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<sst xmlns="http://schemas.openxmlformats.org/spreadsheetml/2006/main" count="339" uniqueCount="224">
  <si>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</si>
  <si>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</si>
  <si>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</si>
  <si>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</si>
  <si>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</si>
  <si>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</si>
  <si>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</si>
  <si>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</si>
  <si>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</si>
  <si>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</si>
  <si>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</si>
  <si>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</si>
  <si>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</si>
  <si>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</si>
  <si>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</si>
  <si>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</si>
  <si>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</si>
  <si>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</si>
  <si>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</si>
  <si>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</si>
  <si>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</si>
  <si>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</si>
  <si>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</si>
  <si>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</si>
  <si>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</si>
  <si>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</si>
  <si>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</si>
  <si>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</si>
  <si>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</si>
  <si>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</si>
  <si>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</si>
  <si>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</si>
  <si>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</si>
  <si>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</si>
  <si>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</si>
  <si>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</si>
  <si>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</si>
  <si>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</si>
  <si>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</si>
  <si>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</si>
  <si>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</si>
  <si>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</si>
  <si>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330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</si>
  <si>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</si>
  <si>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</si>
  <si>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</si>
  <si>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</si>
  <si>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</si>
  <si>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</si>
  <si>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</si>
  <si>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</si>
  <si>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</si>
  <si>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</si>
  <si>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</si>
  <si>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</si>
  <si>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331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</si>
  <si>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</si>
  <si>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</si>
  <si>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</si>
  <si>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</si>
  <si>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</si>
  <si>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</si>
  <si>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</si>
  <si>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</si>
  <si>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</si>
  <si>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</si>
  <si>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</si>
  <si>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332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</si>
  <si>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</si>
  <si>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</si>
  <si>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</si>
  <si>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</si>
  <si>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</si>
  <si>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</si>
  <si>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</si>
  <si>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</si>
  <si>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</si>
  <si>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</si>
  <si>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</si>
  <si>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333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</si>
  <si>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</si>
  <si>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</si>
  <si>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</si>
  <si>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</si>
  <si>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</si>
  <si>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</si>
  <si>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</si>
  <si>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</si>
  <si>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</si>
  <si>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</si>
  <si>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</si>
  <si>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334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</si>
  <si>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</si>
  <si>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</si>
  <si>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</si>
  <si>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</si>
  <si>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</si>
  <si>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</si>
  <si>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</si>
  <si>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</si>
  <si>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</si>
  <si>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</si>
  <si>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</si>
  <si>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335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</si>
  <si>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</si>
  <si>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</si>
  <si>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</si>
  <si>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</si>
  <si>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</si>
  <si>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</si>
  <si>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</si>
  <si>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</si>
  <si>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</si>
  <si>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</si>
  <si>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</si>
  <si>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336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</si>
  <si>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</si>
  <si>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</si>
  <si>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</si>
  <si>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</si>
  <si>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</si>
  <si>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</si>
  <si>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</si>
  <si>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</si>
  <si>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</si>
  <si>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</si>
  <si>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</si>
  <si>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337</t>
  </si>
  <si>
    <t>PN7</t>
  </si>
  <si>
    <t>CP7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</si>
  <si>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</si>
  <si>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</si>
  <si>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</si>
  <si>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</si>
  <si>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</si>
  <si>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</si>
  <si>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</si>
  <si>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</si>
  <si>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</si>
  <si>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338</t>
  </si>
  <si>
    <t>PN8</t>
  </si>
  <si>
    <t>CP8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</si>
  <si>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</si>
  <si>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</si>
  <si>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</si>
  <si>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</si>
  <si>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</si>
  <si>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</si>
  <si>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</si>
  <si>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</si>
  <si>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</si>
  <si>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339</t>
  </si>
  <si>
    <t>PN9</t>
  </si>
  <si>
    <t>CP9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</si>
  <si>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</si>
  <si>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</si>
  <si>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</si>
  <si>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</si>
  <si>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</si>
  <si>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</si>
  <si>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</si>
  <si>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</si>
  <si>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</si>
  <si>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340</t>
  </si>
  <si>
    <t>PN10</t>
  </si>
  <si>
    <t>CP10</t>
  </si>
  <si>
    <t>PS10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</si>
  <si>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</si>
  <si>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</si>
  <si>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</si>
  <si>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</si>
  <si>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</si>
  <si>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</si>
  <si>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</si>
  <si>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</si>
  <si>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341</t>
  </si>
  <si>
    <t>PN11</t>
  </si>
  <si>
    <t>CBD0</t>
  </si>
  <si>
    <t>PS11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</si>
  <si>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</si>
  <si>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</si>
  <si>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</si>
  <si>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</si>
  <si>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</si>
  <si>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</si>
  <si>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</si>
  <si>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</si>
  <si>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342</t>
  </si>
  <si>
    <t>PN12</t>
  </si>
  <si>
    <t>CBD1</t>
  </si>
  <si>
    <t>PS12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</si>
  <si>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</si>
  <si>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</si>
  <si>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</si>
  <si>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</si>
  <si>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</si>
  <si>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</si>
  <si>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</si>
  <si>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</si>
  <si>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343</t>
  </si>
  <si>
    <t>PN13</t>
  </si>
  <si>
    <t>CBD2</t>
  </si>
  <si>
    <t>PS13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</si>
  <si>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</si>
  <si>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</si>
  <si>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</si>
  <si>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</si>
  <si>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</si>
  <si>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</si>
  <si>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</si>
  <si>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</si>
  <si>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344</t>
  </si>
  <si>
    <t>PN14</t>
  </si>
  <si>
    <t>CBD3</t>
  </si>
  <si>
    <t>PS14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</si>
  <si>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</si>
  <si>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</si>
  <si>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</si>
  <si>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</si>
  <si>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</si>
  <si>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</si>
  <si>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</si>
  <si>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</si>
  <si>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345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</si>
</sst>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Main!$A$2:$A$682</c:f>
              <c:numCache>
                <c:formatCode>General</c:formatCode>
                <c:ptCount val="6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</c:numCache>
            </c:numRef>
          </c:cat>
          <c:val>
            <c:numRef>
              <c:f>Main!$B$2:$B$682</c:f>
              <c:numCache>
                <c:formatCode>General</c:formatCode>
                <c:ptCount val="681"/>
                <c:pt idx="0">
                  <c:v>9305982.27853427</c:v>
                </c:pt>
                <c:pt idx="1">
                  <c:v>42341498.2274855</c:v>
                </c:pt>
                <c:pt idx="2">
                  <c:v>41955259.4714023</c:v>
                </c:pt>
                <c:pt idx="3">
                  <c:v>41570972.400931</c:v>
                </c:pt>
                <c:pt idx="4">
                  <c:v>41189283.6476955</c:v>
                </c:pt>
                <c:pt idx="5">
                  <c:v>40810277.440646</c:v>
                </c:pt>
                <c:pt idx="6">
                  <c:v>40432693.0622353</c:v>
                </c:pt>
                <c:pt idx="7">
                  <c:v>40055632.1996356</c:v>
                </c:pt>
                <c:pt idx="8">
                  <c:v>39678787.0161014</c:v>
                </c:pt>
                <c:pt idx="9">
                  <c:v>39303192.3610916</c:v>
                </c:pt>
                <c:pt idx="10">
                  <c:v>38929897.44489</c:v>
                </c:pt>
                <c:pt idx="11">
                  <c:v>38557921.1420905</c:v>
                </c:pt>
                <c:pt idx="12">
                  <c:v>38186355.4047581</c:v>
                </c:pt>
                <c:pt idx="13">
                  <c:v>37797462.1236166</c:v>
                </c:pt>
                <c:pt idx="14">
                  <c:v>37410809.7342136</c:v>
                </c:pt>
                <c:pt idx="15">
                  <c:v>37027550.6649752</c:v>
                </c:pt>
                <c:pt idx="16">
                  <c:v>36649243.5602925</c:v>
                </c:pt>
                <c:pt idx="17">
                  <c:v>24314456.3312205</c:v>
                </c:pt>
                <c:pt idx="18">
                  <c:v>20107239.947131</c:v>
                </c:pt>
                <c:pt idx="19">
                  <c:v>18939370.3719356</c:v>
                </c:pt>
                <c:pt idx="20">
                  <c:v>18079527.2679521</c:v>
                </c:pt>
                <c:pt idx="21">
                  <c:v>18034832.8111735</c:v>
                </c:pt>
                <c:pt idx="22">
                  <c:v>17383362.2027819</c:v>
                </c:pt>
                <c:pt idx="23">
                  <c:v>17335951.8116065</c:v>
                </c:pt>
                <c:pt idx="24">
                  <c:v>16825444.7536237</c:v>
                </c:pt>
                <c:pt idx="25">
                  <c:v>16776472.836289</c:v>
                </c:pt>
                <c:pt idx="26">
                  <c:v>16363238.661279</c:v>
                </c:pt>
                <c:pt idx="27">
                  <c:v>16313375.1367171</c:v>
                </c:pt>
                <c:pt idx="28">
                  <c:v>15975017.4445684</c:v>
                </c:pt>
                <c:pt idx="29">
                  <c:v>15924584.0986157</c:v>
                </c:pt>
                <c:pt idx="30">
                  <c:v>15643671.3539223</c:v>
                </c:pt>
                <c:pt idx="31">
                  <c:v>15592894.2476493</c:v>
                </c:pt>
                <c:pt idx="32">
                  <c:v>15357342.2852174</c:v>
                </c:pt>
                <c:pt idx="33">
                  <c:v>15430585.4468369</c:v>
                </c:pt>
                <c:pt idx="34">
                  <c:v>14699846.3311057</c:v>
                </c:pt>
                <c:pt idx="35">
                  <c:v>14008989.349477</c:v>
                </c:pt>
                <c:pt idx="36">
                  <c:v>13611395.4313751</c:v>
                </c:pt>
                <c:pt idx="37">
                  <c:v>13265245.8206683</c:v>
                </c:pt>
                <c:pt idx="38">
                  <c:v>12941061.5720491</c:v>
                </c:pt>
                <c:pt idx="39">
                  <c:v>12814353.7873853</c:v>
                </c:pt>
                <c:pt idx="40">
                  <c:v>12797931.6863748</c:v>
                </c:pt>
                <c:pt idx="41">
                  <c:v>12563023.9790825</c:v>
                </c:pt>
                <c:pt idx="42">
                  <c:v>12348151.1320395</c:v>
                </c:pt>
                <c:pt idx="43">
                  <c:v>12330146.4997161</c:v>
                </c:pt>
                <c:pt idx="44">
                  <c:v>12358796.8065257</c:v>
                </c:pt>
                <c:pt idx="45">
                  <c:v>12161193.1369423</c:v>
                </c:pt>
                <c:pt idx="46">
                  <c:v>12099229.3169887</c:v>
                </c:pt>
                <c:pt idx="47">
                  <c:v>12124992.1649738</c:v>
                </c:pt>
                <c:pt idx="48">
                  <c:v>11959706.0284478</c:v>
                </c:pt>
                <c:pt idx="49">
                  <c:v>11983382.5951374</c:v>
                </c:pt>
                <c:pt idx="50">
                  <c:v>11848436.3995053</c:v>
                </c:pt>
                <c:pt idx="51">
                  <c:v>11871339.1734837</c:v>
                </c:pt>
                <c:pt idx="52">
                  <c:v>11545312.6919601</c:v>
                </c:pt>
                <c:pt idx="53">
                  <c:v>11345231.6272825</c:v>
                </c:pt>
                <c:pt idx="54">
                  <c:v>11144990.0579896</c:v>
                </c:pt>
                <c:pt idx="55">
                  <c:v>10969160.8539478</c:v>
                </c:pt>
                <c:pt idx="56">
                  <c:v>10891904.164959</c:v>
                </c:pt>
                <c:pt idx="57">
                  <c:v>10891672.0701459</c:v>
                </c:pt>
                <c:pt idx="58">
                  <c:v>10742950.5617851</c:v>
                </c:pt>
                <c:pt idx="59">
                  <c:v>10608655.3766073</c:v>
                </c:pt>
                <c:pt idx="60">
                  <c:v>10544617.4630046</c:v>
                </c:pt>
                <c:pt idx="61">
                  <c:v>10543314.472684</c:v>
                </c:pt>
                <c:pt idx="62">
                  <c:v>10506115.2203993</c:v>
                </c:pt>
                <c:pt idx="63">
                  <c:v>10512403.9497919</c:v>
                </c:pt>
                <c:pt idx="64">
                  <c:v>10412016.1996199</c:v>
                </c:pt>
                <c:pt idx="65">
                  <c:v>10331923.0303986</c:v>
                </c:pt>
                <c:pt idx="66">
                  <c:v>10304092.0901003</c:v>
                </c:pt>
                <c:pt idx="67">
                  <c:v>10310698.2206088</c:v>
                </c:pt>
                <c:pt idx="68">
                  <c:v>10235110.9656879</c:v>
                </c:pt>
                <c:pt idx="69">
                  <c:v>10091842.7021632</c:v>
                </c:pt>
                <c:pt idx="70">
                  <c:v>9994703.46189003</c:v>
                </c:pt>
                <c:pt idx="71">
                  <c:v>9892741.89115299</c:v>
                </c:pt>
                <c:pt idx="72">
                  <c:v>9792573.22254317</c:v>
                </c:pt>
                <c:pt idx="73">
                  <c:v>9741010.80849816</c:v>
                </c:pt>
                <c:pt idx="74">
                  <c:v>9685836.49188635</c:v>
                </c:pt>
                <c:pt idx="75">
                  <c:v>9604295.43577269</c:v>
                </c:pt>
                <c:pt idx="76">
                  <c:v>9521898.61300312</c:v>
                </c:pt>
                <c:pt idx="77">
                  <c:v>9481233.6294454</c:v>
                </c:pt>
                <c:pt idx="78">
                  <c:v>9476451.98768306</c:v>
                </c:pt>
                <c:pt idx="79">
                  <c:v>9474906.7871932</c:v>
                </c:pt>
                <c:pt idx="80">
                  <c:v>9445188.28075755</c:v>
                </c:pt>
                <c:pt idx="81">
                  <c:v>9443590.67635832</c:v>
                </c:pt>
                <c:pt idx="82">
                  <c:v>9376456.35125985</c:v>
                </c:pt>
                <c:pt idx="83">
                  <c:v>9322079.52408278</c:v>
                </c:pt>
                <c:pt idx="84">
                  <c:v>9306365.47175617</c:v>
                </c:pt>
                <c:pt idx="85">
                  <c:v>9308098.80411953</c:v>
                </c:pt>
                <c:pt idx="86">
                  <c:v>9231705.45509336</c:v>
                </c:pt>
                <c:pt idx="87">
                  <c:v>9177291.71192722</c:v>
                </c:pt>
                <c:pt idx="88">
                  <c:v>9119422.0214872</c:v>
                </c:pt>
                <c:pt idx="89">
                  <c:v>9059157.31454478</c:v>
                </c:pt>
                <c:pt idx="90">
                  <c:v>9025485.97463901</c:v>
                </c:pt>
                <c:pt idx="91">
                  <c:v>8991386.78641139</c:v>
                </c:pt>
                <c:pt idx="92">
                  <c:v>8941492.33616357</c:v>
                </c:pt>
                <c:pt idx="93">
                  <c:v>8890664.98770547</c:v>
                </c:pt>
                <c:pt idx="94">
                  <c:v>8863020.9610724</c:v>
                </c:pt>
                <c:pt idx="95">
                  <c:v>8841392.71396526</c:v>
                </c:pt>
                <c:pt idx="96">
                  <c:v>8833936.97103277</c:v>
                </c:pt>
                <c:pt idx="97">
                  <c:v>8835760.26857265</c:v>
                </c:pt>
                <c:pt idx="98">
                  <c:v>8817040.9098937</c:v>
                </c:pt>
                <c:pt idx="99">
                  <c:v>8815827.72407677</c:v>
                </c:pt>
                <c:pt idx="100">
                  <c:v>8772663.67969227</c:v>
                </c:pt>
                <c:pt idx="101">
                  <c:v>8747117.5771685</c:v>
                </c:pt>
                <c:pt idx="102">
                  <c:v>8728418.22928596</c:v>
                </c:pt>
                <c:pt idx="103">
                  <c:v>8688024.95854021</c:v>
                </c:pt>
                <c:pt idx="104">
                  <c:v>8656568.6196769</c:v>
                </c:pt>
                <c:pt idx="105">
                  <c:v>8622881.69560663</c:v>
                </c:pt>
                <c:pt idx="106">
                  <c:v>8587183.51601954</c:v>
                </c:pt>
                <c:pt idx="107">
                  <c:v>8566683.25101566</c:v>
                </c:pt>
                <c:pt idx="108">
                  <c:v>8545700.21821842</c:v>
                </c:pt>
                <c:pt idx="109">
                  <c:v>8515207.56286279</c:v>
                </c:pt>
                <c:pt idx="110">
                  <c:v>8483012.74544409</c:v>
                </c:pt>
                <c:pt idx="111">
                  <c:v>8464062.09793405</c:v>
                </c:pt>
                <c:pt idx="112">
                  <c:v>8449593.94123228</c:v>
                </c:pt>
                <c:pt idx="113">
                  <c:v>8445698.27064752</c:v>
                </c:pt>
                <c:pt idx="114">
                  <c:v>8445955.9385856</c:v>
                </c:pt>
                <c:pt idx="115">
                  <c:v>8433914.932967</c:v>
                </c:pt>
                <c:pt idx="116">
                  <c:v>8434281.63323144</c:v>
                </c:pt>
                <c:pt idx="117">
                  <c:v>8406171.86737063</c:v>
                </c:pt>
                <c:pt idx="118">
                  <c:v>8390644.30202042</c:v>
                </c:pt>
                <c:pt idx="119">
                  <c:v>8377930.75735439</c:v>
                </c:pt>
                <c:pt idx="120">
                  <c:v>8352791.04022698</c:v>
                </c:pt>
                <c:pt idx="121">
                  <c:v>8333437.47565275</c:v>
                </c:pt>
                <c:pt idx="122">
                  <c:v>8313144.01512816</c:v>
                </c:pt>
                <c:pt idx="123">
                  <c:v>8290772.01791459</c:v>
                </c:pt>
                <c:pt idx="124">
                  <c:v>8277598.57381285</c:v>
                </c:pt>
                <c:pt idx="125">
                  <c:v>8264496.33422379</c:v>
                </c:pt>
                <c:pt idx="126">
                  <c:v>8245495.08581602</c:v>
                </c:pt>
                <c:pt idx="127">
                  <c:v>8224718.2760272</c:v>
                </c:pt>
                <c:pt idx="128">
                  <c:v>8211701.8926885</c:v>
                </c:pt>
                <c:pt idx="129">
                  <c:v>8201664.53347533</c:v>
                </c:pt>
                <c:pt idx="130">
                  <c:v>8192834.12828923</c:v>
                </c:pt>
                <c:pt idx="131">
                  <c:v>8189773.85577308</c:v>
                </c:pt>
                <c:pt idx="132">
                  <c:v>8189435.68721329</c:v>
                </c:pt>
                <c:pt idx="133">
                  <c:v>8177860.8200295</c:v>
                </c:pt>
                <c:pt idx="134">
                  <c:v>8161771.48297905</c:v>
                </c:pt>
                <c:pt idx="135">
                  <c:v>8151331.12860374</c:v>
                </c:pt>
                <c:pt idx="136">
                  <c:v>8143478.72612311</c:v>
                </c:pt>
                <c:pt idx="137">
                  <c:v>8127874.40475578</c:v>
                </c:pt>
                <c:pt idx="138">
                  <c:v>8115926.86693672</c:v>
                </c:pt>
                <c:pt idx="139">
                  <c:v>8103277.27886821</c:v>
                </c:pt>
                <c:pt idx="140">
                  <c:v>8089789.81270712</c:v>
                </c:pt>
                <c:pt idx="141">
                  <c:v>8082132.10616821</c:v>
                </c:pt>
                <c:pt idx="142">
                  <c:v>8074624.8371066</c:v>
                </c:pt>
                <c:pt idx="143">
                  <c:v>8063153.8530969</c:v>
                </c:pt>
                <c:pt idx="144">
                  <c:v>8049928.2196091</c:v>
                </c:pt>
                <c:pt idx="145">
                  <c:v>8040947.43573421</c:v>
                </c:pt>
                <c:pt idx="146">
                  <c:v>8033947.23213241</c:v>
                </c:pt>
                <c:pt idx="147">
                  <c:v>8027976.82738013</c:v>
                </c:pt>
                <c:pt idx="148">
                  <c:v>8026096.53238417</c:v>
                </c:pt>
                <c:pt idx="149">
                  <c:v>8026107.47912518</c:v>
                </c:pt>
                <c:pt idx="150">
                  <c:v>8018256.65170301</c:v>
                </c:pt>
                <c:pt idx="151">
                  <c:v>8007906.89285171</c:v>
                </c:pt>
                <c:pt idx="152">
                  <c:v>8001359.92495756</c:v>
                </c:pt>
                <c:pt idx="153">
                  <c:v>7996202.25958796</c:v>
                </c:pt>
                <c:pt idx="154">
                  <c:v>7986539.22918003</c:v>
                </c:pt>
                <c:pt idx="155">
                  <c:v>7979330.55472611</c:v>
                </c:pt>
                <c:pt idx="156">
                  <c:v>7972038.36985809</c:v>
                </c:pt>
                <c:pt idx="157">
                  <c:v>7963673.02391628</c:v>
                </c:pt>
                <c:pt idx="158">
                  <c:v>7958886.86260974</c:v>
                </c:pt>
                <c:pt idx="159">
                  <c:v>7954280.61792811</c:v>
                </c:pt>
                <c:pt idx="160">
                  <c:v>7947446.44303923</c:v>
                </c:pt>
                <c:pt idx="161">
                  <c:v>7939156.78750464</c:v>
                </c:pt>
                <c:pt idx="162">
                  <c:v>7933428.52794887</c:v>
                </c:pt>
                <c:pt idx="163">
                  <c:v>7929003.7513598</c:v>
                </c:pt>
                <c:pt idx="164">
                  <c:v>7925111.89049234</c:v>
                </c:pt>
                <c:pt idx="165">
                  <c:v>7923809.58898158</c:v>
                </c:pt>
                <c:pt idx="166">
                  <c:v>7924138.73326351</c:v>
                </c:pt>
                <c:pt idx="167">
                  <c:v>7918965.28866934</c:v>
                </c:pt>
                <c:pt idx="168">
                  <c:v>7912505.75920889</c:v>
                </c:pt>
                <c:pt idx="169">
                  <c:v>7908231.0169961</c:v>
                </c:pt>
                <c:pt idx="170">
                  <c:v>7905241.16200974</c:v>
                </c:pt>
                <c:pt idx="171">
                  <c:v>7899288.99865696</c:v>
                </c:pt>
                <c:pt idx="172">
                  <c:v>7894790.10957526</c:v>
                </c:pt>
                <c:pt idx="173">
                  <c:v>7890067.54241512</c:v>
                </c:pt>
                <c:pt idx="174">
                  <c:v>7885217.15545469</c:v>
                </c:pt>
                <c:pt idx="175">
                  <c:v>7882651.80611202</c:v>
                </c:pt>
                <c:pt idx="176">
                  <c:v>7880263.96629461</c:v>
                </c:pt>
                <c:pt idx="177">
                  <c:v>7876396.75319136</c:v>
                </c:pt>
                <c:pt idx="178">
                  <c:v>7871448.493513</c:v>
                </c:pt>
                <c:pt idx="179">
                  <c:v>7867793.32678231</c:v>
                </c:pt>
                <c:pt idx="180">
                  <c:v>7864890.93829466</c:v>
                </c:pt>
                <c:pt idx="181">
                  <c:v>7862526.48969564</c:v>
                </c:pt>
                <c:pt idx="182">
                  <c:v>7861777.2977549</c:v>
                </c:pt>
                <c:pt idx="183">
                  <c:v>7861897.75540704</c:v>
                </c:pt>
                <c:pt idx="184">
                  <c:v>7858859.04572193</c:v>
                </c:pt>
                <c:pt idx="185">
                  <c:v>7854988.30338935</c:v>
                </c:pt>
                <c:pt idx="186">
                  <c:v>7852580.06005953</c:v>
                </c:pt>
                <c:pt idx="187">
                  <c:v>7850680.80913126</c:v>
                </c:pt>
                <c:pt idx="188">
                  <c:v>7847208.9199771</c:v>
                </c:pt>
                <c:pt idx="189">
                  <c:v>7844693.60291892</c:v>
                </c:pt>
                <c:pt idx="190">
                  <c:v>7842303.01685359</c:v>
                </c:pt>
                <c:pt idx="191">
                  <c:v>7839373.91451675</c:v>
                </c:pt>
                <c:pt idx="192">
                  <c:v>7837749.76150252</c:v>
                </c:pt>
                <c:pt idx="193">
                  <c:v>7836250.62034385</c:v>
                </c:pt>
                <c:pt idx="194">
                  <c:v>7834104.63932712</c:v>
                </c:pt>
                <c:pt idx="195">
                  <c:v>7831193.10919788</c:v>
                </c:pt>
                <c:pt idx="196">
                  <c:v>7829108.85034842</c:v>
                </c:pt>
                <c:pt idx="197">
                  <c:v>7827545.17233133</c:v>
                </c:pt>
                <c:pt idx="198">
                  <c:v>7826191.28115229</c:v>
                </c:pt>
                <c:pt idx="199">
                  <c:v>7825754.45235155</c:v>
                </c:pt>
                <c:pt idx="200">
                  <c:v>7825857.49102209</c:v>
                </c:pt>
                <c:pt idx="201">
                  <c:v>7824166.0490805</c:v>
                </c:pt>
                <c:pt idx="202">
                  <c:v>7822000.79893725</c:v>
                </c:pt>
                <c:pt idx="203">
                  <c:v>7820548.18745303</c:v>
                </c:pt>
                <c:pt idx="204">
                  <c:v>7819669.16350454</c:v>
                </c:pt>
                <c:pt idx="205">
                  <c:v>7817731.01651712</c:v>
                </c:pt>
                <c:pt idx="206">
                  <c:v>7816267.09178291</c:v>
                </c:pt>
                <c:pt idx="207">
                  <c:v>7814704.0526279</c:v>
                </c:pt>
                <c:pt idx="208">
                  <c:v>7813221.91466055</c:v>
                </c:pt>
                <c:pt idx="209">
                  <c:v>7812513.96993816</c:v>
                </c:pt>
                <c:pt idx="210">
                  <c:v>7811898.89291459</c:v>
                </c:pt>
                <c:pt idx="211">
                  <c:v>7811841.65820669</c:v>
                </c:pt>
                <c:pt idx="212">
                  <c:v>7810170.93881142</c:v>
                </c:pt>
                <c:pt idx="213">
                  <c:v>7808933.7503285</c:v>
                </c:pt>
                <c:pt idx="214">
                  <c:v>7807938.78810045</c:v>
                </c:pt>
                <c:pt idx="215">
                  <c:v>7807164.93115834</c:v>
                </c:pt>
                <c:pt idx="216">
                  <c:v>7806923.86324679</c:v>
                </c:pt>
                <c:pt idx="217">
                  <c:v>7806996.45147177</c:v>
                </c:pt>
                <c:pt idx="218">
                  <c:v>7806025.54281519</c:v>
                </c:pt>
                <c:pt idx="219">
                  <c:v>7804809.5987579</c:v>
                </c:pt>
                <c:pt idx="220">
                  <c:v>7804060.18212847</c:v>
                </c:pt>
                <c:pt idx="221">
                  <c:v>7803500.34989246</c:v>
                </c:pt>
                <c:pt idx="222">
                  <c:v>7803515.14257912</c:v>
                </c:pt>
                <c:pt idx="223">
                  <c:v>7802341.22031823</c:v>
                </c:pt>
                <c:pt idx="224">
                  <c:v>7801626.12575175</c:v>
                </c:pt>
                <c:pt idx="225">
                  <c:v>7800794.17641156</c:v>
                </c:pt>
                <c:pt idx="226">
                  <c:v>7800379.84433013</c:v>
                </c:pt>
                <c:pt idx="227">
                  <c:v>7800435.51577532</c:v>
                </c:pt>
                <c:pt idx="228">
                  <c:v>7800013.13366582</c:v>
                </c:pt>
                <c:pt idx="229">
                  <c:v>7800013.96806356</c:v>
                </c:pt>
                <c:pt idx="230">
                  <c:v>7799057.85939628</c:v>
                </c:pt>
                <c:pt idx="231">
                  <c:v>7798542.02422705</c:v>
                </c:pt>
                <c:pt idx="232">
                  <c:v>7798143.36499161</c:v>
                </c:pt>
                <c:pt idx="233">
                  <c:v>7798018.75967938</c:v>
                </c:pt>
                <c:pt idx="234">
                  <c:v>7798030.05265382</c:v>
                </c:pt>
                <c:pt idx="235">
                  <c:v>7797571.31415113</c:v>
                </c:pt>
                <c:pt idx="236">
                  <c:v>7796987.1671513</c:v>
                </c:pt>
                <c:pt idx="237">
                  <c:v>7796645.88817529</c:v>
                </c:pt>
                <c:pt idx="238">
                  <c:v>7796411.2179715</c:v>
                </c:pt>
                <c:pt idx="239">
                  <c:v>7796522.57973554</c:v>
                </c:pt>
                <c:pt idx="240">
                  <c:v>7795848.28326815</c:v>
                </c:pt>
                <c:pt idx="241">
                  <c:v>7795567.29489797</c:v>
                </c:pt>
                <c:pt idx="242">
                  <c:v>7795233.37696572</c:v>
                </c:pt>
                <c:pt idx="243">
                  <c:v>7795086.69625262</c:v>
                </c:pt>
                <c:pt idx="244">
                  <c:v>7795243.97627121</c:v>
                </c:pt>
                <c:pt idx="245">
                  <c:v>7795117.41211304</c:v>
                </c:pt>
                <c:pt idx="246">
                  <c:v>7795104.34311522</c:v>
                </c:pt>
                <c:pt idx="247">
                  <c:v>7794659.28782663</c:v>
                </c:pt>
                <c:pt idx="248">
                  <c:v>7794541.88327536</c:v>
                </c:pt>
                <c:pt idx="249">
                  <c:v>7794628.35378681</c:v>
                </c:pt>
                <c:pt idx="250">
                  <c:v>7794423.64446596</c:v>
                </c:pt>
                <c:pt idx="251">
                  <c:v>7794508.25719744</c:v>
                </c:pt>
                <c:pt idx="252">
                  <c:v>7794340.17063845</c:v>
                </c:pt>
                <c:pt idx="253">
                  <c:v>7794399.93852818</c:v>
                </c:pt>
                <c:pt idx="254">
                  <c:v>7794255.49571099</c:v>
                </c:pt>
                <c:pt idx="255">
                  <c:v>7794354.44021656</c:v>
                </c:pt>
                <c:pt idx="256">
                  <c:v>7794089.05792027</c:v>
                </c:pt>
                <c:pt idx="257">
                  <c:v>7794131.56087627</c:v>
                </c:pt>
                <c:pt idx="258">
                  <c:v>7794105.39670277</c:v>
                </c:pt>
                <c:pt idx="259">
                  <c:v>7794160.44790137</c:v>
                </c:pt>
                <c:pt idx="260">
                  <c:v>7794142.28654621</c:v>
                </c:pt>
                <c:pt idx="261">
                  <c:v>7794280.61818037</c:v>
                </c:pt>
                <c:pt idx="262">
                  <c:v>7793847.20109221</c:v>
                </c:pt>
                <c:pt idx="263">
                  <c:v>7794050.87829245</c:v>
                </c:pt>
                <c:pt idx="264">
                  <c:v>7793899.19803421</c:v>
                </c:pt>
                <c:pt idx="265">
                  <c:v>7793881.52864107</c:v>
                </c:pt>
                <c:pt idx="266">
                  <c:v>7793870.01966544</c:v>
                </c:pt>
                <c:pt idx="267">
                  <c:v>7793788.12553457</c:v>
                </c:pt>
                <c:pt idx="268">
                  <c:v>7793817.15781271</c:v>
                </c:pt>
                <c:pt idx="269">
                  <c:v>7793746.51122858</c:v>
                </c:pt>
                <c:pt idx="270">
                  <c:v>7793744.28713681</c:v>
                </c:pt>
                <c:pt idx="271">
                  <c:v>7793751.91420049</c:v>
                </c:pt>
                <c:pt idx="272">
                  <c:v>7793785.92846883</c:v>
                </c:pt>
                <c:pt idx="273">
                  <c:v>7793768.03494993</c:v>
                </c:pt>
                <c:pt idx="274">
                  <c:v>7793861.94561781</c:v>
                </c:pt>
                <c:pt idx="275">
                  <c:v>7793622.79085884</c:v>
                </c:pt>
                <c:pt idx="276">
                  <c:v>7793703.34975926</c:v>
                </c:pt>
                <c:pt idx="277">
                  <c:v>7793757.6239979</c:v>
                </c:pt>
                <c:pt idx="278">
                  <c:v>7793692.876895</c:v>
                </c:pt>
                <c:pt idx="279">
                  <c:v>7793584.32209135</c:v>
                </c:pt>
                <c:pt idx="280">
                  <c:v>7793733.02090469</c:v>
                </c:pt>
                <c:pt idx="281">
                  <c:v>7793669.63762326</c:v>
                </c:pt>
                <c:pt idx="282">
                  <c:v>7793657.74944774</c:v>
                </c:pt>
                <c:pt idx="283">
                  <c:v>7793503.50929635</c:v>
                </c:pt>
                <c:pt idx="284">
                  <c:v>7793580.87906275</c:v>
                </c:pt>
                <c:pt idx="285">
                  <c:v>7793471.95569387</c:v>
                </c:pt>
                <c:pt idx="286">
                  <c:v>7793556.85988236</c:v>
                </c:pt>
                <c:pt idx="287">
                  <c:v>7793449.10309749</c:v>
                </c:pt>
                <c:pt idx="288">
                  <c:v>7793562.33936676</c:v>
                </c:pt>
                <c:pt idx="289">
                  <c:v>7793527.97410228</c:v>
                </c:pt>
                <c:pt idx="290">
                  <c:v>7793452.62936585</c:v>
                </c:pt>
                <c:pt idx="291">
                  <c:v>7793447.41404754</c:v>
                </c:pt>
                <c:pt idx="292">
                  <c:v>7793442.74058424</c:v>
                </c:pt>
                <c:pt idx="293">
                  <c:v>7793305.96845665</c:v>
                </c:pt>
                <c:pt idx="294">
                  <c:v>7793387.28700165</c:v>
                </c:pt>
                <c:pt idx="295">
                  <c:v>7793348.5231793</c:v>
                </c:pt>
                <c:pt idx="296">
                  <c:v>7793328.67553519</c:v>
                </c:pt>
                <c:pt idx="297">
                  <c:v>7793339.24249692</c:v>
                </c:pt>
                <c:pt idx="298">
                  <c:v>7793504.56074946</c:v>
                </c:pt>
                <c:pt idx="299">
                  <c:v>7793332.035703</c:v>
                </c:pt>
                <c:pt idx="300">
                  <c:v>7793443.66501156</c:v>
                </c:pt>
                <c:pt idx="301">
                  <c:v>7793395.93316959</c:v>
                </c:pt>
                <c:pt idx="302">
                  <c:v>7793467.75892868</c:v>
                </c:pt>
                <c:pt idx="303">
                  <c:v>7793385.1330491</c:v>
                </c:pt>
                <c:pt idx="304">
                  <c:v>7793301.53952171</c:v>
                </c:pt>
                <c:pt idx="305">
                  <c:v>7793391.09227175</c:v>
                </c:pt>
                <c:pt idx="306">
                  <c:v>7793321.09182484</c:v>
                </c:pt>
                <c:pt idx="307">
                  <c:v>7793268.55897607</c:v>
                </c:pt>
                <c:pt idx="308">
                  <c:v>7793311.43697147</c:v>
                </c:pt>
                <c:pt idx="309">
                  <c:v>7793264.43621876</c:v>
                </c:pt>
                <c:pt idx="310">
                  <c:v>7793267.42248864</c:v>
                </c:pt>
                <c:pt idx="311">
                  <c:v>7793282.49042424</c:v>
                </c:pt>
                <c:pt idx="312">
                  <c:v>7793269.70447473</c:v>
                </c:pt>
                <c:pt idx="313">
                  <c:v>7793255.23371123</c:v>
                </c:pt>
                <c:pt idx="314">
                  <c:v>7793287.59664304</c:v>
                </c:pt>
                <c:pt idx="315">
                  <c:v>7793200.13240637</c:v>
                </c:pt>
                <c:pt idx="316">
                  <c:v>7793198.05752975</c:v>
                </c:pt>
                <c:pt idx="317">
                  <c:v>7793221.43832866</c:v>
                </c:pt>
                <c:pt idx="318">
                  <c:v>7793216.18826268</c:v>
                </c:pt>
                <c:pt idx="319">
                  <c:v>7793173.85155896</c:v>
                </c:pt>
                <c:pt idx="320">
                  <c:v>7793202.94610012</c:v>
                </c:pt>
                <c:pt idx="321">
                  <c:v>7793138.63854116</c:v>
                </c:pt>
                <c:pt idx="322">
                  <c:v>7793154.9898589</c:v>
                </c:pt>
                <c:pt idx="323">
                  <c:v>7793157.62457831</c:v>
                </c:pt>
                <c:pt idx="324">
                  <c:v>7793137.64660201</c:v>
                </c:pt>
                <c:pt idx="325">
                  <c:v>7793153.89361959</c:v>
                </c:pt>
                <c:pt idx="326">
                  <c:v>7793159.17910312</c:v>
                </c:pt>
                <c:pt idx="327">
                  <c:v>7793174.84515448</c:v>
                </c:pt>
                <c:pt idx="328">
                  <c:v>7793164.20716164</c:v>
                </c:pt>
                <c:pt idx="329">
                  <c:v>7793194.42232373</c:v>
                </c:pt>
                <c:pt idx="330">
                  <c:v>7793153.17936001</c:v>
                </c:pt>
                <c:pt idx="331">
                  <c:v>7793139.08533943</c:v>
                </c:pt>
                <c:pt idx="332">
                  <c:v>7793132.40665625</c:v>
                </c:pt>
                <c:pt idx="333">
                  <c:v>7793134.31241242</c:v>
                </c:pt>
                <c:pt idx="334">
                  <c:v>7793128.34001154</c:v>
                </c:pt>
                <c:pt idx="335">
                  <c:v>7793159.48862424</c:v>
                </c:pt>
                <c:pt idx="336">
                  <c:v>7793138.80905997</c:v>
                </c:pt>
                <c:pt idx="337">
                  <c:v>7793130.52787222</c:v>
                </c:pt>
                <c:pt idx="338">
                  <c:v>7793132.33765513</c:v>
                </c:pt>
                <c:pt idx="339">
                  <c:v>7793131.47493702</c:v>
                </c:pt>
                <c:pt idx="340">
                  <c:v>7793124.763201</c:v>
                </c:pt>
                <c:pt idx="341">
                  <c:v>7793134.27622201</c:v>
                </c:pt>
                <c:pt idx="342">
                  <c:v>7793132.18975121</c:v>
                </c:pt>
                <c:pt idx="343">
                  <c:v>7793133.37743176</c:v>
                </c:pt>
                <c:pt idx="344">
                  <c:v>7793122.02275826</c:v>
                </c:pt>
                <c:pt idx="345">
                  <c:v>7793136.47914129</c:v>
                </c:pt>
                <c:pt idx="346">
                  <c:v>7793124.48320581</c:v>
                </c:pt>
                <c:pt idx="347">
                  <c:v>7793127.79409659</c:v>
                </c:pt>
                <c:pt idx="348">
                  <c:v>7793110.32272568</c:v>
                </c:pt>
                <c:pt idx="349">
                  <c:v>7793113.78211443</c:v>
                </c:pt>
                <c:pt idx="350">
                  <c:v>7793113.21883438</c:v>
                </c:pt>
                <c:pt idx="351">
                  <c:v>7793105.71780745</c:v>
                </c:pt>
                <c:pt idx="352">
                  <c:v>7793110.52392124</c:v>
                </c:pt>
                <c:pt idx="353">
                  <c:v>7793103.74938943</c:v>
                </c:pt>
                <c:pt idx="354">
                  <c:v>7793104.64559511</c:v>
                </c:pt>
                <c:pt idx="355">
                  <c:v>7793105.74904003</c:v>
                </c:pt>
                <c:pt idx="356">
                  <c:v>7793105.39902391</c:v>
                </c:pt>
                <c:pt idx="357">
                  <c:v>7793105.57028574</c:v>
                </c:pt>
                <c:pt idx="358">
                  <c:v>7793101.7341181</c:v>
                </c:pt>
                <c:pt idx="359">
                  <c:v>7793109.48884971</c:v>
                </c:pt>
                <c:pt idx="360">
                  <c:v>7793102.81456601</c:v>
                </c:pt>
                <c:pt idx="361">
                  <c:v>7793118.45168877</c:v>
                </c:pt>
                <c:pt idx="362">
                  <c:v>7793107.83845709</c:v>
                </c:pt>
                <c:pt idx="363">
                  <c:v>7793107.40527238</c:v>
                </c:pt>
                <c:pt idx="364">
                  <c:v>7793107.17365704</c:v>
                </c:pt>
                <c:pt idx="365">
                  <c:v>7793105.40315796</c:v>
                </c:pt>
                <c:pt idx="366">
                  <c:v>7793100.31126747</c:v>
                </c:pt>
                <c:pt idx="367">
                  <c:v>7793101.76310941</c:v>
                </c:pt>
                <c:pt idx="368">
                  <c:v>7793099.4604215</c:v>
                </c:pt>
                <c:pt idx="369">
                  <c:v>7793102.05929299</c:v>
                </c:pt>
                <c:pt idx="370">
                  <c:v>7793100.69479802</c:v>
                </c:pt>
                <c:pt idx="371">
                  <c:v>7793101.97366547</c:v>
                </c:pt>
                <c:pt idx="372">
                  <c:v>7793099.4674138</c:v>
                </c:pt>
                <c:pt idx="373">
                  <c:v>7793101.5889542</c:v>
                </c:pt>
                <c:pt idx="374">
                  <c:v>7793097.45050552</c:v>
                </c:pt>
                <c:pt idx="375">
                  <c:v>7793097.72928704</c:v>
                </c:pt>
                <c:pt idx="376">
                  <c:v>7793094.55900786</c:v>
                </c:pt>
                <c:pt idx="377">
                  <c:v>7793094.24905995</c:v>
                </c:pt>
                <c:pt idx="378">
                  <c:v>7793093.03183534</c:v>
                </c:pt>
                <c:pt idx="379">
                  <c:v>7793093.6193499</c:v>
                </c:pt>
                <c:pt idx="380">
                  <c:v>7793093.60260383</c:v>
                </c:pt>
                <c:pt idx="381">
                  <c:v>7793093.4447809</c:v>
                </c:pt>
                <c:pt idx="382">
                  <c:v>7793094.36311988</c:v>
                </c:pt>
                <c:pt idx="383">
                  <c:v>7793093.36746992</c:v>
                </c:pt>
                <c:pt idx="384">
                  <c:v>7793093.34804405</c:v>
                </c:pt>
                <c:pt idx="385">
                  <c:v>7793092.7823093</c:v>
                </c:pt>
                <c:pt idx="386">
                  <c:v>7793092.91352796</c:v>
                </c:pt>
                <c:pt idx="387">
                  <c:v>7793092.78536682</c:v>
                </c:pt>
                <c:pt idx="388">
                  <c:v>7793093.63450661</c:v>
                </c:pt>
                <c:pt idx="389">
                  <c:v>7793096.43214074</c:v>
                </c:pt>
                <c:pt idx="390">
                  <c:v>7793093.98929164</c:v>
                </c:pt>
                <c:pt idx="391">
                  <c:v>7793093.9904299</c:v>
                </c:pt>
                <c:pt idx="392">
                  <c:v>7793093.59439832</c:v>
                </c:pt>
                <c:pt idx="393">
                  <c:v>7793094.06514697</c:v>
                </c:pt>
                <c:pt idx="394">
                  <c:v>7793093.9803239</c:v>
                </c:pt>
                <c:pt idx="395">
                  <c:v>7793092.62846377</c:v>
                </c:pt>
                <c:pt idx="396">
                  <c:v>7793092.02005107</c:v>
                </c:pt>
                <c:pt idx="397">
                  <c:v>7793092.53205827</c:v>
                </c:pt>
                <c:pt idx="398">
                  <c:v>7793092.68712983</c:v>
                </c:pt>
                <c:pt idx="399">
                  <c:v>7793092.56776161</c:v>
                </c:pt>
                <c:pt idx="400">
                  <c:v>7793092.35920209</c:v>
                </c:pt>
                <c:pt idx="401">
                  <c:v>7793092.4897258</c:v>
                </c:pt>
                <c:pt idx="402">
                  <c:v>7793091.17062931</c:v>
                </c:pt>
                <c:pt idx="403">
                  <c:v>7793091.57344872</c:v>
                </c:pt>
                <c:pt idx="404">
                  <c:v>7793090.55321525</c:v>
                </c:pt>
                <c:pt idx="405">
                  <c:v>7793090.06407324</c:v>
                </c:pt>
                <c:pt idx="406">
                  <c:v>7793090.70986212</c:v>
                </c:pt>
                <c:pt idx="407">
                  <c:v>7793090.1550606</c:v>
                </c:pt>
                <c:pt idx="408">
                  <c:v>7793090.14979259</c:v>
                </c:pt>
                <c:pt idx="409">
                  <c:v>7793090.04657774</c:v>
                </c:pt>
                <c:pt idx="410">
                  <c:v>7793090.30341508</c:v>
                </c:pt>
                <c:pt idx="411">
                  <c:v>7793089.7385634</c:v>
                </c:pt>
                <c:pt idx="412">
                  <c:v>7793089.91275588</c:v>
                </c:pt>
                <c:pt idx="413">
                  <c:v>7793090.38512298</c:v>
                </c:pt>
                <c:pt idx="414">
                  <c:v>7793090.02736433</c:v>
                </c:pt>
                <c:pt idx="415">
                  <c:v>7793089.27404157</c:v>
                </c:pt>
                <c:pt idx="416">
                  <c:v>7793089.31857932</c:v>
                </c:pt>
                <c:pt idx="417">
                  <c:v>7793089.67431782</c:v>
                </c:pt>
                <c:pt idx="418">
                  <c:v>7793089.56550569</c:v>
                </c:pt>
                <c:pt idx="419">
                  <c:v>7793089.43206229</c:v>
                </c:pt>
                <c:pt idx="420">
                  <c:v>7793089.44545109</c:v>
                </c:pt>
                <c:pt idx="421">
                  <c:v>7793089.83807695</c:v>
                </c:pt>
                <c:pt idx="422">
                  <c:v>7793089.38283723</c:v>
                </c:pt>
                <c:pt idx="423">
                  <c:v>7793089.40589508</c:v>
                </c:pt>
                <c:pt idx="424">
                  <c:v>7793089.56619347</c:v>
                </c:pt>
                <c:pt idx="425">
                  <c:v>7793089.44132031</c:v>
                </c:pt>
                <c:pt idx="426">
                  <c:v>7793089.27203946</c:v>
                </c:pt>
                <c:pt idx="427">
                  <c:v>7793089.46560614</c:v>
                </c:pt>
                <c:pt idx="428">
                  <c:v>7793089.34057211</c:v>
                </c:pt>
                <c:pt idx="429">
                  <c:v>7793089.26285632</c:v>
                </c:pt>
                <c:pt idx="430">
                  <c:v>7793089.32434148</c:v>
                </c:pt>
                <c:pt idx="431">
                  <c:v>7793089.30612389</c:v>
                </c:pt>
                <c:pt idx="432">
                  <c:v>7793089.25176894</c:v>
                </c:pt>
                <c:pt idx="433">
                  <c:v>7793089.31382617</c:v>
                </c:pt>
                <c:pt idx="434">
                  <c:v>7793089.11560553</c:v>
                </c:pt>
                <c:pt idx="435">
                  <c:v>7793089.12642443</c:v>
                </c:pt>
                <c:pt idx="436">
                  <c:v>7793088.86173282</c:v>
                </c:pt>
                <c:pt idx="437">
                  <c:v>7793088.88066947</c:v>
                </c:pt>
                <c:pt idx="438">
                  <c:v>7793088.93058134</c:v>
                </c:pt>
                <c:pt idx="439">
                  <c:v>7793088.86222398</c:v>
                </c:pt>
                <c:pt idx="440">
                  <c:v>7793088.95891333</c:v>
                </c:pt>
                <c:pt idx="441">
                  <c:v>7793088.89403083</c:v>
                </c:pt>
                <c:pt idx="442">
                  <c:v>7793088.93381022</c:v>
                </c:pt>
                <c:pt idx="443">
                  <c:v>7793088.89509254</c:v>
                </c:pt>
                <c:pt idx="444">
                  <c:v>7793088.9324793</c:v>
                </c:pt>
                <c:pt idx="445">
                  <c:v>7793088.94493987</c:v>
                </c:pt>
                <c:pt idx="446">
                  <c:v>7793088.89930918</c:v>
                </c:pt>
                <c:pt idx="447">
                  <c:v>7793088.85362178</c:v>
                </c:pt>
                <c:pt idx="448">
                  <c:v>7793088.82813578</c:v>
                </c:pt>
                <c:pt idx="449">
                  <c:v>7793088.8609239</c:v>
                </c:pt>
                <c:pt idx="450">
                  <c:v>7793088.86890461</c:v>
                </c:pt>
                <c:pt idx="451">
                  <c:v>7793088.83720048</c:v>
                </c:pt>
                <c:pt idx="452">
                  <c:v>7793088.76955642</c:v>
                </c:pt>
                <c:pt idx="453">
                  <c:v>7793088.78504198</c:v>
                </c:pt>
                <c:pt idx="454">
                  <c:v>7793088.75638087</c:v>
                </c:pt>
                <c:pt idx="455">
                  <c:v>7793088.7803304</c:v>
                </c:pt>
                <c:pt idx="456">
                  <c:v>7793088.70952539</c:v>
                </c:pt>
                <c:pt idx="457">
                  <c:v>7793088.75770138</c:v>
                </c:pt>
                <c:pt idx="458">
                  <c:v>7793088.74951922</c:v>
                </c:pt>
                <c:pt idx="459">
                  <c:v>7793088.71296597</c:v>
                </c:pt>
                <c:pt idx="460">
                  <c:v>7793088.75238171</c:v>
                </c:pt>
                <c:pt idx="461">
                  <c:v>7793088.68747912</c:v>
                </c:pt>
                <c:pt idx="462">
                  <c:v>7793088.69805995</c:v>
                </c:pt>
                <c:pt idx="463">
                  <c:v>7793088.67820773</c:v>
                </c:pt>
                <c:pt idx="464">
                  <c:v>7793088.68991883</c:v>
                </c:pt>
                <c:pt idx="465">
                  <c:v>7793088.66369043</c:v>
                </c:pt>
                <c:pt idx="466">
                  <c:v>7793088.6564928</c:v>
                </c:pt>
                <c:pt idx="467">
                  <c:v>7793088.67340526</c:v>
                </c:pt>
                <c:pt idx="468">
                  <c:v>7793088.65412331</c:v>
                </c:pt>
                <c:pt idx="469">
                  <c:v>7793088.64862586</c:v>
                </c:pt>
                <c:pt idx="470">
                  <c:v>7793088.67438634</c:v>
                </c:pt>
                <c:pt idx="471">
                  <c:v>7793088.67778854</c:v>
                </c:pt>
                <c:pt idx="472">
                  <c:v>7793088.64685546</c:v>
                </c:pt>
                <c:pt idx="473">
                  <c:v>7793088.63884694</c:v>
                </c:pt>
                <c:pt idx="474">
                  <c:v>7793088.63268575</c:v>
                </c:pt>
                <c:pt idx="475">
                  <c:v>7793088.65970247</c:v>
                </c:pt>
                <c:pt idx="476">
                  <c:v>7793088.67368931</c:v>
                </c:pt>
                <c:pt idx="477">
                  <c:v>7793088.62968249</c:v>
                </c:pt>
                <c:pt idx="478">
                  <c:v>7793088.65758873</c:v>
                </c:pt>
                <c:pt idx="479">
                  <c:v>7793088.64610306</c:v>
                </c:pt>
                <c:pt idx="480">
                  <c:v>7793088.62579317</c:v>
                </c:pt>
                <c:pt idx="481">
                  <c:v>7793088.62150284</c:v>
                </c:pt>
                <c:pt idx="482">
                  <c:v>7793088.63537369</c:v>
                </c:pt>
                <c:pt idx="483">
                  <c:v>7793088.61213757</c:v>
                </c:pt>
                <c:pt idx="484">
                  <c:v>7793088.61783821</c:v>
                </c:pt>
                <c:pt idx="485">
                  <c:v>7793088.61867493</c:v>
                </c:pt>
                <c:pt idx="486">
                  <c:v>7793088.62050536</c:v>
                </c:pt>
                <c:pt idx="487">
                  <c:v>7793088.62214919</c:v>
                </c:pt>
                <c:pt idx="488">
                  <c:v>7793088.62861468</c:v>
                </c:pt>
                <c:pt idx="489">
                  <c:v>7793088.59600721</c:v>
                </c:pt>
                <c:pt idx="490">
                  <c:v>7793088.59735479</c:v>
                </c:pt>
                <c:pt idx="491">
                  <c:v>7793088.63795429</c:v>
                </c:pt>
                <c:pt idx="492">
                  <c:v>7793088.6068265</c:v>
                </c:pt>
                <c:pt idx="493">
                  <c:v>7793088.60471723</c:v>
                </c:pt>
                <c:pt idx="494">
                  <c:v>7793088.60799248</c:v>
                </c:pt>
                <c:pt idx="495">
                  <c:v>7793088.61260871</c:v>
                </c:pt>
                <c:pt idx="496">
                  <c:v>7793088.62132718</c:v>
                </c:pt>
                <c:pt idx="497">
                  <c:v>7793088.62336652</c:v>
                </c:pt>
                <c:pt idx="498">
                  <c:v>7793088.6018196</c:v>
                </c:pt>
                <c:pt idx="499">
                  <c:v>7793088.60179505</c:v>
                </c:pt>
                <c:pt idx="500">
                  <c:v>7793088.59092415</c:v>
                </c:pt>
                <c:pt idx="501">
                  <c:v>7793088.59993603</c:v>
                </c:pt>
                <c:pt idx="502">
                  <c:v>7793088.60266164</c:v>
                </c:pt>
                <c:pt idx="503">
                  <c:v>7793088.59815832</c:v>
                </c:pt>
                <c:pt idx="504">
                  <c:v>7793088.59386582</c:v>
                </c:pt>
                <c:pt idx="505">
                  <c:v>7793088.58749321</c:v>
                </c:pt>
                <c:pt idx="506">
                  <c:v>7793088.57716632</c:v>
                </c:pt>
                <c:pt idx="507">
                  <c:v>7793088.57924893</c:v>
                </c:pt>
                <c:pt idx="508">
                  <c:v>7793088.57257494</c:v>
                </c:pt>
                <c:pt idx="509">
                  <c:v>7793088.58212951</c:v>
                </c:pt>
                <c:pt idx="510">
                  <c:v>7793088.57556189</c:v>
                </c:pt>
                <c:pt idx="511">
                  <c:v>7793088.58163852</c:v>
                </c:pt>
                <c:pt idx="512">
                  <c:v>7793088.56873744</c:v>
                </c:pt>
                <c:pt idx="513">
                  <c:v>7793088.57256472</c:v>
                </c:pt>
                <c:pt idx="514">
                  <c:v>7793088.56649139</c:v>
                </c:pt>
                <c:pt idx="515">
                  <c:v>7793088.57299298</c:v>
                </c:pt>
                <c:pt idx="516">
                  <c:v>7793088.56891429</c:v>
                </c:pt>
                <c:pt idx="517">
                  <c:v>7793088.57120327</c:v>
                </c:pt>
                <c:pt idx="518">
                  <c:v>7793088.56346456</c:v>
                </c:pt>
                <c:pt idx="519">
                  <c:v>7793088.56149956</c:v>
                </c:pt>
                <c:pt idx="520">
                  <c:v>7793088.56714741</c:v>
                </c:pt>
                <c:pt idx="521">
                  <c:v>7793088.56422507</c:v>
                </c:pt>
                <c:pt idx="522">
                  <c:v>7793088.56480856</c:v>
                </c:pt>
                <c:pt idx="523">
                  <c:v>7793088.56443264</c:v>
                </c:pt>
                <c:pt idx="524">
                  <c:v>7793088.55828183</c:v>
                </c:pt>
                <c:pt idx="525">
                  <c:v>7793088.55771596</c:v>
                </c:pt>
                <c:pt idx="526">
                  <c:v>7793088.5654185</c:v>
                </c:pt>
                <c:pt idx="527">
                  <c:v>7793088.56177209</c:v>
                </c:pt>
                <c:pt idx="528">
                  <c:v>7793088.56512228</c:v>
                </c:pt>
                <c:pt idx="529">
                  <c:v>7793088.56081309</c:v>
                </c:pt>
                <c:pt idx="530">
                  <c:v>7793088.56232607</c:v>
                </c:pt>
                <c:pt idx="531">
                  <c:v>7793088.55510841</c:v>
                </c:pt>
                <c:pt idx="532">
                  <c:v>7793088.56611404</c:v>
                </c:pt>
                <c:pt idx="533">
                  <c:v>7793088.55925104</c:v>
                </c:pt>
                <c:pt idx="534">
                  <c:v>7793088.5651643</c:v>
                </c:pt>
                <c:pt idx="535">
                  <c:v>7793088.55830017</c:v>
                </c:pt>
                <c:pt idx="536">
                  <c:v>7793088.56063696</c:v>
                </c:pt>
                <c:pt idx="537">
                  <c:v>7793088.55323751</c:v>
                </c:pt>
                <c:pt idx="538">
                  <c:v>7793088.55513995</c:v>
                </c:pt>
                <c:pt idx="539">
                  <c:v>7793088.55279419</c:v>
                </c:pt>
                <c:pt idx="540">
                  <c:v>7793088.55355752</c:v>
                </c:pt>
                <c:pt idx="541">
                  <c:v>7793088.55423629</c:v>
                </c:pt>
                <c:pt idx="542">
                  <c:v>7793088.55235845</c:v>
                </c:pt>
                <c:pt idx="543">
                  <c:v>7793088.55203632</c:v>
                </c:pt>
                <c:pt idx="544">
                  <c:v>7793088.55363767</c:v>
                </c:pt>
                <c:pt idx="545">
                  <c:v>7793088.55288294</c:v>
                </c:pt>
                <c:pt idx="546">
                  <c:v>7793088.5525992</c:v>
                </c:pt>
                <c:pt idx="547">
                  <c:v>7793088.55338142</c:v>
                </c:pt>
                <c:pt idx="548">
                  <c:v>7793088.55198182</c:v>
                </c:pt>
                <c:pt idx="549">
                  <c:v>7793088.55306546</c:v>
                </c:pt>
                <c:pt idx="550">
                  <c:v>7793088.55346469</c:v>
                </c:pt>
                <c:pt idx="551">
                  <c:v>7793088.55327251</c:v>
                </c:pt>
                <c:pt idx="552">
                  <c:v>7793088.55264577</c:v>
                </c:pt>
                <c:pt idx="553">
                  <c:v>7793088.55349154</c:v>
                </c:pt>
                <c:pt idx="554">
                  <c:v>7793088.5522088</c:v>
                </c:pt>
                <c:pt idx="555">
                  <c:v>7793088.55280534</c:v>
                </c:pt>
                <c:pt idx="556">
                  <c:v>7793088.55297863</c:v>
                </c:pt>
                <c:pt idx="557">
                  <c:v>7793088.55244599</c:v>
                </c:pt>
                <c:pt idx="558">
                  <c:v>7793088.55158007</c:v>
                </c:pt>
                <c:pt idx="559">
                  <c:v>7793088.55183515</c:v>
                </c:pt>
                <c:pt idx="560">
                  <c:v>7793088.55170139</c:v>
                </c:pt>
                <c:pt idx="561">
                  <c:v>7793088.5519967</c:v>
                </c:pt>
                <c:pt idx="562">
                  <c:v>7793088.55125658</c:v>
                </c:pt>
                <c:pt idx="563">
                  <c:v>7793088.5519385</c:v>
                </c:pt>
                <c:pt idx="564">
                  <c:v>7793088.55117321</c:v>
                </c:pt>
                <c:pt idx="565">
                  <c:v>7793088.55143303</c:v>
                </c:pt>
                <c:pt idx="566">
                  <c:v>7793088.55048324</c:v>
                </c:pt>
                <c:pt idx="567">
                  <c:v>7793088.55003814</c:v>
                </c:pt>
                <c:pt idx="568">
                  <c:v>7793088.55022295</c:v>
                </c:pt>
                <c:pt idx="569">
                  <c:v>7793088.5500527</c:v>
                </c:pt>
                <c:pt idx="570">
                  <c:v>7793088.55004647</c:v>
                </c:pt>
                <c:pt idx="571">
                  <c:v>7793088.55019206</c:v>
                </c:pt>
                <c:pt idx="572">
                  <c:v>7793088.55029987</c:v>
                </c:pt>
                <c:pt idx="573">
                  <c:v>7793088.55012359</c:v>
                </c:pt>
                <c:pt idx="574">
                  <c:v>7793088.55035902</c:v>
                </c:pt>
                <c:pt idx="575">
                  <c:v>7793088.55029102</c:v>
                </c:pt>
                <c:pt idx="576">
                  <c:v>7793088.55039292</c:v>
                </c:pt>
                <c:pt idx="577">
                  <c:v>7793088.55051295</c:v>
                </c:pt>
                <c:pt idx="578">
                  <c:v>7793088.55028972</c:v>
                </c:pt>
                <c:pt idx="579">
                  <c:v>7793088.55009581</c:v>
                </c:pt>
                <c:pt idx="580">
                  <c:v>7793088.55070182</c:v>
                </c:pt>
                <c:pt idx="581">
                  <c:v>7793088.55007439</c:v>
                </c:pt>
                <c:pt idx="582">
                  <c:v>7793088.5502214</c:v>
                </c:pt>
                <c:pt idx="583">
                  <c:v>7793088.54994648</c:v>
                </c:pt>
                <c:pt idx="584">
                  <c:v>7793088.54995197</c:v>
                </c:pt>
                <c:pt idx="585">
                  <c:v>7793088.54995629</c:v>
                </c:pt>
                <c:pt idx="586">
                  <c:v>7793088.54988987</c:v>
                </c:pt>
                <c:pt idx="587">
                  <c:v>7793088.54993425</c:v>
                </c:pt>
                <c:pt idx="588">
                  <c:v>7793088.54976336</c:v>
                </c:pt>
                <c:pt idx="589">
                  <c:v>7793088.54966054</c:v>
                </c:pt>
                <c:pt idx="590">
                  <c:v>7793088.54970202</c:v>
                </c:pt>
                <c:pt idx="591">
                  <c:v>7793088.54952356</c:v>
                </c:pt>
                <c:pt idx="592">
                  <c:v>7793088.54948959</c:v>
                </c:pt>
                <c:pt idx="593">
                  <c:v>7793088.54950433</c:v>
                </c:pt>
                <c:pt idx="594">
                  <c:v>7793088.54942068</c:v>
                </c:pt>
                <c:pt idx="595">
                  <c:v>7793088.54937016</c:v>
                </c:pt>
                <c:pt idx="596">
                  <c:v>7793088.54935984</c:v>
                </c:pt>
                <c:pt idx="597">
                  <c:v>7793088.54933362</c:v>
                </c:pt>
                <c:pt idx="598">
                  <c:v>7793088.54937941</c:v>
                </c:pt>
                <c:pt idx="599">
                  <c:v>7793088.54933022</c:v>
                </c:pt>
                <c:pt idx="600">
                  <c:v>7793088.54935951</c:v>
                </c:pt>
                <c:pt idx="601">
                  <c:v>7793088.54929374</c:v>
                </c:pt>
                <c:pt idx="602">
                  <c:v>7793088.54931509</c:v>
                </c:pt>
                <c:pt idx="603">
                  <c:v>7793088.54927173</c:v>
                </c:pt>
                <c:pt idx="604">
                  <c:v>7793088.54925133</c:v>
                </c:pt>
                <c:pt idx="605">
                  <c:v>7793088.54920703</c:v>
                </c:pt>
                <c:pt idx="606">
                  <c:v>7793088.54918007</c:v>
                </c:pt>
                <c:pt idx="607">
                  <c:v>7793088.54921321</c:v>
                </c:pt>
                <c:pt idx="608">
                  <c:v>7793088.54918855</c:v>
                </c:pt>
                <c:pt idx="609">
                  <c:v>7793088.5491971</c:v>
                </c:pt>
                <c:pt idx="610">
                  <c:v>7793088.54921897</c:v>
                </c:pt>
                <c:pt idx="611">
                  <c:v>7793088.54918405</c:v>
                </c:pt>
                <c:pt idx="612">
                  <c:v>7793088.54919627</c:v>
                </c:pt>
                <c:pt idx="613">
                  <c:v>7793088.54919984</c:v>
                </c:pt>
                <c:pt idx="614">
                  <c:v>7793088.54919158</c:v>
                </c:pt>
                <c:pt idx="615">
                  <c:v>7793088.54919151</c:v>
                </c:pt>
                <c:pt idx="616">
                  <c:v>7793088.54918388</c:v>
                </c:pt>
                <c:pt idx="617">
                  <c:v>7793088.54919736</c:v>
                </c:pt>
                <c:pt idx="618">
                  <c:v>7793088.54916549</c:v>
                </c:pt>
                <c:pt idx="619">
                  <c:v>7793088.54916184</c:v>
                </c:pt>
                <c:pt idx="620">
                  <c:v>7793088.54917627</c:v>
                </c:pt>
                <c:pt idx="621">
                  <c:v>7793088.54917909</c:v>
                </c:pt>
                <c:pt idx="622">
                  <c:v>7793088.54916237</c:v>
                </c:pt>
                <c:pt idx="623">
                  <c:v>7793088.54916507</c:v>
                </c:pt>
                <c:pt idx="624">
                  <c:v>7793088.54916396</c:v>
                </c:pt>
                <c:pt idx="625">
                  <c:v>7793088.54915773</c:v>
                </c:pt>
                <c:pt idx="626">
                  <c:v>7793088.54916804</c:v>
                </c:pt>
                <c:pt idx="627">
                  <c:v>7793088.54916924</c:v>
                </c:pt>
                <c:pt idx="628">
                  <c:v>7793088.54916438</c:v>
                </c:pt>
                <c:pt idx="629">
                  <c:v>7793088.5491486</c:v>
                </c:pt>
                <c:pt idx="630">
                  <c:v>7793088.54914905</c:v>
                </c:pt>
                <c:pt idx="631">
                  <c:v>7793088.54916202</c:v>
                </c:pt>
                <c:pt idx="632">
                  <c:v>7793088.54915195</c:v>
                </c:pt>
                <c:pt idx="633">
                  <c:v>7793088.54915186</c:v>
                </c:pt>
                <c:pt idx="634">
                  <c:v>7793088.549151</c:v>
                </c:pt>
                <c:pt idx="635">
                  <c:v>7793088.54914103</c:v>
                </c:pt>
                <c:pt idx="636">
                  <c:v>7793088.54914338</c:v>
                </c:pt>
                <c:pt idx="637">
                  <c:v>7793088.54912352</c:v>
                </c:pt>
                <c:pt idx="638">
                  <c:v>7793088.54912804</c:v>
                </c:pt>
                <c:pt idx="639">
                  <c:v>7793088.54912571</c:v>
                </c:pt>
                <c:pt idx="640">
                  <c:v>7793088.5491271</c:v>
                </c:pt>
                <c:pt idx="641">
                  <c:v>7793088.54912702</c:v>
                </c:pt>
                <c:pt idx="642">
                  <c:v>7793088.54912076</c:v>
                </c:pt>
                <c:pt idx="643">
                  <c:v>7793088.54912087</c:v>
                </c:pt>
                <c:pt idx="644">
                  <c:v>7793088.54913031</c:v>
                </c:pt>
                <c:pt idx="645">
                  <c:v>7793088.54912372</c:v>
                </c:pt>
                <c:pt idx="646">
                  <c:v>7793088.54912644</c:v>
                </c:pt>
                <c:pt idx="647">
                  <c:v>7793088.54912571</c:v>
                </c:pt>
                <c:pt idx="648">
                  <c:v>7793088.54912125</c:v>
                </c:pt>
                <c:pt idx="649">
                  <c:v>7793088.54912242</c:v>
                </c:pt>
                <c:pt idx="650">
                  <c:v>7793088.54912706</c:v>
                </c:pt>
                <c:pt idx="651">
                  <c:v>7793088.5491195</c:v>
                </c:pt>
                <c:pt idx="652">
                  <c:v>7793088.54912096</c:v>
                </c:pt>
                <c:pt idx="653">
                  <c:v>7793088.54911722</c:v>
                </c:pt>
                <c:pt idx="654">
                  <c:v>7793088.54911733</c:v>
                </c:pt>
                <c:pt idx="655">
                  <c:v>7793088.5491212</c:v>
                </c:pt>
                <c:pt idx="656">
                  <c:v>7793088.54911818</c:v>
                </c:pt>
                <c:pt idx="657">
                  <c:v>7793088.54911639</c:v>
                </c:pt>
                <c:pt idx="658">
                  <c:v>7793088.5491179</c:v>
                </c:pt>
                <c:pt idx="659">
                  <c:v>7793088.54911696</c:v>
                </c:pt>
                <c:pt idx="660">
                  <c:v>7793088.54911603</c:v>
                </c:pt>
                <c:pt idx="661">
                  <c:v>7793088.54911321</c:v>
                </c:pt>
                <c:pt idx="662">
                  <c:v>7793088.54911107</c:v>
                </c:pt>
                <c:pt idx="663">
                  <c:v>7793088.5491086</c:v>
                </c:pt>
                <c:pt idx="664">
                  <c:v>7793088.54910955</c:v>
                </c:pt>
                <c:pt idx="665">
                  <c:v>7793088.54910748</c:v>
                </c:pt>
                <c:pt idx="666">
                  <c:v>7793088.54910784</c:v>
                </c:pt>
                <c:pt idx="667">
                  <c:v>7793088.54910788</c:v>
                </c:pt>
                <c:pt idx="668">
                  <c:v>7793088.5491093</c:v>
                </c:pt>
                <c:pt idx="669">
                  <c:v>7793088.5491078</c:v>
                </c:pt>
                <c:pt idx="670">
                  <c:v>7793088.5491084</c:v>
                </c:pt>
                <c:pt idx="671">
                  <c:v>7793088.5491083</c:v>
                </c:pt>
                <c:pt idx="672">
                  <c:v>7793088.54910741</c:v>
                </c:pt>
                <c:pt idx="673">
                  <c:v>7793088.54910798</c:v>
                </c:pt>
                <c:pt idx="674">
                  <c:v>7793088.54910793</c:v>
                </c:pt>
                <c:pt idx="675">
                  <c:v>7793088.54910769</c:v>
                </c:pt>
                <c:pt idx="676">
                  <c:v>7793088.54910774</c:v>
                </c:pt>
                <c:pt idx="677">
                  <c:v>7793088.54910867</c:v>
                </c:pt>
                <c:pt idx="678">
                  <c:v>7793088.54910879</c:v>
                </c:pt>
                <c:pt idx="679">
                  <c:v>7793088.54910777</c:v>
                </c:pt>
                <c:pt idx="680">
                  <c:v>7793088.54910819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Main!$A$2:$A$682</c:f>
              <c:numCache>
                <c:formatCode>General</c:formatCode>
                <c:ptCount val="6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</c:numCache>
            </c:numRef>
          </c:cat>
          <c:val>
            <c:numRef>
              <c:f>Main!$C$2:$C$682</c:f>
              <c:numCache>
                <c:formatCode>General</c:formatCode>
                <c:ptCount val="681"/>
                <c:pt idx="0">
                  <c:v>0</c:v>
                </c:pt>
                <c:pt idx="1">
                  <c:v>691096.614271195</c:v>
                </c:pt>
                <c:pt idx="2">
                  <c:v>692530.079782854</c:v>
                </c:pt>
                <c:pt idx="3">
                  <c:v>693961.390090894</c:v>
                </c:pt>
                <c:pt idx="4">
                  <c:v>695390.729918686</c:v>
                </c:pt>
                <c:pt idx="5">
                  <c:v>696818.268227158</c:v>
                </c:pt>
                <c:pt idx="6">
                  <c:v>698244.168905563</c:v>
                </c:pt>
                <c:pt idx="7">
                  <c:v>699668.597754466</c:v>
                </c:pt>
                <c:pt idx="8">
                  <c:v>701091.727589961</c:v>
                </c:pt>
                <c:pt idx="9">
                  <c:v>702513.742555567</c:v>
                </c:pt>
                <c:pt idx="10">
                  <c:v>703934.842347843</c:v>
                </c:pt>
                <c:pt idx="11">
                  <c:v>705355.24688456</c:v>
                </c:pt>
                <c:pt idx="12">
                  <c:v>706775.201893638</c:v>
                </c:pt>
                <c:pt idx="13">
                  <c:v>708006.127644021</c:v>
                </c:pt>
                <c:pt idx="14">
                  <c:v>709232.283942455</c:v>
                </c:pt>
                <c:pt idx="15">
                  <c:v>710451.493722586</c:v>
                </c:pt>
                <c:pt idx="16">
                  <c:v>711661.125484974</c:v>
                </c:pt>
                <c:pt idx="17">
                  <c:v>541127.236966223</c:v>
                </c:pt>
                <c:pt idx="18">
                  <c:v>487055.363423279</c:v>
                </c:pt>
                <c:pt idx="19">
                  <c:v>477948.217094839</c:v>
                </c:pt>
                <c:pt idx="20">
                  <c:v>472263.253138514</c:v>
                </c:pt>
                <c:pt idx="21">
                  <c:v>473765.282471333</c:v>
                </c:pt>
                <c:pt idx="22">
                  <c:v>469733.650701852</c:v>
                </c:pt>
                <c:pt idx="23">
                  <c:v>471172.370490985</c:v>
                </c:pt>
                <c:pt idx="24">
                  <c:v>468286.85137746</c:v>
                </c:pt>
                <c:pt idx="25">
                  <c:v>469676.944758467</c:v>
                </c:pt>
                <c:pt idx="26">
                  <c:v>467497.205081403</c:v>
                </c:pt>
                <c:pt idx="27">
                  <c:v>468848.158339695</c:v>
                </c:pt>
                <c:pt idx="28">
                  <c:v>467140.412533287</c:v>
                </c:pt>
                <c:pt idx="29">
                  <c:v>468459.392388576</c:v>
                </c:pt>
                <c:pt idx="30">
                  <c:v>467061.946282472</c:v>
                </c:pt>
                <c:pt idx="31">
                  <c:v>468353.599879523</c:v>
                </c:pt>
                <c:pt idx="32">
                  <c:v>467161.08456584</c:v>
                </c:pt>
                <c:pt idx="33">
                  <c:v>466245.975134518</c:v>
                </c:pt>
                <c:pt idx="34">
                  <c:v>457572.316882189</c:v>
                </c:pt>
                <c:pt idx="35">
                  <c:v>459238.356148659</c:v>
                </c:pt>
                <c:pt idx="36">
                  <c:v>459278.501744856</c:v>
                </c:pt>
                <c:pt idx="37">
                  <c:v>459714.077864109</c:v>
                </c:pt>
                <c:pt idx="38">
                  <c:v>466653.211531313</c:v>
                </c:pt>
                <c:pt idx="39">
                  <c:v>469017.916159459</c:v>
                </c:pt>
                <c:pt idx="40">
                  <c:v>470075.638153993</c:v>
                </c:pt>
                <c:pt idx="41">
                  <c:v>470025.903229229</c:v>
                </c:pt>
                <c:pt idx="42">
                  <c:v>471254.789361706</c:v>
                </c:pt>
                <c:pt idx="43">
                  <c:v>470438.63892851</c:v>
                </c:pt>
                <c:pt idx="44">
                  <c:v>469436.80497839</c:v>
                </c:pt>
                <c:pt idx="45">
                  <c:v>471416.905131548</c:v>
                </c:pt>
                <c:pt idx="46">
                  <c:v>474186.141651264</c:v>
                </c:pt>
                <c:pt idx="47">
                  <c:v>473223.033481693</c:v>
                </c:pt>
                <c:pt idx="48">
                  <c:v>475321.476206519</c:v>
                </c:pt>
                <c:pt idx="49">
                  <c:v>474393.703574647</c:v>
                </c:pt>
                <c:pt idx="50">
                  <c:v>476285.086652177</c:v>
                </c:pt>
                <c:pt idx="51">
                  <c:v>475260.868424392</c:v>
                </c:pt>
                <c:pt idx="52">
                  <c:v>483094.355783463</c:v>
                </c:pt>
                <c:pt idx="53">
                  <c:v>488744.009858999</c:v>
                </c:pt>
                <c:pt idx="54">
                  <c:v>495394.682565209</c:v>
                </c:pt>
                <c:pt idx="55">
                  <c:v>498525.351577689</c:v>
                </c:pt>
                <c:pt idx="56">
                  <c:v>500297.603224297</c:v>
                </c:pt>
                <c:pt idx="57">
                  <c:v>501160.89408112</c:v>
                </c:pt>
                <c:pt idx="58">
                  <c:v>507922.073358566</c:v>
                </c:pt>
                <c:pt idx="59">
                  <c:v>514184.584274366</c:v>
                </c:pt>
                <c:pt idx="60">
                  <c:v>518721.225801464</c:v>
                </c:pt>
                <c:pt idx="61">
                  <c:v>518273.951414344</c:v>
                </c:pt>
                <c:pt idx="62">
                  <c:v>519252.724422062</c:v>
                </c:pt>
                <c:pt idx="63">
                  <c:v>519644.653616852</c:v>
                </c:pt>
                <c:pt idx="64">
                  <c:v>523070.859657611</c:v>
                </c:pt>
                <c:pt idx="65">
                  <c:v>527763.119134678</c:v>
                </c:pt>
                <c:pt idx="66">
                  <c:v>528265.347688558</c:v>
                </c:pt>
                <c:pt idx="67">
                  <c:v>528893.57875844</c:v>
                </c:pt>
                <c:pt idx="68">
                  <c:v>531895.444270353</c:v>
                </c:pt>
                <c:pt idx="69">
                  <c:v>539433.388227099</c:v>
                </c:pt>
                <c:pt idx="70">
                  <c:v>544660.783946636</c:v>
                </c:pt>
                <c:pt idx="71">
                  <c:v>550137.483463278</c:v>
                </c:pt>
                <c:pt idx="72">
                  <c:v>559141.664234773</c:v>
                </c:pt>
                <c:pt idx="73">
                  <c:v>563766.440979693</c:v>
                </c:pt>
                <c:pt idx="74">
                  <c:v>568743.919130168</c:v>
                </c:pt>
                <c:pt idx="75">
                  <c:v>573893.295980591</c:v>
                </c:pt>
                <c:pt idx="76">
                  <c:v>580164.542673195</c:v>
                </c:pt>
                <c:pt idx="77">
                  <c:v>582193.810684134</c:v>
                </c:pt>
                <c:pt idx="78">
                  <c:v>582297.500249629</c:v>
                </c:pt>
                <c:pt idx="79">
                  <c:v>581892.191330732</c:v>
                </c:pt>
                <c:pt idx="80">
                  <c:v>584919.2326998</c:v>
                </c:pt>
                <c:pt idx="81">
                  <c:v>585651.474936208</c:v>
                </c:pt>
                <c:pt idx="82">
                  <c:v>591878.900529416</c:v>
                </c:pt>
                <c:pt idx="83">
                  <c:v>597888.309297373</c:v>
                </c:pt>
                <c:pt idx="84">
                  <c:v>598372.674226331</c:v>
                </c:pt>
                <c:pt idx="85">
                  <c:v>598310.894634113</c:v>
                </c:pt>
                <c:pt idx="86">
                  <c:v>606508.019622055</c:v>
                </c:pt>
                <c:pt idx="87">
                  <c:v>613171.726225249</c:v>
                </c:pt>
                <c:pt idx="88">
                  <c:v>621229.436961603</c:v>
                </c:pt>
                <c:pt idx="89">
                  <c:v>626934.467573637</c:v>
                </c:pt>
                <c:pt idx="90">
                  <c:v>630413.566751852</c:v>
                </c:pt>
                <c:pt idx="91">
                  <c:v>634266.556031657</c:v>
                </c:pt>
                <c:pt idx="92">
                  <c:v>642342.734506052</c:v>
                </c:pt>
                <c:pt idx="93">
                  <c:v>650395.403996829</c:v>
                </c:pt>
                <c:pt idx="94">
                  <c:v>655948.678777491</c:v>
                </c:pt>
                <c:pt idx="95">
                  <c:v>660684.101737414</c:v>
                </c:pt>
                <c:pt idx="96">
                  <c:v>660818.09368504</c:v>
                </c:pt>
                <c:pt idx="97">
                  <c:v>660939.275296822</c:v>
                </c:pt>
                <c:pt idx="98">
                  <c:v>663957.765098018</c:v>
                </c:pt>
                <c:pt idx="99">
                  <c:v>664187.574046789</c:v>
                </c:pt>
                <c:pt idx="100">
                  <c:v>670762.668593653</c:v>
                </c:pt>
                <c:pt idx="101">
                  <c:v>674768.94649185</c:v>
                </c:pt>
                <c:pt idx="102">
                  <c:v>679360.797666339</c:v>
                </c:pt>
                <c:pt idx="103">
                  <c:v>686402.037735045</c:v>
                </c:pt>
                <c:pt idx="104">
                  <c:v>691922.312304125</c:v>
                </c:pt>
                <c:pt idx="105">
                  <c:v>697408.019695116</c:v>
                </c:pt>
                <c:pt idx="106">
                  <c:v>706773.827787737</c:v>
                </c:pt>
                <c:pt idx="107">
                  <c:v>712309.635704361</c:v>
                </c:pt>
                <c:pt idx="108">
                  <c:v>717882.271348634</c:v>
                </c:pt>
                <c:pt idx="109">
                  <c:v>724265.768132162</c:v>
                </c:pt>
                <c:pt idx="110">
                  <c:v>731827.845308177</c:v>
                </c:pt>
                <c:pt idx="111">
                  <c:v>735470.349414215</c:v>
                </c:pt>
                <c:pt idx="112">
                  <c:v>738088.048559747</c:v>
                </c:pt>
                <c:pt idx="113">
                  <c:v>740458.681750215</c:v>
                </c:pt>
                <c:pt idx="114">
                  <c:v>740894.822395073</c:v>
                </c:pt>
                <c:pt idx="115">
                  <c:v>743294.797382264</c:v>
                </c:pt>
                <c:pt idx="116">
                  <c:v>743342.228261968</c:v>
                </c:pt>
                <c:pt idx="117">
                  <c:v>751440.568064573</c:v>
                </c:pt>
                <c:pt idx="118">
                  <c:v>756808.4847135</c:v>
                </c:pt>
                <c:pt idx="119">
                  <c:v>759207.858186122</c:v>
                </c:pt>
                <c:pt idx="120">
                  <c:v>767114.584474419</c:v>
                </c:pt>
                <c:pt idx="121">
                  <c:v>773802.298486772</c:v>
                </c:pt>
                <c:pt idx="122">
                  <c:v>781882.346880476</c:v>
                </c:pt>
                <c:pt idx="123">
                  <c:v>787598.588364353</c:v>
                </c:pt>
                <c:pt idx="124">
                  <c:v>791055.752781668</c:v>
                </c:pt>
                <c:pt idx="125">
                  <c:v>794815.651644228</c:v>
                </c:pt>
                <c:pt idx="126">
                  <c:v>802510.528196191</c:v>
                </c:pt>
                <c:pt idx="127">
                  <c:v>810793.503962357</c:v>
                </c:pt>
                <c:pt idx="128">
                  <c:v>817162.343758152</c:v>
                </c:pt>
                <c:pt idx="129">
                  <c:v>822411.954462088</c:v>
                </c:pt>
                <c:pt idx="130">
                  <c:v>825889.838476584</c:v>
                </c:pt>
                <c:pt idx="131">
                  <c:v>827317.544654777</c:v>
                </c:pt>
                <c:pt idx="132">
                  <c:v>826513.881079051</c:v>
                </c:pt>
                <c:pt idx="133">
                  <c:v>831401.430072583</c:v>
                </c:pt>
                <c:pt idx="134">
                  <c:v>838182.719425919</c:v>
                </c:pt>
                <c:pt idx="135">
                  <c:v>841862.372416412</c:v>
                </c:pt>
                <c:pt idx="136">
                  <c:v>846910.541209124</c:v>
                </c:pt>
                <c:pt idx="137">
                  <c:v>854059.401380914</c:v>
                </c:pt>
                <c:pt idx="138">
                  <c:v>859339.484335155</c:v>
                </c:pt>
                <c:pt idx="139">
                  <c:v>864158.622491567</c:v>
                </c:pt>
                <c:pt idx="140">
                  <c:v>873320.277827895</c:v>
                </c:pt>
                <c:pt idx="141">
                  <c:v>878813.53460619</c:v>
                </c:pt>
                <c:pt idx="142">
                  <c:v>884105.560994041</c:v>
                </c:pt>
                <c:pt idx="143">
                  <c:v>890104.516752893</c:v>
                </c:pt>
                <c:pt idx="144">
                  <c:v>897810.34420868</c:v>
                </c:pt>
                <c:pt idx="145">
                  <c:v>902191.944108838</c:v>
                </c:pt>
                <c:pt idx="146">
                  <c:v>905433.878729259</c:v>
                </c:pt>
                <c:pt idx="147">
                  <c:v>909592.447370099</c:v>
                </c:pt>
                <c:pt idx="148">
                  <c:v>910847.343896779</c:v>
                </c:pt>
                <c:pt idx="149">
                  <c:v>909912.753528425</c:v>
                </c:pt>
                <c:pt idx="150">
                  <c:v>916152.109149855</c:v>
                </c:pt>
                <c:pt idx="151">
                  <c:v>923643.547027453</c:v>
                </c:pt>
                <c:pt idx="152">
                  <c:v>929515.644579098</c:v>
                </c:pt>
                <c:pt idx="153">
                  <c:v>931743.653323061</c:v>
                </c:pt>
                <c:pt idx="154">
                  <c:v>939355.882550769</c:v>
                </c:pt>
                <c:pt idx="155">
                  <c:v>945725.630120433</c:v>
                </c:pt>
                <c:pt idx="156">
                  <c:v>953569.101353517</c:v>
                </c:pt>
                <c:pt idx="157">
                  <c:v>958236.365806985</c:v>
                </c:pt>
                <c:pt idx="158">
                  <c:v>960766.971589989</c:v>
                </c:pt>
                <c:pt idx="159">
                  <c:v>963433.922675471</c:v>
                </c:pt>
                <c:pt idx="160">
                  <c:v>970064.945234308</c:v>
                </c:pt>
                <c:pt idx="161">
                  <c:v>977857.619023998</c:v>
                </c:pt>
                <c:pt idx="162">
                  <c:v>984662.076027506</c:v>
                </c:pt>
                <c:pt idx="163">
                  <c:v>990359.884327992</c:v>
                </c:pt>
                <c:pt idx="164">
                  <c:v>993963.63086366</c:v>
                </c:pt>
                <c:pt idx="165">
                  <c:v>995178.196402543</c:v>
                </c:pt>
                <c:pt idx="166">
                  <c:v>996098.929607158</c:v>
                </c:pt>
                <c:pt idx="167">
                  <c:v>1000184.57540232</c:v>
                </c:pt>
                <c:pt idx="168">
                  <c:v>1006770.18607218</c:v>
                </c:pt>
                <c:pt idx="169">
                  <c:v>1010113.07723342</c:v>
                </c:pt>
                <c:pt idx="170">
                  <c:v>1015211.05178386</c:v>
                </c:pt>
                <c:pt idx="171">
                  <c:v>1021702.59363758</c:v>
                </c:pt>
                <c:pt idx="172">
                  <c:v>1026214.01968769</c:v>
                </c:pt>
                <c:pt idx="173">
                  <c:v>1029652.91830135</c:v>
                </c:pt>
                <c:pt idx="174">
                  <c:v>1038297.10230538</c:v>
                </c:pt>
                <c:pt idx="175">
                  <c:v>1043386.88910297</c:v>
                </c:pt>
                <c:pt idx="176">
                  <c:v>1048084.85601344</c:v>
                </c:pt>
                <c:pt idx="177">
                  <c:v>1052687.81843326</c:v>
                </c:pt>
                <c:pt idx="178">
                  <c:v>1059502.42549982</c:v>
                </c:pt>
                <c:pt idx="179">
                  <c:v>1063297.62408864</c:v>
                </c:pt>
                <c:pt idx="180">
                  <c:v>1066002.52135911</c:v>
                </c:pt>
                <c:pt idx="181">
                  <c:v>1069894.47664921</c:v>
                </c:pt>
                <c:pt idx="182">
                  <c:v>1071202.61681697</c:v>
                </c:pt>
                <c:pt idx="183">
                  <c:v>1072453.57607368</c:v>
                </c:pt>
                <c:pt idx="184">
                  <c:v>1075830.03310221</c:v>
                </c:pt>
                <c:pt idx="185">
                  <c:v>1082253.49476644</c:v>
                </c:pt>
                <c:pt idx="186">
                  <c:v>1087797.72011743</c:v>
                </c:pt>
                <c:pt idx="187">
                  <c:v>1088939.97843158</c:v>
                </c:pt>
                <c:pt idx="188">
                  <c:v>1095361.3884598</c:v>
                </c:pt>
                <c:pt idx="189">
                  <c:v>1100938.84798088</c:v>
                </c:pt>
                <c:pt idx="190">
                  <c:v>1108354.07202439</c:v>
                </c:pt>
                <c:pt idx="191">
                  <c:v>1110823.58556536</c:v>
                </c:pt>
                <c:pt idx="192">
                  <c:v>1111714.37534884</c:v>
                </c:pt>
                <c:pt idx="193">
                  <c:v>1112619.79612065</c:v>
                </c:pt>
                <c:pt idx="194">
                  <c:v>1117334.806308</c:v>
                </c:pt>
                <c:pt idx="195">
                  <c:v>1123150.59345234</c:v>
                </c:pt>
                <c:pt idx="196">
                  <c:v>1129209.97152925</c:v>
                </c:pt>
                <c:pt idx="197">
                  <c:v>1134488.18642569</c:v>
                </c:pt>
                <c:pt idx="198">
                  <c:v>1137153.07809087</c:v>
                </c:pt>
                <c:pt idx="199">
                  <c:v>1137932.23061538</c:v>
                </c:pt>
                <c:pt idx="200">
                  <c:v>1139368.89022948</c:v>
                </c:pt>
                <c:pt idx="201">
                  <c:v>1141632.34669483</c:v>
                </c:pt>
                <c:pt idx="202">
                  <c:v>1146533.98340435</c:v>
                </c:pt>
                <c:pt idx="203">
                  <c:v>1148219.29332852</c:v>
                </c:pt>
                <c:pt idx="204">
                  <c:v>1152836.64065375</c:v>
                </c:pt>
                <c:pt idx="205">
                  <c:v>1157273.83140463</c:v>
                </c:pt>
                <c:pt idx="206">
                  <c:v>1159840.51534067</c:v>
                </c:pt>
                <c:pt idx="207">
                  <c:v>1160286.0884694</c:v>
                </c:pt>
                <c:pt idx="208">
                  <c:v>1167464.68371116</c:v>
                </c:pt>
                <c:pt idx="209">
                  <c:v>1171832.91473918</c:v>
                </c:pt>
                <c:pt idx="210">
                  <c:v>1175738.15375734</c:v>
                </c:pt>
                <c:pt idx="211">
                  <c:v>1175515.62945733</c:v>
                </c:pt>
                <c:pt idx="212">
                  <c:v>1179866.78006613</c:v>
                </c:pt>
                <c:pt idx="213">
                  <c:v>1181406.01165487</c:v>
                </c:pt>
                <c:pt idx="214">
                  <c:v>1181938.45006173</c:v>
                </c:pt>
                <c:pt idx="215">
                  <c:v>1184347.47331719</c:v>
                </c:pt>
                <c:pt idx="216">
                  <c:v>1185221.98192627</c:v>
                </c:pt>
                <c:pt idx="217">
                  <c:v>1186889.68193615</c:v>
                </c:pt>
                <c:pt idx="218">
                  <c:v>1187725.9568839</c:v>
                </c:pt>
                <c:pt idx="219">
                  <c:v>1191140.92289679</c:v>
                </c:pt>
                <c:pt idx="220">
                  <c:v>1195231.45744727</c:v>
                </c:pt>
                <c:pt idx="221">
                  <c:v>1194087.10431323</c:v>
                </c:pt>
                <c:pt idx="222">
                  <c:v>1193698.88733254</c:v>
                </c:pt>
                <c:pt idx="223">
                  <c:v>1198254.26465845</c:v>
                </c:pt>
                <c:pt idx="224">
                  <c:v>1204570.45262263</c:v>
                </c:pt>
                <c:pt idx="225">
                  <c:v>1203388.32323657</c:v>
                </c:pt>
                <c:pt idx="226">
                  <c:v>1201804.05693245</c:v>
                </c:pt>
                <c:pt idx="227">
                  <c:v>1201228.29905176</c:v>
                </c:pt>
                <c:pt idx="228">
                  <c:v>1200463.43471162</c:v>
                </c:pt>
                <c:pt idx="229">
                  <c:v>1199568.80890298</c:v>
                </c:pt>
                <c:pt idx="230">
                  <c:v>1203867.32408372</c:v>
                </c:pt>
                <c:pt idx="231">
                  <c:v>1207926.729616</c:v>
                </c:pt>
                <c:pt idx="232">
                  <c:v>1209166.66229574</c:v>
                </c:pt>
                <c:pt idx="233">
                  <c:v>1209432.61167283</c:v>
                </c:pt>
                <c:pt idx="234">
                  <c:v>1211289.48687686</c:v>
                </c:pt>
                <c:pt idx="235">
                  <c:v>1211560.67318291</c:v>
                </c:pt>
                <c:pt idx="236">
                  <c:v>1214064.87073593</c:v>
                </c:pt>
                <c:pt idx="237">
                  <c:v>1213594.8141747</c:v>
                </c:pt>
                <c:pt idx="238">
                  <c:v>1217483.40147394</c:v>
                </c:pt>
                <c:pt idx="239">
                  <c:v>1217818.55348698</c:v>
                </c:pt>
                <c:pt idx="240">
                  <c:v>1219076.90158309</c:v>
                </c:pt>
                <c:pt idx="241">
                  <c:v>1216025.04887537</c:v>
                </c:pt>
                <c:pt idx="242">
                  <c:v>1221617.9239566</c:v>
                </c:pt>
                <c:pt idx="243">
                  <c:v>1225374.49791175</c:v>
                </c:pt>
                <c:pt idx="244">
                  <c:v>1225756.62487806</c:v>
                </c:pt>
                <c:pt idx="245">
                  <c:v>1226397.50295569</c:v>
                </c:pt>
                <c:pt idx="246">
                  <c:v>1226991.34440531</c:v>
                </c:pt>
                <c:pt idx="247">
                  <c:v>1227206.205789</c:v>
                </c:pt>
                <c:pt idx="248">
                  <c:v>1225598.8401032</c:v>
                </c:pt>
                <c:pt idx="249">
                  <c:v>1225540.30994696</c:v>
                </c:pt>
                <c:pt idx="250">
                  <c:v>1226476.13865513</c:v>
                </c:pt>
                <c:pt idx="251">
                  <c:v>1224567.17883904</c:v>
                </c:pt>
                <c:pt idx="252">
                  <c:v>1227121.83957115</c:v>
                </c:pt>
                <c:pt idx="253">
                  <c:v>1226172.1420953</c:v>
                </c:pt>
                <c:pt idx="254">
                  <c:v>1229580.85801502</c:v>
                </c:pt>
                <c:pt idx="255">
                  <c:v>1227999.26247812</c:v>
                </c:pt>
                <c:pt idx="256">
                  <c:v>1229386.94849691</c:v>
                </c:pt>
                <c:pt idx="257">
                  <c:v>1227383.04031796</c:v>
                </c:pt>
                <c:pt idx="258">
                  <c:v>1235275.07880591</c:v>
                </c:pt>
                <c:pt idx="259">
                  <c:v>1230009.87924878</c:v>
                </c:pt>
                <c:pt idx="260">
                  <c:v>1225534.90644967</c:v>
                </c:pt>
                <c:pt idx="261">
                  <c:v>1228923.96703534</c:v>
                </c:pt>
                <c:pt idx="262">
                  <c:v>1232746.52449368</c:v>
                </c:pt>
                <c:pt idx="263">
                  <c:v>1230819.58412039</c:v>
                </c:pt>
                <c:pt idx="264">
                  <c:v>1231893.06506747</c:v>
                </c:pt>
                <c:pt idx="265">
                  <c:v>1237856.64038004</c:v>
                </c:pt>
                <c:pt idx="266">
                  <c:v>1233089.2188388</c:v>
                </c:pt>
                <c:pt idx="267">
                  <c:v>1234594.92216771</c:v>
                </c:pt>
                <c:pt idx="268">
                  <c:v>1234018.64134639</c:v>
                </c:pt>
                <c:pt idx="269">
                  <c:v>1233247.05728271</c:v>
                </c:pt>
                <c:pt idx="270">
                  <c:v>1233729.2616587</c:v>
                </c:pt>
                <c:pt idx="271">
                  <c:v>1232477.06702417</c:v>
                </c:pt>
                <c:pt idx="272">
                  <c:v>1232586.88546975</c:v>
                </c:pt>
                <c:pt idx="273">
                  <c:v>1234659.13233048</c:v>
                </c:pt>
                <c:pt idx="274">
                  <c:v>1230511.36060599</c:v>
                </c:pt>
                <c:pt idx="275">
                  <c:v>1232834.34911556</c:v>
                </c:pt>
                <c:pt idx="276">
                  <c:v>1232089.09815081</c:v>
                </c:pt>
                <c:pt idx="277">
                  <c:v>1238894.68259584</c:v>
                </c:pt>
                <c:pt idx="278">
                  <c:v>1234303.53102302</c:v>
                </c:pt>
                <c:pt idx="279">
                  <c:v>1232648.02659267</c:v>
                </c:pt>
                <c:pt idx="280">
                  <c:v>1230041.27628485</c:v>
                </c:pt>
                <c:pt idx="281">
                  <c:v>1235494.52534781</c:v>
                </c:pt>
                <c:pt idx="282">
                  <c:v>1231991.40113247</c:v>
                </c:pt>
                <c:pt idx="283">
                  <c:v>1233082.41004698</c:v>
                </c:pt>
                <c:pt idx="284">
                  <c:v>1232845.63235144</c:v>
                </c:pt>
                <c:pt idx="285">
                  <c:v>1232210.81418241</c:v>
                </c:pt>
                <c:pt idx="286">
                  <c:v>1232294.11094808</c:v>
                </c:pt>
                <c:pt idx="287">
                  <c:v>1234553.49701495</c:v>
                </c:pt>
                <c:pt idx="288">
                  <c:v>1235076.27501213</c:v>
                </c:pt>
                <c:pt idx="289">
                  <c:v>1231480.00895206</c:v>
                </c:pt>
                <c:pt idx="290">
                  <c:v>1234974.32408674</c:v>
                </c:pt>
                <c:pt idx="291">
                  <c:v>1233515.44304504</c:v>
                </c:pt>
                <c:pt idx="292">
                  <c:v>1234642.63447832</c:v>
                </c:pt>
                <c:pt idx="293">
                  <c:v>1241819.89942474</c:v>
                </c:pt>
                <c:pt idx="294">
                  <c:v>1242181.52324274</c:v>
                </c:pt>
                <c:pt idx="295">
                  <c:v>1242758.25574861</c:v>
                </c:pt>
                <c:pt idx="296">
                  <c:v>1246868.81396602</c:v>
                </c:pt>
                <c:pt idx="297">
                  <c:v>1241393.55819068</c:v>
                </c:pt>
                <c:pt idx="298">
                  <c:v>1239329.10454065</c:v>
                </c:pt>
                <c:pt idx="299">
                  <c:v>1241689.58622146</c:v>
                </c:pt>
                <c:pt idx="300">
                  <c:v>1242096.18530873</c:v>
                </c:pt>
                <c:pt idx="301">
                  <c:v>1241339.80839954</c:v>
                </c:pt>
                <c:pt idx="302">
                  <c:v>1243283.92013755</c:v>
                </c:pt>
                <c:pt idx="303">
                  <c:v>1242128.69956761</c:v>
                </c:pt>
                <c:pt idx="304">
                  <c:v>1244266.188661</c:v>
                </c:pt>
                <c:pt idx="305">
                  <c:v>1246186.37026262</c:v>
                </c:pt>
                <c:pt idx="306">
                  <c:v>1244636.48148584</c:v>
                </c:pt>
                <c:pt idx="307">
                  <c:v>1243139.18343196</c:v>
                </c:pt>
                <c:pt idx="308">
                  <c:v>1242785.67218173</c:v>
                </c:pt>
                <c:pt idx="309">
                  <c:v>1241866.55564084</c:v>
                </c:pt>
                <c:pt idx="310">
                  <c:v>1242413.03805782</c:v>
                </c:pt>
                <c:pt idx="311">
                  <c:v>1242406.49519514</c:v>
                </c:pt>
                <c:pt idx="312">
                  <c:v>1243036.30472179</c:v>
                </c:pt>
                <c:pt idx="313">
                  <c:v>1239490.06480841</c:v>
                </c:pt>
                <c:pt idx="314">
                  <c:v>1238328.55997812</c:v>
                </c:pt>
                <c:pt idx="315">
                  <c:v>1240743.95321167</c:v>
                </c:pt>
                <c:pt idx="316">
                  <c:v>1240469.4632046</c:v>
                </c:pt>
                <c:pt idx="317">
                  <c:v>1240597.82776328</c:v>
                </c:pt>
                <c:pt idx="318">
                  <c:v>1240926.46959603</c:v>
                </c:pt>
                <c:pt idx="319">
                  <c:v>1241027.44921426</c:v>
                </c:pt>
                <c:pt idx="320">
                  <c:v>1241635.01073507</c:v>
                </c:pt>
                <c:pt idx="321">
                  <c:v>1240768.86395197</c:v>
                </c:pt>
                <c:pt idx="322">
                  <c:v>1240813.78889468</c:v>
                </c:pt>
                <c:pt idx="323">
                  <c:v>1242269.99766321</c:v>
                </c:pt>
                <c:pt idx="324">
                  <c:v>1241421.75495376</c:v>
                </c:pt>
                <c:pt idx="325">
                  <c:v>1240656.62689955</c:v>
                </c:pt>
                <c:pt idx="326">
                  <c:v>1240895.9842067</c:v>
                </c:pt>
                <c:pt idx="327">
                  <c:v>1239452.91504739</c:v>
                </c:pt>
                <c:pt idx="328">
                  <c:v>1240654.85228194</c:v>
                </c:pt>
                <c:pt idx="329">
                  <c:v>1239227.8905754</c:v>
                </c:pt>
                <c:pt idx="330">
                  <c:v>1241523.23141352</c:v>
                </c:pt>
                <c:pt idx="331">
                  <c:v>1244099.6484328</c:v>
                </c:pt>
                <c:pt idx="332">
                  <c:v>1241190.61251151</c:v>
                </c:pt>
                <c:pt idx="333">
                  <c:v>1243615.03182876</c:v>
                </c:pt>
                <c:pt idx="334">
                  <c:v>1241534.0799689</c:v>
                </c:pt>
                <c:pt idx="335">
                  <c:v>1240840.47492128</c:v>
                </c:pt>
                <c:pt idx="336">
                  <c:v>1242251.92362104</c:v>
                </c:pt>
                <c:pt idx="337">
                  <c:v>1241416.14012755</c:v>
                </c:pt>
                <c:pt idx="338">
                  <c:v>1242766.30811307</c:v>
                </c:pt>
                <c:pt idx="339">
                  <c:v>1241457.50841921</c:v>
                </c:pt>
                <c:pt idx="340">
                  <c:v>1241730.69036338</c:v>
                </c:pt>
                <c:pt idx="341">
                  <c:v>1241415.32296935</c:v>
                </c:pt>
                <c:pt idx="342">
                  <c:v>1241616.25679262</c:v>
                </c:pt>
                <c:pt idx="343">
                  <c:v>1241833.84691894</c:v>
                </c:pt>
                <c:pt idx="344">
                  <c:v>1241213.45315088</c:v>
                </c:pt>
                <c:pt idx="345">
                  <c:v>1240304.40806451</c:v>
                </c:pt>
                <c:pt idx="346">
                  <c:v>1241492.95401607</c:v>
                </c:pt>
                <c:pt idx="347">
                  <c:v>1241278.83952439</c:v>
                </c:pt>
                <c:pt idx="348">
                  <c:v>1241864.95234735</c:v>
                </c:pt>
                <c:pt idx="349">
                  <c:v>1242145.66027167</c:v>
                </c:pt>
                <c:pt idx="350">
                  <c:v>1241646.66030382</c:v>
                </c:pt>
                <c:pt idx="351">
                  <c:v>1242931.03826849</c:v>
                </c:pt>
                <c:pt idx="352">
                  <c:v>1243218.52444209</c:v>
                </c:pt>
                <c:pt idx="353">
                  <c:v>1244051.68515871</c:v>
                </c:pt>
                <c:pt idx="354">
                  <c:v>1244599.5717325</c:v>
                </c:pt>
                <c:pt idx="355">
                  <c:v>1244875.5200147</c:v>
                </c:pt>
                <c:pt idx="356">
                  <c:v>1243990.26265964</c:v>
                </c:pt>
                <c:pt idx="357">
                  <c:v>1244141.33825224</c:v>
                </c:pt>
                <c:pt idx="358">
                  <c:v>1244013.34017206</c:v>
                </c:pt>
                <c:pt idx="359">
                  <c:v>1243989.01826873</c:v>
                </c:pt>
                <c:pt idx="360">
                  <c:v>1244531.39705641</c:v>
                </c:pt>
                <c:pt idx="361">
                  <c:v>1243528.59528263</c:v>
                </c:pt>
                <c:pt idx="362">
                  <c:v>1243775.01726983</c:v>
                </c:pt>
                <c:pt idx="363">
                  <c:v>1244714.87497258</c:v>
                </c:pt>
                <c:pt idx="364">
                  <c:v>1243808.19841971</c:v>
                </c:pt>
                <c:pt idx="365">
                  <c:v>1243879.69792012</c:v>
                </c:pt>
                <c:pt idx="366">
                  <c:v>1244214.25134774</c:v>
                </c:pt>
                <c:pt idx="367">
                  <c:v>1244360.98909124</c:v>
                </c:pt>
                <c:pt idx="368">
                  <c:v>1243784.0055224</c:v>
                </c:pt>
                <c:pt idx="369">
                  <c:v>1243619.83608382</c:v>
                </c:pt>
                <c:pt idx="370">
                  <c:v>1244271.03536008</c:v>
                </c:pt>
                <c:pt idx="371">
                  <c:v>1244051.35046994</c:v>
                </c:pt>
                <c:pt idx="372">
                  <c:v>1243510.17316146</c:v>
                </c:pt>
                <c:pt idx="373">
                  <c:v>1243759.01614288</c:v>
                </c:pt>
                <c:pt idx="374">
                  <c:v>1243771.4728561</c:v>
                </c:pt>
                <c:pt idx="375">
                  <c:v>1243930.30464587</c:v>
                </c:pt>
                <c:pt idx="376">
                  <c:v>1243863.86343975</c:v>
                </c:pt>
                <c:pt idx="377">
                  <c:v>1243792.96315743</c:v>
                </c:pt>
                <c:pt idx="378">
                  <c:v>1244081.31118128</c:v>
                </c:pt>
                <c:pt idx="379">
                  <c:v>1243948.02662636</c:v>
                </c:pt>
                <c:pt idx="380">
                  <c:v>1244027.70212139</c:v>
                </c:pt>
                <c:pt idx="381">
                  <c:v>1243904.73443562</c:v>
                </c:pt>
                <c:pt idx="382">
                  <c:v>1243887.66111763</c:v>
                </c:pt>
                <c:pt idx="383">
                  <c:v>1244577.28348952</c:v>
                </c:pt>
                <c:pt idx="384">
                  <c:v>1243878.72271775</c:v>
                </c:pt>
                <c:pt idx="385">
                  <c:v>1244391.71367569</c:v>
                </c:pt>
                <c:pt idx="386">
                  <c:v>1244627.39239794</c:v>
                </c:pt>
                <c:pt idx="387">
                  <c:v>1244378.45618091</c:v>
                </c:pt>
                <c:pt idx="388">
                  <c:v>1244085.41080192</c:v>
                </c:pt>
                <c:pt idx="389">
                  <c:v>1244942.67086907</c:v>
                </c:pt>
                <c:pt idx="390">
                  <c:v>1244374.53557333</c:v>
                </c:pt>
                <c:pt idx="391">
                  <c:v>1244644.1057536</c:v>
                </c:pt>
                <c:pt idx="392">
                  <c:v>1244466.88168656</c:v>
                </c:pt>
                <c:pt idx="393">
                  <c:v>1244057.6109285</c:v>
                </c:pt>
                <c:pt idx="394">
                  <c:v>1244359.56618749</c:v>
                </c:pt>
                <c:pt idx="395">
                  <c:v>1244470.05553618</c:v>
                </c:pt>
                <c:pt idx="396">
                  <c:v>1244574.83878259</c:v>
                </c:pt>
                <c:pt idx="397">
                  <c:v>1244582.40179467</c:v>
                </c:pt>
                <c:pt idx="398">
                  <c:v>1244414.81443907</c:v>
                </c:pt>
                <c:pt idx="399">
                  <c:v>1244608.66469297</c:v>
                </c:pt>
                <c:pt idx="400">
                  <c:v>1244548.29451184</c:v>
                </c:pt>
                <c:pt idx="401">
                  <c:v>1244415.87945507</c:v>
                </c:pt>
                <c:pt idx="402">
                  <c:v>1244438.93402961</c:v>
                </c:pt>
                <c:pt idx="403">
                  <c:v>1244569.04991061</c:v>
                </c:pt>
                <c:pt idx="404">
                  <c:v>1244557.01476542</c:v>
                </c:pt>
                <c:pt idx="405">
                  <c:v>1244680.43860265</c:v>
                </c:pt>
                <c:pt idx="406">
                  <c:v>1244682.56600031</c:v>
                </c:pt>
                <c:pt idx="407">
                  <c:v>1244724.16732975</c:v>
                </c:pt>
                <c:pt idx="408">
                  <c:v>1244796.38418803</c:v>
                </c:pt>
                <c:pt idx="409">
                  <c:v>1244535.44195931</c:v>
                </c:pt>
                <c:pt idx="410">
                  <c:v>1244425.10716916</c:v>
                </c:pt>
                <c:pt idx="411">
                  <c:v>1244691.44478088</c:v>
                </c:pt>
                <c:pt idx="412">
                  <c:v>1244646.92519432</c:v>
                </c:pt>
                <c:pt idx="413">
                  <c:v>1244541.07627973</c:v>
                </c:pt>
                <c:pt idx="414">
                  <c:v>1244671.14868311</c:v>
                </c:pt>
                <c:pt idx="415">
                  <c:v>1244654.223557</c:v>
                </c:pt>
                <c:pt idx="416">
                  <c:v>1244671.79873194</c:v>
                </c:pt>
                <c:pt idx="417">
                  <c:v>1244842.81762155</c:v>
                </c:pt>
                <c:pt idx="418">
                  <c:v>1244494.42892698</c:v>
                </c:pt>
                <c:pt idx="419">
                  <c:v>1244663.51023071</c:v>
                </c:pt>
                <c:pt idx="420">
                  <c:v>1244796.76478193</c:v>
                </c:pt>
                <c:pt idx="421">
                  <c:v>1244862.51748307</c:v>
                </c:pt>
                <c:pt idx="422">
                  <c:v>1244575.58960752</c:v>
                </c:pt>
                <c:pt idx="423">
                  <c:v>1244787.37929428</c:v>
                </c:pt>
                <c:pt idx="424">
                  <c:v>1244637.57698372</c:v>
                </c:pt>
                <c:pt idx="425">
                  <c:v>1244656.75141879</c:v>
                </c:pt>
                <c:pt idx="426">
                  <c:v>1244568.7412762</c:v>
                </c:pt>
                <c:pt idx="427">
                  <c:v>1244506.23238751</c:v>
                </c:pt>
                <c:pt idx="428">
                  <c:v>1244552.9127675</c:v>
                </c:pt>
                <c:pt idx="429">
                  <c:v>1244539.10271166</c:v>
                </c:pt>
                <c:pt idx="430">
                  <c:v>1244529.04242179</c:v>
                </c:pt>
                <c:pt idx="431">
                  <c:v>1244499.49514462</c:v>
                </c:pt>
                <c:pt idx="432">
                  <c:v>1244651.47602871</c:v>
                </c:pt>
                <c:pt idx="433">
                  <c:v>1244623.54991133</c:v>
                </c:pt>
                <c:pt idx="434">
                  <c:v>1244792.5496522</c:v>
                </c:pt>
                <c:pt idx="435">
                  <c:v>1244771.42524527</c:v>
                </c:pt>
                <c:pt idx="436">
                  <c:v>1244866.46357357</c:v>
                </c:pt>
                <c:pt idx="437">
                  <c:v>1244935.34614539</c:v>
                </c:pt>
                <c:pt idx="438">
                  <c:v>1244764.52716699</c:v>
                </c:pt>
                <c:pt idx="439">
                  <c:v>1244932.35053233</c:v>
                </c:pt>
                <c:pt idx="440">
                  <c:v>1244843.43591514</c:v>
                </c:pt>
                <c:pt idx="441">
                  <c:v>1244851.72238568</c:v>
                </c:pt>
                <c:pt idx="442">
                  <c:v>1244883.17228539</c:v>
                </c:pt>
                <c:pt idx="443">
                  <c:v>1245025.42879904</c:v>
                </c:pt>
                <c:pt idx="444">
                  <c:v>1244823.40032037</c:v>
                </c:pt>
                <c:pt idx="445">
                  <c:v>1244965.52173037</c:v>
                </c:pt>
                <c:pt idx="446">
                  <c:v>1244869.18051195</c:v>
                </c:pt>
                <c:pt idx="447">
                  <c:v>1244876.02808782</c:v>
                </c:pt>
                <c:pt idx="448">
                  <c:v>1244871.27820285</c:v>
                </c:pt>
                <c:pt idx="449">
                  <c:v>1244855.00493066</c:v>
                </c:pt>
                <c:pt idx="450">
                  <c:v>1244888.78457115</c:v>
                </c:pt>
                <c:pt idx="451">
                  <c:v>1244872.5034104</c:v>
                </c:pt>
                <c:pt idx="452">
                  <c:v>1244803.48590254</c:v>
                </c:pt>
                <c:pt idx="453">
                  <c:v>1244792.78835676</c:v>
                </c:pt>
                <c:pt idx="454">
                  <c:v>1244839.23152196</c:v>
                </c:pt>
                <c:pt idx="455">
                  <c:v>1244856.70456654</c:v>
                </c:pt>
                <c:pt idx="456">
                  <c:v>1244903.24793809</c:v>
                </c:pt>
                <c:pt idx="457">
                  <c:v>1244907.389384</c:v>
                </c:pt>
                <c:pt idx="458">
                  <c:v>1244887.10548961</c:v>
                </c:pt>
                <c:pt idx="459">
                  <c:v>1244953.5955851</c:v>
                </c:pt>
                <c:pt idx="460">
                  <c:v>1244890.81797069</c:v>
                </c:pt>
                <c:pt idx="461">
                  <c:v>1244899.56311623</c:v>
                </c:pt>
                <c:pt idx="462">
                  <c:v>1244874.67074031</c:v>
                </c:pt>
                <c:pt idx="463">
                  <c:v>1244852.31506147</c:v>
                </c:pt>
                <c:pt idx="464">
                  <c:v>1244863.9490308</c:v>
                </c:pt>
                <c:pt idx="465">
                  <c:v>1244882.17792859</c:v>
                </c:pt>
                <c:pt idx="466">
                  <c:v>1244890.28655334</c:v>
                </c:pt>
                <c:pt idx="467">
                  <c:v>1244895.86786799</c:v>
                </c:pt>
                <c:pt idx="468">
                  <c:v>1244881.3903439</c:v>
                </c:pt>
                <c:pt idx="469">
                  <c:v>1244983.82116422</c:v>
                </c:pt>
                <c:pt idx="470">
                  <c:v>1244996.75804373</c:v>
                </c:pt>
                <c:pt idx="471">
                  <c:v>1244968.79764493</c:v>
                </c:pt>
                <c:pt idx="472">
                  <c:v>1245001.2166539</c:v>
                </c:pt>
                <c:pt idx="473">
                  <c:v>1245052.26227929</c:v>
                </c:pt>
                <c:pt idx="474">
                  <c:v>1245033.13302645</c:v>
                </c:pt>
                <c:pt idx="475">
                  <c:v>1245006.26897028</c:v>
                </c:pt>
                <c:pt idx="476">
                  <c:v>1245007.52361929</c:v>
                </c:pt>
                <c:pt idx="477">
                  <c:v>1245059.73223608</c:v>
                </c:pt>
                <c:pt idx="478">
                  <c:v>1245078.9661829</c:v>
                </c:pt>
                <c:pt idx="479">
                  <c:v>1245041.31948747</c:v>
                </c:pt>
                <c:pt idx="480">
                  <c:v>1245077.41601014</c:v>
                </c:pt>
                <c:pt idx="481">
                  <c:v>1245133.70970554</c:v>
                </c:pt>
                <c:pt idx="482">
                  <c:v>1245120.94966237</c:v>
                </c:pt>
                <c:pt idx="483">
                  <c:v>1245134.22673149</c:v>
                </c:pt>
                <c:pt idx="484">
                  <c:v>1245131.40578226</c:v>
                </c:pt>
                <c:pt idx="485">
                  <c:v>1245132.06463293</c:v>
                </c:pt>
                <c:pt idx="486">
                  <c:v>1245125.81786058</c:v>
                </c:pt>
                <c:pt idx="487">
                  <c:v>1245186.74594485</c:v>
                </c:pt>
                <c:pt idx="488">
                  <c:v>1245181.25581179</c:v>
                </c:pt>
                <c:pt idx="489">
                  <c:v>1245088.63163995</c:v>
                </c:pt>
                <c:pt idx="490">
                  <c:v>1245104.58983706</c:v>
                </c:pt>
                <c:pt idx="491">
                  <c:v>1245018.43809968</c:v>
                </c:pt>
                <c:pt idx="492">
                  <c:v>1245110.6329483</c:v>
                </c:pt>
                <c:pt idx="493">
                  <c:v>1245050.69059918</c:v>
                </c:pt>
                <c:pt idx="494">
                  <c:v>1245106.4248885</c:v>
                </c:pt>
                <c:pt idx="495">
                  <c:v>1245114.82864485</c:v>
                </c:pt>
                <c:pt idx="496">
                  <c:v>1245087.34752639</c:v>
                </c:pt>
                <c:pt idx="497">
                  <c:v>1245101.10745832</c:v>
                </c:pt>
                <c:pt idx="498">
                  <c:v>1245065.42127292</c:v>
                </c:pt>
                <c:pt idx="499">
                  <c:v>1245096.74989398</c:v>
                </c:pt>
                <c:pt idx="500">
                  <c:v>1245055.99460284</c:v>
                </c:pt>
                <c:pt idx="501">
                  <c:v>1245048.00725846</c:v>
                </c:pt>
                <c:pt idx="502">
                  <c:v>1245095.96237136</c:v>
                </c:pt>
                <c:pt idx="503">
                  <c:v>1245054.29607851</c:v>
                </c:pt>
                <c:pt idx="504">
                  <c:v>1245053.25192243</c:v>
                </c:pt>
                <c:pt idx="505">
                  <c:v>1245055.78070533</c:v>
                </c:pt>
                <c:pt idx="506">
                  <c:v>1245065.3709459</c:v>
                </c:pt>
                <c:pt idx="507">
                  <c:v>1245048.24201905</c:v>
                </c:pt>
                <c:pt idx="508">
                  <c:v>1245045.46834981</c:v>
                </c:pt>
                <c:pt idx="509">
                  <c:v>1245038.55329939</c:v>
                </c:pt>
                <c:pt idx="510">
                  <c:v>1245041.93673565</c:v>
                </c:pt>
                <c:pt idx="511">
                  <c:v>1245056.94785128</c:v>
                </c:pt>
                <c:pt idx="512">
                  <c:v>1245047.35978637</c:v>
                </c:pt>
                <c:pt idx="513">
                  <c:v>1245062.18589018</c:v>
                </c:pt>
                <c:pt idx="514">
                  <c:v>1245047.56448841</c:v>
                </c:pt>
                <c:pt idx="515">
                  <c:v>1245040.5776825</c:v>
                </c:pt>
                <c:pt idx="516">
                  <c:v>1245060.99799486</c:v>
                </c:pt>
                <c:pt idx="517">
                  <c:v>1245039.00053687</c:v>
                </c:pt>
                <c:pt idx="518">
                  <c:v>1245090.89274488</c:v>
                </c:pt>
                <c:pt idx="519">
                  <c:v>1245091.03580407</c:v>
                </c:pt>
                <c:pt idx="520">
                  <c:v>1245071.22324267</c:v>
                </c:pt>
                <c:pt idx="521">
                  <c:v>1245090.11470528</c:v>
                </c:pt>
                <c:pt idx="522">
                  <c:v>1245086.23580208</c:v>
                </c:pt>
                <c:pt idx="523">
                  <c:v>1245105.12761937</c:v>
                </c:pt>
                <c:pt idx="524">
                  <c:v>1245065.41087413</c:v>
                </c:pt>
                <c:pt idx="525">
                  <c:v>1245075.96014801</c:v>
                </c:pt>
                <c:pt idx="526">
                  <c:v>1245078.29254831</c:v>
                </c:pt>
                <c:pt idx="527">
                  <c:v>1245062.87267824</c:v>
                </c:pt>
                <c:pt idx="528">
                  <c:v>1245093.55307024</c:v>
                </c:pt>
                <c:pt idx="529">
                  <c:v>1245083.45018159</c:v>
                </c:pt>
                <c:pt idx="530">
                  <c:v>1245106.70571548</c:v>
                </c:pt>
                <c:pt idx="531">
                  <c:v>1245082.50506376</c:v>
                </c:pt>
                <c:pt idx="532">
                  <c:v>1245089.02817328</c:v>
                </c:pt>
                <c:pt idx="533">
                  <c:v>1245076.63293872</c:v>
                </c:pt>
                <c:pt idx="534">
                  <c:v>1245086.25798774</c:v>
                </c:pt>
                <c:pt idx="535">
                  <c:v>1245068.36696631</c:v>
                </c:pt>
                <c:pt idx="536">
                  <c:v>1245071.32411879</c:v>
                </c:pt>
                <c:pt idx="537">
                  <c:v>1245067.85456683</c:v>
                </c:pt>
                <c:pt idx="538">
                  <c:v>1245067.72507966</c:v>
                </c:pt>
                <c:pt idx="539">
                  <c:v>1245057.24917102</c:v>
                </c:pt>
                <c:pt idx="540">
                  <c:v>1245062.08267722</c:v>
                </c:pt>
                <c:pt idx="541">
                  <c:v>1245068.74226822</c:v>
                </c:pt>
                <c:pt idx="542">
                  <c:v>1245061.22638142</c:v>
                </c:pt>
                <c:pt idx="543">
                  <c:v>1245071.16217617</c:v>
                </c:pt>
                <c:pt idx="544">
                  <c:v>1245066.0285206</c:v>
                </c:pt>
                <c:pt idx="545">
                  <c:v>1245086.29053826</c:v>
                </c:pt>
                <c:pt idx="546">
                  <c:v>1245071.79536697</c:v>
                </c:pt>
                <c:pt idx="547">
                  <c:v>1245077.83163089</c:v>
                </c:pt>
                <c:pt idx="548">
                  <c:v>1245073.65194754</c:v>
                </c:pt>
                <c:pt idx="549">
                  <c:v>1245062.41665346</c:v>
                </c:pt>
                <c:pt idx="550">
                  <c:v>1245080.83011969</c:v>
                </c:pt>
                <c:pt idx="551">
                  <c:v>1245073.36562956</c:v>
                </c:pt>
                <c:pt idx="552">
                  <c:v>1245077.45974246</c:v>
                </c:pt>
                <c:pt idx="553">
                  <c:v>1245056.34662583</c:v>
                </c:pt>
                <c:pt idx="554">
                  <c:v>1245080.18116188</c:v>
                </c:pt>
                <c:pt idx="555">
                  <c:v>1245076.99118437</c:v>
                </c:pt>
                <c:pt idx="556">
                  <c:v>1245071.65376348</c:v>
                </c:pt>
                <c:pt idx="557">
                  <c:v>1245071.95796469</c:v>
                </c:pt>
                <c:pt idx="558">
                  <c:v>1245080.56181807</c:v>
                </c:pt>
                <c:pt idx="559">
                  <c:v>1245083.48696474</c:v>
                </c:pt>
                <c:pt idx="560">
                  <c:v>1245082.95122054</c:v>
                </c:pt>
                <c:pt idx="561">
                  <c:v>1245077.41661983</c:v>
                </c:pt>
                <c:pt idx="562">
                  <c:v>1245085.330323</c:v>
                </c:pt>
                <c:pt idx="563">
                  <c:v>1245088.00914068</c:v>
                </c:pt>
                <c:pt idx="564">
                  <c:v>1245078.5665284</c:v>
                </c:pt>
                <c:pt idx="565">
                  <c:v>1245081.18073958</c:v>
                </c:pt>
                <c:pt idx="566">
                  <c:v>1245074.36487867</c:v>
                </c:pt>
                <c:pt idx="567">
                  <c:v>1245076.05202196</c:v>
                </c:pt>
                <c:pt idx="568">
                  <c:v>1245071.71851948</c:v>
                </c:pt>
                <c:pt idx="569">
                  <c:v>1245077.90525661</c:v>
                </c:pt>
                <c:pt idx="570">
                  <c:v>1245075.67186942</c:v>
                </c:pt>
                <c:pt idx="571">
                  <c:v>1245074.31809561</c:v>
                </c:pt>
                <c:pt idx="572">
                  <c:v>1245073.5788379</c:v>
                </c:pt>
                <c:pt idx="573">
                  <c:v>1245082.27952502</c:v>
                </c:pt>
                <c:pt idx="574">
                  <c:v>1245078.62816933</c:v>
                </c:pt>
                <c:pt idx="575">
                  <c:v>1245069.79029073</c:v>
                </c:pt>
                <c:pt idx="576">
                  <c:v>1245074.14222362</c:v>
                </c:pt>
                <c:pt idx="577">
                  <c:v>1245069.589989</c:v>
                </c:pt>
                <c:pt idx="578">
                  <c:v>1245079.6898705</c:v>
                </c:pt>
                <c:pt idx="579">
                  <c:v>1245077.47264039</c:v>
                </c:pt>
                <c:pt idx="580">
                  <c:v>1245079.4936763</c:v>
                </c:pt>
                <c:pt idx="581">
                  <c:v>1245078.59954175</c:v>
                </c:pt>
                <c:pt idx="582">
                  <c:v>1245074.49685685</c:v>
                </c:pt>
                <c:pt idx="583">
                  <c:v>1245079.35866952</c:v>
                </c:pt>
                <c:pt idx="584">
                  <c:v>1245081.01944693</c:v>
                </c:pt>
                <c:pt idx="585">
                  <c:v>1245079.04104453</c:v>
                </c:pt>
                <c:pt idx="586">
                  <c:v>1245078.50321468</c:v>
                </c:pt>
                <c:pt idx="587">
                  <c:v>1245078.45476664</c:v>
                </c:pt>
                <c:pt idx="588">
                  <c:v>1245077.11939826</c:v>
                </c:pt>
                <c:pt idx="589">
                  <c:v>1245078.51020023</c:v>
                </c:pt>
                <c:pt idx="590">
                  <c:v>1245078.44877896</c:v>
                </c:pt>
                <c:pt idx="591">
                  <c:v>1245079.06304285</c:v>
                </c:pt>
                <c:pt idx="592">
                  <c:v>1245078.75510585</c:v>
                </c:pt>
                <c:pt idx="593">
                  <c:v>1245079.64130729</c:v>
                </c:pt>
                <c:pt idx="594">
                  <c:v>1245079.58215436</c:v>
                </c:pt>
                <c:pt idx="595">
                  <c:v>1245081.89602114</c:v>
                </c:pt>
                <c:pt idx="596">
                  <c:v>1245081.31335712</c:v>
                </c:pt>
                <c:pt idx="597">
                  <c:v>1245079.97257911</c:v>
                </c:pt>
                <c:pt idx="598">
                  <c:v>1245079.3132205</c:v>
                </c:pt>
                <c:pt idx="599">
                  <c:v>1245080.49190165</c:v>
                </c:pt>
                <c:pt idx="600">
                  <c:v>1245080.5117689</c:v>
                </c:pt>
                <c:pt idx="601">
                  <c:v>1245079.07181683</c:v>
                </c:pt>
                <c:pt idx="602">
                  <c:v>1245078.18654135</c:v>
                </c:pt>
                <c:pt idx="603">
                  <c:v>1245078.9676175</c:v>
                </c:pt>
                <c:pt idx="604">
                  <c:v>1245079.07788245</c:v>
                </c:pt>
                <c:pt idx="605">
                  <c:v>1245081.61607112</c:v>
                </c:pt>
                <c:pt idx="606">
                  <c:v>1245081.29770168</c:v>
                </c:pt>
                <c:pt idx="607">
                  <c:v>1245081.39094053</c:v>
                </c:pt>
                <c:pt idx="608">
                  <c:v>1245082.29533947</c:v>
                </c:pt>
                <c:pt idx="609">
                  <c:v>1245080.94168223</c:v>
                </c:pt>
                <c:pt idx="610">
                  <c:v>1245081.26389889</c:v>
                </c:pt>
                <c:pt idx="611">
                  <c:v>1245082.30298954</c:v>
                </c:pt>
                <c:pt idx="612">
                  <c:v>1245081.81125547</c:v>
                </c:pt>
                <c:pt idx="613">
                  <c:v>1245080.32076263</c:v>
                </c:pt>
                <c:pt idx="614">
                  <c:v>1245080.0423468</c:v>
                </c:pt>
                <c:pt idx="615">
                  <c:v>1245081.64355207</c:v>
                </c:pt>
                <c:pt idx="616">
                  <c:v>1245082.93465381</c:v>
                </c:pt>
                <c:pt idx="617">
                  <c:v>1245080.69095084</c:v>
                </c:pt>
                <c:pt idx="618">
                  <c:v>1245083.31876925</c:v>
                </c:pt>
                <c:pt idx="619">
                  <c:v>1245082.86360755</c:v>
                </c:pt>
                <c:pt idx="620">
                  <c:v>1245082.39511659</c:v>
                </c:pt>
                <c:pt idx="621">
                  <c:v>1245082.89690296</c:v>
                </c:pt>
                <c:pt idx="622">
                  <c:v>1245085.56082425</c:v>
                </c:pt>
                <c:pt idx="623">
                  <c:v>1245082.36448441</c:v>
                </c:pt>
                <c:pt idx="624">
                  <c:v>1245082.76747211</c:v>
                </c:pt>
                <c:pt idx="625">
                  <c:v>1245083.39651694</c:v>
                </c:pt>
                <c:pt idx="626">
                  <c:v>1245083.08043564</c:v>
                </c:pt>
                <c:pt idx="627">
                  <c:v>1245083.15967624</c:v>
                </c:pt>
                <c:pt idx="628">
                  <c:v>1245083.79751984</c:v>
                </c:pt>
                <c:pt idx="629">
                  <c:v>1245083.86327264</c:v>
                </c:pt>
                <c:pt idx="630">
                  <c:v>1245084.37193845</c:v>
                </c:pt>
                <c:pt idx="631">
                  <c:v>1245084.43979905</c:v>
                </c:pt>
                <c:pt idx="632">
                  <c:v>1245083.78439715</c:v>
                </c:pt>
                <c:pt idx="633">
                  <c:v>1245082.99683695</c:v>
                </c:pt>
                <c:pt idx="634">
                  <c:v>1245083.79675789</c:v>
                </c:pt>
                <c:pt idx="635">
                  <c:v>1245083.55428041</c:v>
                </c:pt>
                <c:pt idx="636">
                  <c:v>1245082.99433661</c:v>
                </c:pt>
                <c:pt idx="637">
                  <c:v>1245084.65061971</c:v>
                </c:pt>
                <c:pt idx="638">
                  <c:v>1245085.15468742</c:v>
                </c:pt>
                <c:pt idx="639">
                  <c:v>1245084.39080684</c:v>
                </c:pt>
                <c:pt idx="640">
                  <c:v>1245084.87194005</c:v>
                </c:pt>
                <c:pt idx="641">
                  <c:v>1245084.79082446</c:v>
                </c:pt>
                <c:pt idx="642">
                  <c:v>1245084.36814514</c:v>
                </c:pt>
                <c:pt idx="643">
                  <c:v>1245084.16860178</c:v>
                </c:pt>
                <c:pt idx="644">
                  <c:v>1245084.15675957</c:v>
                </c:pt>
                <c:pt idx="645">
                  <c:v>1245084.49286454</c:v>
                </c:pt>
                <c:pt idx="646">
                  <c:v>1245085.83240778</c:v>
                </c:pt>
                <c:pt idx="647">
                  <c:v>1245084.67436548</c:v>
                </c:pt>
                <c:pt idx="648">
                  <c:v>1245083.76151701</c:v>
                </c:pt>
                <c:pt idx="649">
                  <c:v>1245084.40091995</c:v>
                </c:pt>
                <c:pt idx="650">
                  <c:v>1245084.03901544</c:v>
                </c:pt>
                <c:pt idx="651">
                  <c:v>1245084.34356482</c:v>
                </c:pt>
                <c:pt idx="652">
                  <c:v>1245084.14404754</c:v>
                </c:pt>
                <c:pt idx="653">
                  <c:v>1245084.615763</c:v>
                </c:pt>
                <c:pt idx="654">
                  <c:v>1245084.46116755</c:v>
                </c:pt>
                <c:pt idx="655">
                  <c:v>1245084.24931808</c:v>
                </c:pt>
                <c:pt idx="656">
                  <c:v>1245084.50180139</c:v>
                </c:pt>
                <c:pt idx="657">
                  <c:v>1245084.70938291</c:v>
                </c:pt>
                <c:pt idx="658">
                  <c:v>1245084.70045137</c:v>
                </c:pt>
                <c:pt idx="659">
                  <c:v>1245085.02603293</c:v>
                </c:pt>
                <c:pt idx="660">
                  <c:v>1245084.72867881</c:v>
                </c:pt>
                <c:pt idx="661">
                  <c:v>1245084.80962943</c:v>
                </c:pt>
                <c:pt idx="662">
                  <c:v>1245085.47190549</c:v>
                </c:pt>
                <c:pt idx="663">
                  <c:v>1245085.29811509</c:v>
                </c:pt>
                <c:pt idx="664">
                  <c:v>1245085.31863076</c:v>
                </c:pt>
                <c:pt idx="665">
                  <c:v>1245085.83624738</c:v>
                </c:pt>
                <c:pt idx="666">
                  <c:v>1245085.97607974</c:v>
                </c:pt>
                <c:pt idx="667">
                  <c:v>1245085.91861735</c:v>
                </c:pt>
                <c:pt idx="668">
                  <c:v>1245085.95263906</c:v>
                </c:pt>
                <c:pt idx="669">
                  <c:v>1245085.79217941</c:v>
                </c:pt>
                <c:pt idx="670">
                  <c:v>1245085.66371564</c:v>
                </c:pt>
                <c:pt idx="671">
                  <c:v>1245085.83552399</c:v>
                </c:pt>
                <c:pt idx="672">
                  <c:v>1245085.71814058</c:v>
                </c:pt>
                <c:pt idx="673">
                  <c:v>1245085.90795802</c:v>
                </c:pt>
                <c:pt idx="674">
                  <c:v>1245085.98776012</c:v>
                </c:pt>
                <c:pt idx="675">
                  <c:v>1245085.67537111</c:v>
                </c:pt>
                <c:pt idx="676">
                  <c:v>1245085.86476709</c:v>
                </c:pt>
                <c:pt idx="677">
                  <c:v>1245085.72686165</c:v>
                </c:pt>
                <c:pt idx="678">
                  <c:v>1245085.83103918</c:v>
                </c:pt>
                <c:pt idx="679">
                  <c:v>1245085.54405373</c:v>
                </c:pt>
                <c:pt idx="680">
                  <c:v>1245085.18333064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Main!$A$2:$A$682</c:f>
              <c:numCache>
                <c:formatCode>General</c:formatCode>
                <c:ptCount val="6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</c:numCache>
            </c:numRef>
          </c:cat>
          <c:val>
            <c:numRef>
              <c:f>Main!$D$2:$D$682</c:f>
              <c:numCache>
                <c:formatCode>General</c:formatCode>
                <c:ptCount val="681"/>
                <c:pt idx="0">
                  <c:v>3056798.14005937</c:v>
                </c:pt>
                <c:pt idx="1">
                  <c:v>20377778.2671794</c:v>
                </c:pt>
                <c:pt idx="2">
                  <c:v>20285728.2043156</c:v>
                </c:pt>
                <c:pt idx="3">
                  <c:v>20196051.046483</c:v>
                </c:pt>
                <c:pt idx="4">
                  <c:v>20109304.9585956</c:v>
                </c:pt>
                <c:pt idx="5">
                  <c:v>20025502.9608595</c:v>
                </c:pt>
                <c:pt idx="6">
                  <c:v>19943325.3780374</c:v>
                </c:pt>
                <c:pt idx="7">
                  <c:v>19861823.6568662</c:v>
                </c:pt>
                <c:pt idx="8">
                  <c:v>19780645.8425393</c:v>
                </c:pt>
                <c:pt idx="9">
                  <c:v>19700786.7952783</c:v>
                </c:pt>
                <c:pt idx="10">
                  <c:v>19623258.2481911</c:v>
                </c:pt>
                <c:pt idx="11">
                  <c:v>19547042.7110949</c:v>
                </c:pt>
                <c:pt idx="12">
                  <c:v>19471195.5764165</c:v>
                </c:pt>
                <c:pt idx="13">
                  <c:v>19382144.8930173</c:v>
                </c:pt>
                <c:pt idx="14">
                  <c:v>19295295.8444407</c:v>
                </c:pt>
                <c:pt idx="15">
                  <c:v>19211779.3350422</c:v>
                </c:pt>
                <c:pt idx="16">
                  <c:v>19133128.0792204</c:v>
                </c:pt>
                <c:pt idx="17">
                  <c:v>10847060.8635305</c:v>
                </c:pt>
                <c:pt idx="18">
                  <c:v>8051226.35848372</c:v>
                </c:pt>
                <c:pt idx="19">
                  <c:v>7358799.58335841</c:v>
                </c:pt>
                <c:pt idx="20">
                  <c:v>6859816.60993131</c:v>
                </c:pt>
                <c:pt idx="21">
                  <c:v>6862164.8025262</c:v>
                </c:pt>
                <c:pt idx="22">
                  <c:v>6483774.66418637</c:v>
                </c:pt>
                <c:pt idx="23">
                  <c:v>6483946.10425642</c:v>
                </c:pt>
                <c:pt idx="24">
                  <c:v>6188233.43912784</c:v>
                </c:pt>
                <c:pt idx="25">
                  <c:v>6187088.53292917</c:v>
                </c:pt>
                <c:pt idx="26">
                  <c:v>5947727.05479126</c:v>
                </c:pt>
                <c:pt idx="27">
                  <c:v>5945668.13895352</c:v>
                </c:pt>
                <c:pt idx="28">
                  <c:v>5748339.88639161</c:v>
                </c:pt>
                <c:pt idx="29">
                  <c:v>5745475.60989295</c:v>
                </c:pt>
                <c:pt idx="30">
                  <c:v>5579543.63404573</c:v>
                </c:pt>
                <c:pt idx="31">
                  <c:v>5575931.28990324</c:v>
                </c:pt>
                <c:pt idx="32">
                  <c:v>5434091.03067275</c:v>
                </c:pt>
                <c:pt idx="33">
                  <c:v>5443736.09998652</c:v>
                </c:pt>
                <c:pt idx="34">
                  <c:v>4954362.06687306</c:v>
                </c:pt>
                <c:pt idx="35">
                  <c:v>4601955.01195424</c:v>
                </c:pt>
                <c:pt idx="36">
                  <c:v>4366369.34893578</c:v>
                </c:pt>
                <c:pt idx="37">
                  <c:v>4163976.20561181</c:v>
                </c:pt>
                <c:pt idx="38">
                  <c:v>4062466.36589631</c:v>
                </c:pt>
                <c:pt idx="39">
                  <c:v>4009896.51189649</c:v>
                </c:pt>
                <c:pt idx="40">
                  <c:v>4011889.35329544</c:v>
                </c:pt>
                <c:pt idx="41">
                  <c:v>3861055.68935468</c:v>
                </c:pt>
                <c:pt idx="42">
                  <c:v>3741585.06012927</c:v>
                </c:pt>
                <c:pt idx="43">
                  <c:v>3700274.8346946</c:v>
                </c:pt>
                <c:pt idx="44">
                  <c:v>3701045.82343401</c:v>
                </c:pt>
                <c:pt idx="45">
                  <c:v>3607850.00397136</c:v>
                </c:pt>
                <c:pt idx="46">
                  <c:v>3583765.66267592</c:v>
                </c:pt>
                <c:pt idx="47">
                  <c:v>3583891.79079233</c:v>
                </c:pt>
                <c:pt idx="48">
                  <c:v>3509674.34654638</c:v>
                </c:pt>
                <c:pt idx="49">
                  <c:v>3509333.56242962</c:v>
                </c:pt>
                <c:pt idx="50">
                  <c:v>3450413.84023081</c:v>
                </c:pt>
                <c:pt idx="51">
                  <c:v>3447997.14638789</c:v>
                </c:pt>
                <c:pt idx="52">
                  <c:v>3323667.36780117</c:v>
                </c:pt>
                <c:pt idx="53">
                  <c:v>3240429.09728646</c:v>
                </c:pt>
                <c:pt idx="54">
                  <c:v>3160477.59855494</c:v>
                </c:pt>
                <c:pt idx="55">
                  <c:v>3059771.36868372</c:v>
                </c:pt>
                <c:pt idx="56">
                  <c:v>3020775.72046</c:v>
                </c:pt>
                <c:pt idx="57">
                  <c:v>3025384.39554561</c:v>
                </c:pt>
                <c:pt idx="58">
                  <c:v>2972811.25709629</c:v>
                </c:pt>
                <c:pt idx="59">
                  <c:v>2921792.8348347</c:v>
                </c:pt>
                <c:pt idx="60">
                  <c:v>2902972.29686652</c:v>
                </c:pt>
                <c:pt idx="61">
                  <c:v>2893950.83189212</c:v>
                </c:pt>
                <c:pt idx="62">
                  <c:v>2871828.94190003</c:v>
                </c:pt>
                <c:pt idx="63">
                  <c:v>2878926.26371339</c:v>
                </c:pt>
                <c:pt idx="64">
                  <c:v>2831463.01420734</c:v>
                </c:pt>
                <c:pt idx="65">
                  <c:v>2803398.08443103</c:v>
                </c:pt>
                <c:pt idx="66">
                  <c:v>2781670.49229049</c:v>
                </c:pt>
                <c:pt idx="67">
                  <c:v>2789749.02914815</c:v>
                </c:pt>
                <c:pt idx="68">
                  <c:v>2754138.4821671</c:v>
                </c:pt>
                <c:pt idx="69">
                  <c:v>2689809.97669346</c:v>
                </c:pt>
                <c:pt idx="70">
                  <c:v>2644245.182677</c:v>
                </c:pt>
                <c:pt idx="71">
                  <c:v>2593442.83884955</c:v>
                </c:pt>
                <c:pt idx="72">
                  <c:v>2560738.49410673</c:v>
                </c:pt>
                <c:pt idx="73">
                  <c:v>2542022.2814771</c:v>
                </c:pt>
                <c:pt idx="74">
                  <c:v>2518337.66436198</c:v>
                </c:pt>
                <c:pt idx="75">
                  <c:v>2475439.72433659</c:v>
                </c:pt>
                <c:pt idx="76">
                  <c:v>2435510.40997</c:v>
                </c:pt>
                <c:pt idx="77">
                  <c:v>2412622.15272554</c:v>
                </c:pt>
                <c:pt idx="78">
                  <c:v>2403575.74913231</c:v>
                </c:pt>
                <c:pt idx="79">
                  <c:v>2399064.65262433</c:v>
                </c:pt>
                <c:pt idx="80">
                  <c:v>2387229.45898826</c:v>
                </c:pt>
                <c:pt idx="81">
                  <c:v>2388795.00970469</c:v>
                </c:pt>
                <c:pt idx="82">
                  <c:v>2358762.4096242</c:v>
                </c:pt>
                <c:pt idx="83">
                  <c:v>2335057.63853549</c:v>
                </c:pt>
                <c:pt idx="84">
                  <c:v>2320062.9837025</c:v>
                </c:pt>
                <c:pt idx="85">
                  <c:v>2321200.90131136</c:v>
                </c:pt>
                <c:pt idx="86">
                  <c:v>2289381.77599927</c:v>
                </c:pt>
                <c:pt idx="87">
                  <c:v>2266833.67116028</c:v>
                </c:pt>
                <c:pt idx="88">
                  <c:v>2244531.4353488</c:v>
                </c:pt>
                <c:pt idx="89">
                  <c:v>2210746.13715134</c:v>
                </c:pt>
                <c:pt idx="90">
                  <c:v>2192623.40828954</c:v>
                </c:pt>
                <c:pt idx="91">
                  <c:v>2175598.30419071</c:v>
                </c:pt>
                <c:pt idx="92">
                  <c:v>2155007.26986059</c:v>
                </c:pt>
                <c:pt idx="93">
                  <c:v>2132407.10152721</c:v>
                </c:pt>
                <c:pt idx="94">
                  <c:v>2122206.12778573</c:v>
                </c:pt>
                <c:pt idx="95">
                  <c:v>2113712.2254265</c:v>
                </c:pt>
                <c:pt idx="96">
                  <c:v>2105683.93229766</c:v>
                </c:pt>
                <c:pt idx="97">
                  <c:v>2107985.30501488</c:v>
                </c:pt>
                <c:pt idx="98">
                  <c:v>2099303.56778487</c:v>
                </c:pt>
                <c:pt idx="99">
                  <c:v>2098564.34572415</c:v>
                </c:pt>
                <c:pt idx="100">
                  <c:v>2076983.23063549</c:v>
                </c:pt>
                <c:pt idx="101">
                  <c:v>2061102.27967564</c:v>
                </c:pt>
                <c:pt idx="102">
                  <c:v>2055012.73679864</c:v>
                </c:pt>
                <c:pt idx="103">
                  <c:v>2034577.24543119</c:v>
                </c:pt>
                <c:pt idx="104">
                  <c:v>2017774.50418974</c:v>
                </c:pt>
                <c:pt idx="105">
                  <c:v>1998298.5982259</c:v>
                </c:pt>
                <c:pt idx="106">
                  <c:v>1983844.98039922</c:v>
                </c:pt>
                <c:pt idx="107">
                  <c:v>1975174.46074273</c:v>
                </c:pt>
                <c:pt idx="108">
                  <c:v>1965516.03733482</c:v>
                </c:pt>
                <c:pt idx="109">
                  <c:v>1948248.34006688</c:v>
                </c:pt>
                <c:pt idx="110">
                  <c:v>1930681.60632059</c:v>
                </c:pt>
                <c:pt idx="111">
                  <c:v>1918922.55355664</c:v>
                </c:pt>
                <c:pt idx="112">
                  <c:v>1909993.11394975</c:v>
                </c:pt>
                <c:pt idx="113">
                  <c:v>1910345.37368795</c:v>
                </c:pt>
                <c:pt idx="114">
                  <c:v>1911416.82900126</c:v>
                </c:pt>
                <c:pt idx="115">
                  <c:v>1903358.44407174</c:v>
                </c:pt>
                <c:pt idx="116">
                  <c:v>1903347.7217429</c:v>
                </c:pt>
                <c:pt idx="117">
                  <c:v>1888822.02582867</c:v>
                </c:pt>
                <c:pt idx="118">
                  <c:v>1882075.64618553</c:v>
                </c:pt>
                <c:pt idx="119">
                  <c:v>1873236.25049021</c:v>
                </c:pt>
                <c:pt idx="120">
                  <c:v>1859677.82980604</c:v>
                </c:pt>
                <c:pt idx="121">
                  <c:v>1849552.54720136</c:v>
                </c:pt>
                <c:pt idx="122">
                  <c:v>1839802.65017474</c:v>
                </c:pt>
                <c:pt idx="123">
                  <c:v>1824649.57041838</c:v>
                </c:pt>
                <c:pt idx="124">
                  <c:v>1815796.76462394</c:v>
                </c:pt>
                <c:pt idx="125">
                  <c:v>1807300.67932219</c:v>
                </c:pt>
                <c:pt idx="126">
                  <c:v>1796788.19167471</c:v>
                </c:pt>
                <c:pt idx="127">
                  <c:v>1784717.83825289</c:v>
                </c:pt>
                <c:pt idx="128">
                  <c:v>1777944.93075906</c:v>
                </c:pt>
                <c:pt idx="129">
                  <c:v>1772700.96250831</c:v>
                </c:pt>
                <c:pt idx="130">
                  <c:v>1766720.40710621</c:v>
                </c:pt>
                <c:pt idx="131">
                  <c:v>1764323.18576316</c:v>
                </c:pt>
                <c:pt idx="132">
                  <c:v>1763220.95324179</c:v>
                </c:pt>
                <c:pt idx="133">
                  <c:v>1756301.31824249</c:v>
                </c:pt>
                <c:pt idx="134">
                  <c:v>1746052.68197394</c:v>
                </c:pt>
                <c:pt idx="135">
                  <c:v>1738550.50431441</c:v>
                </c:pt>
                <c:pt idx="136">
                  <c:v>1734651.52204203</c:v>
                </c:pt>
                <c:pt idx="137">
                  <c:v>1724431.08746534</c:v>
                </c:pt>
                <c:pt idx="138">
                  <c:v>1716239.12238421</c:v>
                </c:pt>
                <c:pt idx="139">
                  <c:v>1706871.5840202</c:v>
                </c:pt>
                <c:pt idx="140">
                  <c:v>1699207.60059694</c:v>
                </c:pt>
                <c:pt idx="141">
                  <c:v>1694771.47215229</c:v>
                </c:pt>
                <c:pt idx="142">
                  <c:v>1690215.4082562</c:v>
                </c:pt>
                <c:pt idx="143">
                  <c:v>1681928.80953784</c:v>
                </c:pt>
                <c:pt idx="144">
                  <c:v>1672492.33172781</c:v>
                </c:pt>
                <c:pt idx="145">
                  <c:v>1665473.65303288</c:v>
                </c:pt>
                <c:pt idx="146">
                  <c:v>1659949.98634925</c:v>
                </c:pt>
                <c:pt idx="147">
                  <c:v>1655914.96672308</c:v>
                </c:pt>
                <c:pt idx="148">
                  <c:v>1654784.20065687</c:v>
                </c:pt>
                <c:pt idx="149">
                  <c:v>1654205.87358047</c:v>
                </c:pt>
                <c:pt idx="150">
                  <c:v>1648963.22048118</c:v>
                </c:pt>
                <c:pt idx="151">
                  <c:v>1641361.1591415</c:v>
                </c:pt>
                <c:pt idx="152">
                  <c:v>1636929.00202351</c:v>
                </c:pt>
                <c:pt idx="153">
                  <c:v>1632419.98999145</c:v>
                </c:pt>
                <c:pt idx="154">
                  <c:v>1625077.84636041</c:v>
                </c:pt>
                <c:pt idx="155">
                  <c:v>1619665.41693165</c:v>
                </c:pt>
                <c:pt idx="156">
                  <c:v>1614464.84992814</c:v>
                </c:pt>
                <c:pt idx="157">
                  <c:v>1606940.59804402</c:v>
                </c:pt>
                <c:pt idx="158">
                  <c:v>1602618.86769136</c:v>
                </c:pt>
                <c:pt idx="159">
                  <c:v>1598494.41921468</c:v>
                </c:pt>
                <c:pt idx="160">
                  <c:v>1592846.50798727</c:v>
                </c:pt>
                <c:pt idx="161">
                  <c:v>1585763.77971017</c:v>
                </c:pt>
                <c:pt idx="162">
                  <c:v>1581003.88652655</c:v>
                </c:pt>
                <c:pt idx="163">
                  <c:v>1577298.81911694</c:v>
                </c:pt>
                <c:pt idx="164">
                  <c:v>1573660.70753124</c:v>
                </c:pt>
                <c:pt idx="165">
                  <c:v>1572380.96640773</c:v>
                </c:pt>
                <c:pt idx="166">
                  <c:v>1572837.60949138</c:v>
                </c:pt>
                <c:pt idx="167">
                  <c:v>1567958.73503087</c:v>
                </c:pt>
                <c:pt idx="168">
                  <c:v>1561878.1908283</c:v>
                </c:pt>
                <c:pt idx="169">
                  <c:v>1557622.04015021</c:v>
                </c:pt>
                <c:pt idx="170">
                  <c:v>1554939.01122391</c:v>
                </c:pt>
                <c:pt idx="171">
                  <c:v>1549045.47292027</c:v>
                </c:pt>
                <c:pt idx="172">
                  <c:v>1544456.7102722</c:v>
                </c:pt>
                <c:pt idx="173">
                  <c:v>1539475.42645487</c:v>
                </c:pt>
                <c:pt idx="174">
                  <c:v>1534594.40994369</c:v>
                </c:pt>
                <c:pt idx="175">
                  <c:v>1531912.56684338</c:v>
                </c:pt>
                <c:pt idx="176">
                  <c:v>1529368.27719203</c:v>
                </c:pt>
                <c:pt idx="177">
                  <c:v>1525108.69326693</c:v>
                </c:pt>
                <c:pt idx="178">
                  <c:v>1519527.71854175</c:v>
                </c:pt>
                <c:pt idx="179">
                  <c:v>1515302.96458287</c:v>
                </c:pt>
                <c:pt idx="180">
                  <c:v>1511926.47516449</c:v>
                </c:pt>
                <c:pt idx="181">
                  <c:v>1509151.65129766</c:v>
                </c:pt>
                <c:pt idx="182">
                  <c:v>1508276.69768042</c:v>
                </c:pt>
                <c:pt idx="183">
                  <c:v>1508350.78227436</c:v>
                </c:pt>
                <c:pt idx="184">
                  <c:v>1504722.43210914</c:v>
                </c:pt>
                <c:pt idx="185">
                  <c:v>1499899.84152263</c:v>
                </c:pt>
                <c:pt idx="186">
                  <c:v>1496766.60194245</c:v>
                </c:pt>
                <c:pt idx="187">
                  <c:v>1494440.70774394</c:v>
                </c:pt>
                <c:pt idx="188">
                  <c:v>1489849.69679997</c:v>
                </c:pt>
                <c:pt idx="189">
                  <c:v>1486377.27035713</c:v>
                </c:pt>
                <c:pt idx="190">
                  <c:v>1482815.61702023</c:v>
                </c:pt>
                <c:pt idx="191">
                  <c:v>1478935.65396575</c:v>
                </c:pt>
                <c:pt idx="192">
                  <c:v>1476868.20792352</c:v>
                </c:pt>
                <c:pt idx="193">
                  <c:v>1474939.2385559</c:v>
                </c:pt>
                <c:pt idx="194">
                  <c:v>1471684.32177692</c:v>
                </c:pt>
                <c:pt idx="195">
                  <c:v>1467276.85589622</c:v>
                </c:pt>
                <c:pt idx="196">
                  <c:v>1463796.67630662</c:v>
                </c:pt>
                <c:pt idx="197">
                  <c:v>1461029.01863749</c:v>
                </c:pt>
                <c:pt idx="198">
                  <c:v>1458851.93866124</c:v>
                </c:pt>
                <c:pt idx="199">
                  <c:v>1458159.8094557</c:v>
                </c:pt>
                <c:pt idx="200">
                  <c:v>1458052.31132527</c:v>
                </c:pt>
                <c:pt idx="201">
                  <c:v>1455500.15961684</c:v>
                </c:pt>
                <c:pt idx="202">
                  <c:v>1451815.03240483</c:v>
                </c:pt>
                <c:pt idx="203">
                  <c:v>1449571.96256684</c:v>
                </c:pt>
                <c:pt idx="204">
                  <c:v>1447556.06620348</c:v>
                </c:pt>
                <c:pt idx="205">
                  <c:v>1444071.53210607</c:v>
                </c:pt>
                <c:pt idx="206">
                  <c:v>1441534.28398286</c:v>
                </c:pt>
                <c:pt idx="207">
                  <c:v>1439236.00317739</c:v>
                </c:pt>
                <c:pt idx="208">
                  <c:v>1435671.64878588</c:v>
                </c:pt>
                <c:pt idx="209">
                  <c:v>1433699.63511088</c:v>
                </c:pt>
                <c:pt idx="210">
                  <c:v>1431950.06846824</c:v>
                </c:pt>
                <c:pt idx="211">
                  <c:v>1431935.91318035</c:v>
                </c:pt>
                <c:pt idx="212">
                  <c:v>1428507.61089845</c:v>
                </c:pt>
                <c:pt idx="213">
                  <c:v>1426221.67291788</c:v>
                </c:pt>
                <c:pt idx="214">
                  <c:v>1424515.72852226</c:v>
                </c:pt>
                <c:pt idx="215">
                  <c:v>1422738.61845347</c:v>
                </c:pt>
                <c:pt idx="216">
                  <c:v>1422146.83386954</c:v>
                </c:pt>
                <c:pt idx="217">
                  <c:v>1421861.46406297</c:v>
                </c:pt>
                <c:pt idx="218">
                  <c:v>1420093.51979519</c:v>
                </c:pt>
                <c:pt idx="219">
                  <c:v>1417242.88791994</c:v>
                </c:pt>
                <c:pt idx="220">
                  <c:v>1414983.29216406</c:v>
                </c:pt>
                <c:pt idx="221">
                  <c:v>1414280.55863586</c:v>
                </c:pt>
                <c:pt idx="222">
                  <c:v>1414324.05683113</c:v>
                </c:pt>
                <c:pt idx="223">
                  <c:v>1411250.02583572</c:v>
                </c:pt>
                <c:pt idx="224">
                  <c:v>1408370.69117797</c:v>
                </c:pt>
                <c:pt idx="225">
                  <c:v>1407009.33088835</c:v>
                </c:pt>
                <c:pt idx="226">
                  <c:v>1406596.15404682</c:v>
                </c:pt>
                <c:pt idx="227">
                  <c:v>1406752.32725982</c:v>
                </c:pt>
                <c:pt idx="228">
                  <c:v>1406208.55939663</c:v>
                </c:pt>
                <c:pt idx="229">
                  <c:v>1406338.95625081</c:v>
                </c:pt>
                <c:pt idx="230">
                  <c:v>1403349.03157476</c:v>
                </c:pt>
                <c:pt idx="231">
                  <c:v>1401174.46292685</c:v>
                </c:pt>
                <c:pt idx="232">
                  <c:v>1399901.97386645</c:v>
                </c:pt>
                <c:pt idx="233">
                  <c:v>1399542.5666351</c:v>
                </c:pt>
                <c:pt idx="234">
                  <c:v>1399099.11853139</c:v>
                </c:pt>
                <c:pt idx="235">
                  <c:v>1397933.47131616</c:v>
                </c:pt>
                <c:pt idx="236">
                  <c:v>1395796.55153455</c:v>
                </c:pt>
                <c:pt idx="237">
                  <c:v>1394960.46362762</c:v>
                </c:pt>
                <c:pt idx="238">
                  <c:v>1393362.8179199</c:v>
                </c:pt>
                <c:pt idx="239">
                  <c:v>1393368.04437071</c:v>
                </c:pt>
                <c:pt idx="240">
                  <c:v>1391363.49280273</c:v>
                </c:pt>
                <c:pt idx="241">
                  <c:v>1391110.01365026</c:v>
                </c:pt>
                <c:pt idx="242">
                  <c:v>1388664.78204446</c:v>
                </c:pt>
                <c:pt idx="243">
                  <c:v>1387211.72973604</c:v>
                </c:pt>
                <c:pt idx="244">
                  <c:v>1387246.43205851</c:v>
                </c:pt>
                <c:pt idx="245">
                  <c:v>1386313.88540961</c:v>
                </c:pt>
                <c:pt idx="246">
                  <c:v>1386841.61589498</c:v>
                </c:pt>
                <c:pt idx="247">
                  <c:v>1385412.14668769</c:v>
                </c:pt>
                <c:pt idx="248">
                  <c:v>1385134.55926665</c:v>
                </c:pt>
                <c:pt idx="249">
                  <c:v>1385169.34466779</c:v>
                </c:pt>
                <c:pt idx="250">
                  <c:v>1384455.04572989</c:v>
                </c:pt>
                <c:pt idx="251">
                  <c:v>1384951.4603325</c:v>
                </c:pt>
                <c:pt idx="252">
                  <c:v>1383779.67818823</c:v>
                </c:pt>
                <c:pt idx="253">
                  <c:v>1383989.63189656</c:v>
                </c:pt>
                <c:pt idx="254">
                  <c:v>1382476.72436856</c:v>
                </c:pt>
                <c:pt idx="255">
                  <c:v>1383023.29640242</c:v>
                </c:pt>
                <c:pt idx="256">
                  <c:v>1381955.79014362</c:v>
                </c:pt>
                <c:pt idx="257">
                  <c:v>1382350.32065774</c:v>
                </c:pt>
                <c:pt idx="258">
                  <c:v>1379979.91892887</c:v>
                </c:pt>
                <c:pt idx="259">
                  <c:v>1381787.76999047</c:v>
                </c:pt>
                <c:pt idx="260">
                  <c:v>1382744.49413831</c:v>
                </c:pt>
                <c:pt idx="261">
                  <c:v>1382418.74973155</c:v>
                </c:pt>
                <c:pt idx="262">
                  <c:v>1380090.91746209</c:v>
                </c:pt>
                <c:pt idx="263">
                  <c:v>1380479.09896796</c:v>
                </c:pt>
                <c:pt idx="264">
                  <c:v>1380155.6548925</c:v>
                </c:pt>
                <c:pt idx="265">
                  <c:v>1378606.11779953</c:v>
                </c:pt>
                <c:pt idx="266">
                  <c:v>1379831.26594595</c:v>
                </c:pt>
                <c:pt idx="267">
                  <c:v>1379201.18569667</c:v>
                </c:pt>
                <c:pt idx="268">
                  <c:v>1379128.63163497</c:v>
                </c:pt>
                <c:pt idx="269">
                  <c:v>1379172.22965489</c:v>
                </c:pt>
                <c:pt idx="270">
                  <c:v>1378748.18696618</c:v>
                </c:pt>
                <c:pt idx="271">
                  <c:v>1378986.2942542</c:v>
                </c:pt>
                <c:pt idx="272">
                  <c:v>1378918.50220281</c:v>
                </c:pt>
                <c:pt idx="273">
                  <c:v>1378435.89078019</c:v>
                </c:pt>
                <c:pt idx="274">
                  <c:v>1379788.01755776</c:v>
                </c:pt>
                <c:pt idx="275">
                  <c:v>1378436.00000346</c:v>
                </c:pt>
                <c:pt idx="276">
                  <c:v>1378768.10809092</c:v>
                </c:pt>
                <c:pt idx="277">
                  <c:v>1376551.56619326</c:v>
                </c:pt>
                <c:pt idx="278">
                  <c:v>1378214.0259902</c:v>
                </c:pt>
                <c:pt idx="279">
                  <c:v>1377872.09988509</c:v>
                </c:pt>
                <c:pt idx="280">
                  <c:v>1378753.94205791</c:v>
                </c:pt>
                <c:pt idx="281">
                  <c:v>1377324.60207977</c:v>
                </c:pt>
                <c:pt idx="282">
                  <c:v>1378146.45210553</c:v>
                </c:pt>
                <c:pt idx="283">
                  <c:v>1377011.95449305</c:v>
                </c:pt>
                <c:pt idx="284">
                  <c:v>1377380.95009972</c:v>
                </c:pt>
                <c:pt idx="285">
                  <c:v>1376919.48120334</c:v>
                </c:pt>
                <c:pt idx="286">
                  <c:v>1377052.52626306</c:v>
                </c:pt>
                <c:pt idx="287">
                  <c:v>1376371.22051324</c:v>
                </c:pt>
                <c:pt idx="288">
                  <c:v>1376305.7907589</c:v>
                </c:pt>
                <c:pt idx="289">
                  <c:v>1376726.2077716</c:v>
                </c:pt>
                <c:pt idx="290">
                  <c:v>1375967.65663212</c:v>
                </c:pt>
                <c:pt idx="291">
                  <c:v>1376141.34875167</c:v>
                </c:pt>
                <c:pt idx="292">
                  <c:v>1375586.01375817</c:v>
                </c:pt>
                <c:pt idx="293">
                  <c:v>1373262.3372872</c:v>
                </c:pt>
                <c:pt idx="294">
                  <c:v>1373011.44605874</c:v>
                </c:pt>
                <c:pt idx="295">
                  <c:v>1373016.00083568</c:v>
                </c:pt>
                <c:pt idx="296">
                  <c:v>1371880.96181462</c:v>
                </c:pt>
                <c:pt idx="297">
                  <c:v>1373112.1441315</c:v>
                </c:pt>
                <c:pt idx="298">
                  <c:v>1373817.70899181</c:v>
                </c:pt>
                <c:pt idx="299">
                  <c:v>1373021.56775792</c:v>
                </c:pt>
                <c:pt idx="300">
                  <c:v>1373478.29249621</c:v>
                </c:pt>
                <c:pt idx="301">
                  <c:v>1373309.58862359</c:v>
                </c:pt>
                <c:pt idx="302">
                  <c:v>1373382.83868805</c:v>
                </c:pt>
                <c:pt idx="303">
                  <c:v>1373482.91449348</c:v>
                </c:pt>
                <c:pt idx="304">
                  <c:v>1371983.25196496</c:v>
                </c:pt>
                <c:pt idx="305">
                  <c:v>1371657.10642482</c:v>
                </c:pt>
                <c:pt idx="306">
                  <c:v>1371823.63852304</c:v>
                </c:pt>
                <c:pt idx="307">
                  <c:v>1372182.33180107</c:v>
                </c:pt>
                <c:pt idx="308">
                  <c:v>1372237.56563057</c:v>
                </c:pt>
                <c:pt idx="309">
                  <c:v>1372382.36415473</c:v>
                </c:pt>
                <c:pt idx="310">
                  <c:v>1372119.58008046</c:v>
                </c:pt>
                <c:pt idx="311">
                  <c:v>1372388.00649528</c:v>
                </c:pt>
                <c:pt idx="312">
                  <c:v>1372044.4384383</c:v>
                </c:pt>
                <c:pt idx="313">
                  <c:v>1373163.9924825</c:v>
                </c:pt>
                <c:pt idx="314">
                  <c:v>1373474.43526276</c:v>
                </c:pt>
                <c:pt idx="315">
                  <c:v>1372719.00424128</c:v>
                </c:pt>
                <c:pt idx="316">
                  <c:v>1372653.19803778</c:v>
                </c:pt>
                <c:pt idx="317">
                  <c:v>1372685.42606285</c:v>
                </c:pt>
                <c:pt idx="318">
                  <c:v>1372639.30960002</c:v>
                </c:pt>
                <c:pt idx="319">
                  <c:v>1372284.59845843</c:v>
                </c:pt>
                <c:pt idx="320">
                  <c:v>1371961.40577889</c:v>
                </c:pt>
                <c:pt idx="321">
                  <c:v>1372087.21305557</c:v>
                </c:pt>
                <c:pt idx="322">
                  <c:v>1372170.67175911</c:v>
                </c:pt>
                <c:pt idx="323">
                  <c:v>1371730.51595578</c:v>
                </c:pt>
                <c:pt idx="324">
                  <c:v>1371973.67108405</c:v>
                </c:pt>
                <c:pt idx="325">
                  <c:v>1372063.27830039</c:v>
                </c:pt>
                <c:pt idx="326">
                  <c:v>1372044.0267633</c:v>
                </c:pt>
                <c:pt idx="327">
                  <c:v>1372480.15303203</c:v>
                </c:pt>
                <c:pt idx="328">
                  <c:v>1372123.98913849</c:v>
                </c:pt>
                <c:pt idx="329">
                  <c:v>1372752.94725759</c:v>
                </c:pt>
                <c:pt idx="330">
                  <c:v>1372038.13493979</c:v>
                </c:pt>
                <c:pt idx="331">
                  <c:v>1371088.34422818</c:v>
                </c:pt>
                <c:pt idx="332">
                  <c:v>1371906.39531249</c:v>
                </c:pt>
                <c:pt idx="333">
                  <c:v>1371386.70227128</c:v>
                </c:pt>
                <c:pt idx="334">
                  <c:v>1371854.90697312</c:v>
                </c:pt>
                <c:pt idx="335">
                  <c:v>1371893.88505573</c:v>
                </c:pt>
                <c:pt idx="336">
                  <c:v>1371743.65615016</c:v>
                </c:pt>
                <c:pt idx="337">
                  <c:v>1371813.17820311</c:v>
                </c:pt>
                <c:pt idx="338">
                  <c:v>1371310.87270568</c:v>
                </c:pt>
                <c:pt idx="339">
                  <c:v>1371869.96577078</c:v>
                </c:pt>
                <c:pt idx="340">
                  <c:v>1371903.99639807</c:v>
                </c:pt>
                <c:pt idx="341">
                  <c:v>1371996.59723993</c:v>
                </c:pt>
                <c:pt idx="342">
                  <c:v>1372015.64140419</c:v>
                </c:pt>
                <c:pt idx="343">
                  <c:v>1371893.57101302</c:v>
                </c:pt>
                <c:pt idx="344">
                  <c:v>1372028.91557183</c:v>
                </c:pt>
                <c:pt idx="345">
                  <c:v>1372270.54762989</c:v>
                </c:pt>
                <c:pt idx="346">
                  <c:v>1372043.41038511</c:v>
                </c:pt>
                <c:pt idx="347">
                  <c:v>1371985.46857</c:v>
                </c:pt>
                <c:pt idx="348">
                  <c:v>1371780.6121821</c:v>
                </c:pt>
                <c:pt idx="349">
                  <c:v>1371668.86930002</c:v>
                </c:pt>
                <c:pt idx="350">
                  <c:v>1371771.55771876</c:v>
                </c:pt>
                <c:pt idx="351">
                  <c:v>1371565.2477305</c:v>
                </c:pt>
                <c:pt idx="352">
                  <c:v>1371522.47551483</c:v>
                </c:pt>
                <c:pt idx="353">
                  <c:v>1371309.65559503</c:v>
                </c:pt>
                <c:pt idx="354">
                  <c:v>1371073.85174266</c:v>
                </c:pt>
                <c:pt idx="355">
                  <c:v>1370968.27150395</c:v>
                </c:pt>
                <c:pt idx="356">
                  <c:v>1371246.92508895</c:v>
                </c:pt>
                <c:pt idx="357">
                  <c:v>1371318.45739863</c:v>
                </c:pt>
                <c:pt idx="358">
                  <c:v>1371268.08349445</c:v>
                </c:pt>
                <c:pt idx="359">
                  <c:v>1371276.28057219</c:v>
                </c:pt>
                <c:pt idx="360">
                  <c:v>1371144.69849508</c:v>
                </c:pt>
                <c:pt idx="361">
                  <c:v>1371431.4569218</c:v>
                </c:pt>
                <c:pt idx="362">
                  <c:v>1371319.73881465</c:v>
                </c:pt>
                <c:pt idx="363">
                  <c:v>1371035.320871</c:v>
                </c:pt>
                <c:pt idx="364">
                  <c:v>1371287.77913886</c:v>
                </c:pt>
                <c:pt idx="365">
                  <c:v>1371430.98834133</c:v>
                </c:pt>
                <c:pt idx="366">
                  <c:v>1371202.28333859</c:v>
                </c:pt>
                <c:pt idx="367">
                  <c:v>1371155.68613637</c:v>
                </c:pt>
                <c:pt idx="368">
                  <c:v>1371253.76147996</c:v>
                </c:pt>
                <c:pt idx="369">
                  <c:v>1371331.71921527</c:v>
                </c:pt>
                <c:pt idx="370">
                  <c:v>1371139.34317829</c:v>
                </c:pt>
                <c:pt idx="371">
                  <c:v>1371194.10703897</c:v>
                </c:pt>
                <c:pt idx="372">
                  <c:v>1371319.04109727</c:v>
                </c:pt>
                <c:pt idx="373">
                  <c:v>1371254.55311559</c:v>
                </c:pt>
                <c:pt idx="374">
                  <c:v>1371252.45295786</c:v>
                </c:pt>
                <c:pt idx="375">
                  <c:v>1371183.70183865</c:v>
                </c:pt>
                <c:pt idx="376">
                  <c:v>1371239.02745617</c:v>
                </c:pt>
                <c:pt idx="377">
                  <c:v>1371176.40104891</c:v>
                </c:pt>
                <c:pt idx="378">
                  <c:v>1371055.88680074</c:v>
                </c:pt>
                <c:pt idx="379">
                  <c:v>1371037.75698101</c:v>
                </c:pt>
                <c:pt idx="380">
                  <c:v>1371040.01291817</c:v>
                </c:pt>
                <c:pt idx="381">
                  <c:v>1371056.88221326</c:v>
                </c:pt>
                <c:pt idx="382">
                  <c:v>1371098.34677289</c:v>
                </c:pt>
                <c:pt idx="383">
                  <c:v>1370897.26118708</c:v>
                </c:pt>
                <c:pt idx="384">
                  <c:v>1371106.29105746</c:v>
                </c:pt>
                <c:pt idx="385">
                  <c:v>1370992.05872382</c:v>
                </c:pt>
                <c:pt idx="386">
                  <c:v>1370956.78894836</c:v>
                </c:pt>
                <c:pt idx="387">
                  <c:v>1371017.90450753</c:v>
                </c:pt>
                <c:pt idx="388">
                  <c:v>1371089.25613234</c:v>
                </c:pt>
                <c:pt idx="389">
                  <c:v>1370882.3468432</c:v>
                </c:pt>
                <c:pt idx="390">
                  <c:v>1370992.04009023</c:v>
                </c:pt>
                <c:pt idx="391">
                  <c:v>1370893.9596778</c:v>
                </c:pt>
                <c:pt idx="392">
                  <c:v>1370944.25401073</c:v>
                </c:pt>
                <c:pt idx="393">
                  <c:v>1371019.82737647</c:v>
                </c:pt>
                <c:pt idx="394">
                  <c:v>1370993.68785592</c:v>
                </c:pt>
                <c:pt idx="395">
                  <c:v>1370955.31918068</c:v>
                </c:pt>
                <c:pt idx="396">
                  <c:v>1370936.43341189</c:v>
                </c:pt>
                <c:pt idx="397">
                  <c:v>1370946.88893592</c:v>
                </c:pt>
                <c:pt idx="398">
                  <c:v>1371024.89449723</c:v>
                </c:pt>
                <c:pt idx="399">
                  <c:v>1370934.06869729</c:v>
                </c:pt>
                <c:pt idx="400">
                  <c:v>1370919.16972284</c:v>
                </c:pt>
                <c:pt idx="401">
                  <c:v>1370983.7896739</c:v>
                </c:pt>
                <c:pt idx="402">
                  <c:v>1370957.80181094</c:v>
                </c:pt>
                <c:pt idx="403">
                  <c:v>1370940.84105911</c:v>
                </c:pt>
                <c:pt idx="404">
                  <c:v>1370896.09131796</c:v>
                </c:pt>
                <c:pt idx="405">
                  <c:v>1370838.90127104</c:v>
                </c:pt>
                <c:pt idx="406">
                  <c:v>1370832.75381377</c:v>
                </c:pt>
                <c:pt idx="407">
                  <c:v>1370808.77892242</c:v>
                </c:pt>
                <c:pt idx="408">
                  <c:v>1370799.53209434</c:v>
                </c:pt>
                <c:pt idx="409">
                  <c:v>1370863.50023664</c:v>
                </c:pt>
                <c:pt idx="410">
                  <c:v>1370877.15928188</c:v>
                </c:pt>
                <c:pt idx="411">
                  <c:v>1370791.22895288</c:v>
                </c:pt>
                <c:pt idx="412">
                  <c:v>1370810.35255163</c:v>
                </c:pt>
                <c:pt idx="413">
                  <c:v>1370873.21448234</c:v>
                </c:pt>
                <c:pt idx="414">
                  <c:v>1370803.38551294</c:v>
                </c:pt>
                <c:pt idx="415">
                  <c:v>1370764.3238874</c:v>
                </c:pt>
                <c:pt idx="416">
                  <c:v>1370755.09856206</c:v>
                </c:pt>
                <c:pt idx="417">
                  <c:v>1370702.90355111</c:v>
                </c:pt>
                <c:pt idx="418">
                  <c:v>1370804.76095457</c:v>
                </c:pt>
                <c:pt idx="419">
                  <c:v>1370747.75215671</c:v>
                </c:pt>
                <c:pt idx="420">
                  <c:v>1370724.98909737</c:v>
                </c:pt>
                <c:pt idx="421">
                  <c:v>1370733.36109348</c:v>
                </c:pt>
                <c:pt idx="422">
                  <c:v>1370801.93866291</c:v>
                </c:pt>
                <c:pt idx="423">
                  <c:v>1370686.0481516</c:v>
                </c:pt>
                <c:pt idx="424">
                  <c:v>1370761.91352193</c:v>
                </c:pt>
                <c:pt idx="425">
                  <c:v>1370765.36283292</c:v>
                </c:pt>
                <c:pt idx="426">
                  <c:v>1370763.63338336</c:v>
                </c:pt>
                <c:pt idx="427">
                  <c:v>1370780.60485908</c:v>
                </c:pt>
                <c:pt idx="428">
                  <c:v>1370779.0345728</c:v>
                </c:pt>
                <c:pt idx="429">
                  <c:v>1370776.70769084</c:v>
                </c:pt>
                <c:pt idx="430">
                  <c:v>1370782.8130493</c:v>
                </c:pt>
                <c:pt idx="431">
                  <c:v>1370786.82451489</c:v>
                </c:pt>
                <c:pt idx="432">
                  <c:v>1370753.40181703</c:v>
                </c:pt>
                <c:pt idx="433">
                  <c:v>1370768.54574066</c:v>
                </c:pt>
                <c:pt idx="434">
                  <c:v>1370719.30757683</c:v>
                </c:pt>
                <c:pt idx="435">
                  <c:v>1370728.54581474</c:v>
                </c:pt>
                <c:pt idx="436">
                  <c:v>1370676.26155027</c:v>
                </c:pt>
                <c:pt idx="437">
                  <c:v>1370643.1212441</c:v>
                </c:pt>
                <c:pt idx="438">
                  <c:v>1370703.47474013</c:v>
                </c:pt>
                <c:pt idx="439">
                  <c:v>1370646.15929872</c:v>
                </c:pt>
                <c:pt idx="440">
                  <c:v>1370687.6718989</c:v>
                </c:pt>
                <c:pt idx="441">
                  <c:v>1370689.2560971</c:v>
                </c:pt>
                <c:pt idx="442">
                  <c:v>1370666.96169092</c:v>
                </c:pt>
                <c:pt idx="443">
                  <c:v>1370628.47976526</c:v>
                </c:pt>
                <c:pt idx="444">
                  <c:v>1370676.02283357</c:v>
                </c:pt>
                <c:pt idx="445">
                  <c:v>1370641.88357609</c:v>
                </c:pt>
                <c:pt idx="446">
                  <c:v>1370681.60583456</c:v>
                </c:pt>
                <c:pt idx="447">
                  <c:v>1370674.51494189</c:v>
                </c:pt>
                <c:pt idx="448">
                  <c:v>1370675.14566422</c:v>
                </c:pt>
                <c:pt idx="449">
                  <c:v>1370682.10338413</c:v>
                </c:pt>
                <c:pt idx="450">
                  <c:v>1370668.81972221</c:v>
                </c:pt>
                <c:pt idx="451">
                  <c:v>1370672.69060005</c:v>
                </c:pt>
                <c:pt idx="452">
                  <c:v>1370688.32376268</c:v>
                </c:pt>
                <c:pt idx="453">
                  <c:v>1370695.80013966</c:v>
                </c:pt>
                <c:pt idx="454">
                  <c:v>1370678.97075555</c:v>
                </c:pt>
                <c:pt idx="455">
                  <c:v>1370671.62108103</c:v>
                </c:pt>
                <c:pt idx="456">
                  <c:v>1370661.51961941</c:v>
                </c:pt>
                <c:pt idx="457">
                  <c:v>1370666.62215564</c:v>
                </c:pt>
                <c:pt idx="458">
                  <c:v>1370669.23122214</c:v>
                </c:pt>
                <c:pt idx="459">
                  <c:v>1370641.09001373</c:v>
                </c:pt>
                <c:pt idx="460">
                  <c:v>1370667.17110325</c:v>
                </c:pt>
                <c:pt idx="461">
                  <c:v>1370647.14597708</c:v>
                </c:pt>
                <c:pt idx="462">
                  <c:v>1370651.20469891</c:v>
                </c:pt>
                <c:pt idx="463">
                  <c:v>1370658.20692479</c:v>
                </c:pt>
                <c:pt idx="464">
                  <c:v>1370655.64157299</c:v>
                </c:pt>
                <c:pt idx="465">
                  <c:v>1370645.56781044</c:v>
                </c:pt>
                <c:pt idx="466">
                  <c:v>1370642.75247836</c:v>
                </c:pt>
                <c:pt idx="467">
                  <c:v>1370641.88286788</c:v>
                </c:pt>
                <c:pt idx="468">
                  <c:v>1370642.35400274</c:v>
                </c:pt>
                <c:pt idx="469">
                  <c:v>1370614.60602057</c:v>
                </c:pt>
                <c:pt idx="470">
                  <c:v>1370613.15765057</c:v>
                </c:pt>
                <c:pt idx="471">
                  <c:v>1370624.4203175</c:v>
                </c:pt>
                <c:pt idx="472">
                  <c:v>1370606.15186547</c:v>
                </c:pt>
                <c:pt idx="473">
                  <c:v>1370586.10075414</c:v>
                </c:pt>
                <c:pt idx="474">
                  <c:v>1370589.87119602</c:v>
                </c:pt>
                <c:pt idx="475">
                  <c:v>1370589.94864722</c:v>
                </c:pt>
                <c:pt idx="476">
                  <c:v>1370600.31800619</c:v>
                </c:pt>
                <c:pt idx="477">
                  <c:v>1370573.93131718</c:v>
                </c:pt>
                <c:pt idx="478">
                  <c:v>1370575.98223677</c:v>
                </c:pt>
                <c:pt idx="479">
                  <c:v>1370579.48676198</c:v>
                </c:pt>
                <c:pt idx="480">
                  <c:v>1370569.7326525</c:v>
                </c:pt>
                <c:pt idx="481">
                  <c:v>1370550.55234261</c:v>
                </c:pt>
                <c:pt idx="482">
                  <c:v>1370555.50795718</c:v>
                </c:pt>
                <c:pt idx="483">
                  <c:v>1370548.73400859</c:v>
                </c:pt>
                <c:pt idx="484">
                  <c:v>1370548.88673118</c:v>
                </c:pt>
                <c:pt idx="485">
                  <c:v>1370547.13045893</c:v>
                </c:pt>
                <c:pt idx="486">
                  <c:v>1370548.40232649</c:v>
                </c:pt>
                <c:pt idx="487">
                  <c:v>1370527.51864249</c:v>
                </c:pt>
                <c:pt idx="488">
                  <c:v>1370535.47603335</c:v>
                </c:pt>
                <c:pt idx="489">
                  <c:v>1370550.52404841</c:v>
                </c:pt>
                <c:pt idx="490">
                  <c:v>1370542.65432359</c:v>
                </c:pt>
                <c:pt idx="491">
                  <c:v>1370561.28121616</c:v>
                </c:pt>
                <c:pt idx="492">
                  <c:v>1370542.27089863</c:v>
                </c:pt>
                <c:pt idx="493">
                  <c:v>1370562.44855982</c:v>
                </c:pt>
                <c:pt idx="494">
                  <c:v>1370541.72267496</c:v>
                </c:pt>
                <c:pt idx="495">
                  <c:v>1370546.47966832</c:v>
                </c:pt>
                <c:pt idx="496">
                  <c:v>1370557.67015438</c:v>
                </c:pt>
                <c:pt idx="497">
                  <c:v>1370543.97925106</c:v>
                </c:pt>
                <c:pt idx="498">
                  <c:v>1370556.10843014</c:v>
                </c:pt>
                <c:pt idx="499">
                  <c:v>1370547.3148202</c:v>
                </c:pt>
                <c:pt idx="500">
                  <c:v>1370559.1302072</c:v>
                </c:pt>
                <c:pt idx="501">
                  <c:v>1370562.5620355</c:v>
                </c:pt>
                <c:pt idx="502">
                  <c:v>1370548.12528933</c:v>
                </c:pt>
                <c:pt idx="503">
                  <c:v>1370558.66442761</c:v>
                </c:pt>
                <c:pt idx="504">
                  <c:v>1370560.02544699</c:v>
                </c:pt>
                <c:pt idx="505">
                  <c:v>1370558.76020589</c:v>
                </c:pt>
                <c:pt idx="506">
                  <c:v>1370559.41357525</c:v>
                </c:pt>
                <c:pt idx="507">
                  <c:v>1370562.43132807</c:v>
                </c:pt>
                <c:pt idx="508">
                  <c:v>1370561.90531877</c:v>
                </c:pt>
                <c:pt idx="509">
                  <c:v>1370564.32053255</c:v>
                </c:pt>
                <c:pt idx="510">
                  <c:v>1370569.26027592</c:v>
                </c:pt>
                <c:pt idx="511">
                  <c:v>1370557.72215403</c:v>
                </c:pt>
                <c:pt idx="512">
                  <c:v>1370558.40145788</c:v>
                </c:pt>
                <c:pt idx="513">
                  <c:v>1370554.1762687</c:v>
                </c:pt>
                <c:pt idx="514">
                  <c:v>1370556.16694069</c:v>
                </c:pt>
                <c:pt idx="515">
                  <c:v>1370559.70550871</c:v>
                </c:pt>
                <c:pt idx="516">
                  <c:v>1370549.79665843</c:v>
                </c:pt>
                <c:pt idx="517">
                  <c:v>1370558.39536101</c:v>
                </c:pt>
                <c:pt idx="518">
                  <c:v>1370544.28016101</c:v>
                </c:pt>
                <c:pt idx="519">
                  <c:v>1370544.02796529</c:v>
                </c:pt>
                <c:pt idx="520">
                  <c:v>1370551.51128511</c:v>
                </c:pt>
                <c:pt idx="521">
                  <c:v>1370543.49462352</c:v>
                </c:pt>
                <c:pt idx="522">
                  <c:v>1370543.66464121</c:v>
                </c:pt>
                <c:pt idx="523">
                  <c:v>1370541.10768169</c:v>
                </c:pt>
                <c:pt idx="524">
                  <c:v>1370546.10659886</c:v>
                </c:pt>
                <c:pt idx="525">
                  <c:v>1370543.09799413</c:v>
                </c:pt>
                <c:pt idx="526">
                  <c:v>1370549.2331106</c:v>
                </c:pt>
                <c:pt idx="527">
                  <c:v>1370547.7955827</c:v>
                </c:pt>
                <c:pt idx="528">
                  <c:v>1370532.27339332</c:v>
                </c:pt>
                <c:pt idx="529">
                  <c:v>1370539.63914832</c:v>
                </c:pt>
                <c:pt idx="530">
                  <c:v>1370534.09950641</c:v>
                </c:pt>
                <c:pt idx="531">
                  <c:v>1370539.85828152</c:v>
                </c:pt>
                <c:pt idx="532">
                  <c:v>1370537.39855223</c:v>
                </c:pt>
                <c:pt idx="533">
                  <c:v>1370542.4898249</c:v>
                </c:pt>
                <c:pt idx="534">
                  <c:v>1370536.96154602</c:v>
                </c:pt>
                <c:pt idx="535">
                  <c:v>1370543.36494147</c:v>
                </c:pt>
                <c:pt idx="536">
                  <c:v>1370538.91544499</c:v>
                </c:pt>
                <c:pt idx="537">
                  <c:v>1370544.23453401</c:v>
                </c:pt>
                <c:pt idx="538">
                  <c:v>1370544.78850402</c:v>
                </c:pt>
                <c:pt idx="539">
                  <c:v>1370547.56708624</c:v>
                </c:pt>
                <c:pt idx="540">
                  <c:v>1370546.81628911</c:v>
                </c:pt>
                <c:pt idx="541">
                  <c:v>1370544.90290175</c:v>
                </c:pt>
                <c:pt idx="542">
                  <c:v>1370546.24905717</c:v>
                </c:pt>
                <c:pt idx="543">
                  <c:v>1370547.03308578</c:v>
                </c:pt>
                <c:pt idx="544">
                  <c:v>1370547.88076956</c:v>
                </c:pt>
                <c:pt idx="545">
                  <c:v>1370540.85971578</c:v>
                </c:pt>
                <c:pt idx="546">
                  <c:v>1370547.01610537</c:v>
                </c:pt>
                <c:pt idx="547">
                  <c:v>1370544.48464402</c:v>
                </c:pt>
                <c:pt idx="548">
                  <c:v>1370545.15966332</c:v>
                </c:pt>
                <c:pt idx="549">
                  <c:v>1370547.72935838</c:v>
                </c:pt>
                <c:pt idx="550">
                  <c:v>1370542.56476939</c:v>
                </c:pt>
                <c:pt idx="551">
                  <c:v>1370545.51229464</c:v>
                </c:pt>
                <c:pt idx="552">
                  <c:v>1370544.57395014</c:v>
                </c:pt>
                <c:pt idx="553">
                  <c:v>1370550.81206924</c:v>
                </c:pt>
                <c:pt idx="554">
                  <c:v>1370544.07999488</c:v>
                </c:pt>
                <c:pt idx="555">
                  <c:v>1370540.87126638</c:v>
                </c:pt>
                <c:pt idx="556">
                  <c:v>1370546.09081943</c:v>
                </c:pt>
                <c:pt idx="557">
                  <c:v>1370545.76244181</c:v>
                </c:pt>
                <c:pt idx="558">
                  <c:v>1370543.37290632</c:v>
                </c:pt>
                <c:pt idx="559">
                  <c:v>1370542.61452415</c:v>
                </c:pt>
                <c:pt idx="560">
                  <c:v>1370543.28094397</c:v>
                </c:pt>
                <c:pt idx="561">
                  <c:v>1370544.54125538</c:v>
                </c:pt>
                <c:pt idx="562">
                  <c:v>1370541.93143905</c:v>
                </c:pt>
                <c:pt idx="563">
                  <c:v>1370541.8759082</c:v>
                </c:pt>
                <c:pt idx="564">
                  <c:v>1370543.87649022</c:v>
                </c:pt>
                <c:pt idx="565">
                  <c:v>1370543.26851875</c:v>
                </c:pt>
                <c:pt idx="566">
                  <c:v>1370544.52185328</c:v>
                </c:pt>
                <c:pt idx="567">
                  <c:v>1370542.02029952</c:v>
                </c:pt>
                <c:pt idx="568">
                  <c:v>1370543.38116072</c:v>
                </c:pt>
                <c:pt idx="569">
                  <c:v>1370539.7322796</c:v>
                </c:pt>
                <c:pt idx="570">
                  <c:v>1370542.46889293</c:v>
                </c:pt>
                <c:pt idx="571">
                  <c:v>1370542.35715655</c:v>
                </c:pt>
                <c:pt idx="572">
                  <c:v>1370542.43642806</c:v>
                </c:pt>
                <c:pt idx="573">
                  <c:v>1370540.44193108</c:v>
                </c:pt>
                <c:pt idx="574">
                  <c:v>1370541.42170305</c:v>
                </c:pt>
                <c:pt idx="575">
                  <c:v>1370543.10024459</c:v>
                </c:pt>
                <c:pt idx="576">
                  <c:v>1370542.31872022</c:v>
                </c:pt>
                <c:pt idx="577">
                  <c:v>1370543.78081424</c:v>
                </c:pt>
                <c:pt idx="578">
                  <c:v>1370540.98915546</c:v>
                </c:pt>
                <c:pt idx="579">
                  <c:v>1370541.26307556</c:v>
                </c:pt>
                <c:pt idx="580">
                  <c:v>1370541.27951916</c:v>
                </c:pt>
                <c:pt idx="581">
                  <c:v>1370541.19623637</c:v>
                </c:pt>
                <c:pt idx="582">
                  <c:v>1370542.4844546</c:v>
                </c:pt>
                <c:pt idx="583">
                  <c:v>1370541.02141854</c:v>
                </c:pt>
                <c:pt idx="584">
                  <c:v>1370540.59149316</c:v>
                </c:pt>
                <c:pt idx="585">
                  <c:v>1370540.92552001</c:v>
                </c:pt>
                <c:pt idx="586">
                  <c:v>1370541.51179333</c:v>
                </c:pt>
                <c:pt idx="587">
                  <c:v>1370541.50821456</c:v>
                </c:pt>
                <c:pt idx="588">
                  <c:v>1370541.77132536</c:v>
                </c:pt>
                <c:pt idx="589">
                  <c:v>1370541.42034504</c:v>
                </c:pt>
                <c:pt idx="590">
                  <c:v>1370541.64041143</c:v>
                </c:pt>
                <c:pt idx="591">
                  <c:v>1370541.06749131</c:v>
                </c:pt>
                <c:pt idx="592">
                  <c:v>1370540.96742742</c:v>
                </c:pt>
                <c:pt idx="593">
                  <c:v>1370540.79222555</c:v>
                </c:pt>
                <c:pt idx="594">
                  <c:v>1370540.58139623</c:v>
                </c:pt>
                <c:pt idx="595">
                  <c:v>1370539.83455654</c:v>
                </c:pt>
                <c:pt idx="596">
                  <c:v>1370540.02275507</c:v>
                </c:pt>
                <c:pt idx="597">
                  <c:v>1370540.29954183</c:v>
                </c:pt>
                <c:pt idx="598">
                  <c:v>1370540.50457365</c:v>
                </c:pt>
                <c:pt idx="599">
                  <c:v>1370539.98216641</c:v>
                </c:pt>
                <c:pt idx="600">
                  <c:v>1370539.89304665</c:v>
                </c:pt>
                <c:pt idx="601">
                  <c:v>1370540.3971987</c:v>
                </c:pt>
                <c:pt idx="602">
                  <c:v>1370540.57834749</c:v>
                </c:pt>
                <c:pt idx="603">
                  <c:v>1370540.06648678</c:v>
                </c:pt>
                <c:pt idx="604">
                  <c:v>1370539.89185773</c:v>
                </c:pt>
                <c:pt idx="605">
                  <c:v>1370538.98558246</c:v>
                </c:pt>
                <c:pt idx="606">
                  <c:v>1370538.83498424</c:v>
                </c:pt>
                <c:pt idx="607">
                  <c:v>1370538.93463587</c:v>
                </c:pt>
                <c:pt idx="608">
                  <c:v>1370538.47834749</c:v>
                </c:pt>
                <c:pt idx="609">
                  <c:v>1370538.85994191</c:v>
                </c:pt>
                <c:pt idx="610">
                  <c:v>1370538.68179562</c:v>
                </c:pt>
                <c:pt idx="611">
                  <c:v>1370538.59122116</c:v>
                </c:pt>
                <c:pt idx="612">
                  <c:v>1370538.68946457</c:v>
                </c:pt>
                <c:pt idx="613">
                  <c:v>1370539.15043431</c:v>
                </c:pt>
                <c:pt idx="614">
                  <c:v>1370539.10304234</c:v>
                </c:pt>
                <c:pt idx="615">
                  <c:v>1370538.6587279</c:v>
                </c:pt>
                <c:pt idx="616">
                  <c:v>1370538.42918135</c:v>
                </c:pt>
                <c:pt idx="617">
                  <c:v>1370538.96721022</c:v>
                </c:pt>
                <c:pt idx="618">
                  <c:v>1370537.95317496</c:v>
                </c:pt>
                <c:pt idx="619">
                  <c:v>1370537.88875053</c:v>
                </c:pt>
                <c:pt idx="620">
                  <c:v>1370537.91202298</c:v>
                </c:pt>
                <c:pt idx="621">
                  <c:v>1370537.99024977</c:v>
                </c:pt>
                <c:pt idx="622">
                  <c:v>1370536.82766078</c:v>
                </c:pt>
                <c:pt idx="623">
                  <c:v>1370537.98669238</c:v>
                </c:pt>
                <c:pt idx="624">
                  <c:v>1370537.8508321</c:v>
                </c:pt>
                <c:pt idx="625">
                  <c:v>1370537.64868449</c:v>
                </c:pt>
                <c:pt idx="626">
                  <c:v>1370537.71694787</c:v>
                </c:pt>
                <c:pt idx="627">
                  <c:v>1370537.66391724</c:v>
                </c:pt>
                <c:pt idx="628">
                  <c:v>1370537.54536323</c:v>
                </c:pt>
                <c:pt idx="629">
                  <c:v>1370537.51632329</c:v>
                </c:pt>
                <c:pt idx="630">
                  <c:v>1370537.36255285</c:v>
                </c:pt>
                <c:pt idx="631">
                  <c:v>1370537.42347184</c:v>
                </c:pt>
                <c:pt idx="632">
                  <c:v>1370537.55151989</c:v>
                </c:pt>
                <c:pt idx="633">
                  <c:v>1370537.68761796</c:v>
                </c:pt>
                <c:pt idx="634">
                  <c:v>1370537.46607542</c:v>
                </c:pt>
                <c:pt idx="635">
                  <c:v>1370537.63546932</c:v>
                </c:pt>
                <c:pt idx="636">
                  <c:v>1370537.80920666</c:v>
                </c:pt>
                <c:pt idx="637">
                  <c:v>1370537.19225695</c:v>
                </c:pt>
                <c:pt idx="638">
                  <c:v>1370537.09793811</c:v>
                </c:pt>
                <c:pt idx="639">
                  <c:v>1370537.16881051</c:v>
                </c:pt>
                <c:pt idx="640">
                  <c:v>1370537.10934583</c:v>
                </c:pt>
                <c:pt idx="641">
                  <c:v>1370537.13032444</c:v>
                </c:pt>
                <c:pt idx="642">
                  <c:v>1370537.13098344</c:v>
                </c:pt>
                <c:pt idx="643">
                  <c:v>1370537.23536057</c:v>
                </c:pt>
                <c:pt idx="644">
                  <c:v>1370537.12587016</c:v>
                </c:pt>
                <c:pt idx="645">
                  <c:v>1370537.08187309</c:v>
                </c:pt>
                <c:pt idx="646">
                  <c:v>1370536.7428911</c:v>
                </c:pt>
                <c:pt idx="647">
                  <c:v>1370537.07703947</c:v>
                </c:pt>
                <c:pt idx="648">
                  <c:v>1370537.24885117</c:v>
                </c:pt>
                <c:pt idx="649">
                  <c:v>1370537.15210659</c:v>
                </c:pt>
                <c:pt idx="650">
                  <c:v>1370537.05331858</c:v>
                </c:pt>
                <c:pt idx="651">
                  <c:v>1370537.07199459</c:v>
                </c:pt>
                <c:pt idx="652">
                  <c:v>1370537.13167998</c:v>
                </c:pt>
                <c:pt idx="653">
                  <c:v>1370536.95869087</c:v>
                </c:pt>
                <c:pt idx="654">
                  <c:v>1370536.99672682</c:v>
                </c:pt>
                <c:pt idx="655">
                  <c:v>1370537.09552159</c:v>
                </c:pt>
                <c:pt idx="656">
                  <c:v>1370536.96746799</c:v>
                </c:pt>
                <c:pt idx="657">
                  <c:v>1370536.89651955</c:v>
                </c:pt>
                <c:pt idx="658">
                  <c:v>1370536.89971301</c:v>
                </c:pt>
                <c:pt idx="659">
                  <c:v>1370536.84991175</c:v>
                </c:pt>
                <c:pt idx="660">
                  <c:v>1370536.91096384</c:v>
                </c:pt>
                <c:pt idx="661">
                  <c:v>1370536.81654076</c:v>
                </c:pt>
                <c:pt idx="662">
                  <c:v>1370536.6120416</c:v>
                </c:pt>
                <c:pt idx="663">
                  <c:v>1370536.63322263</c:v>
                </c:pt>
                <c:pt idx="664">
                  <c:v>1370536.63914997</c:v>
                </c:pt>
                <c:pt idx="665">
                  <c:v>1370536.43294739</c:v>
                </c:pt>
                <c:pt idx="666">
                  <c:v>1370536.39646993</c:v>
                </c:pt>
                <c:pt idx="667">
                  <c:v>1370536.39221868</c:v>
                </c:pt>
                <c:pt idx="668">
                  <c:v>1370536.45011144</c:v>
                </c:pt>
                <c:pt idx="669">
                  <c:v>1370536.43715478</c:v>
                </c:pt>
                <c:pt idx="670">
                  <c:v>1370536.43461548</c:v>
                </c:pt>
                <c:pt idx="671">
                  <c:v>1370536.46278801</c:v>
                </c:pt>
                <c:pt idx="672">
                  <c:v>1370536.41312247</c:v>
                </c:pt>
                <c:pt idx="673">
                  <c:v>1370536.37090563</c:v>
                </c:pt>
                <c:pt idx="674">
                  <c:v>1370536.36156803</c:v>
                </c:pt>
                <c:pt idx="675">
                  <c:v>1370536.44225044</c:v>
                </c:pt>
                <c:pt idx="676">
                  <c:v>1370536.32355885</c:v>
                </c:pt>
                <c:pt idx="677">
                  <c:v>1370536.43914863</c:v>
                </c:pt>
                <c:pt idx="678">
                  <c:v>1370536.37936379</c:v>
                </c:pt>
                <c:pt idx="679">
                  <c:v>1370536.46135979</c:v>
                </c:pt>
                <c:pt idx="680">
                  <c:v>1370536.50550806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Main!$A$2:$A$682</c:f>
              <c:numCache>
                <c:formatCode>General</c:formatCode>
                <c:ptCount val="6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</c:numCache>
            </c:numRef>
          </c:cat>
          <c:val>
            <c:numRef>
              <c:f>Main!$E$2:$E$682</c:f>
              <c:numCache>
                <c:formatCode>General</c:formatCode>
                <c:ptCount val="681"/>
                <c:pt idx="0">
                  <c:v>2954711.41811917</c:v>
                </c:pt>
                <c:pt idx="1">
                  <c:v>2954711.41811917</c:v>
                </c:pt>
                <c:pt idx="2">
                  <c:v>2954711.41811917</c:v>
                </c:pt>
                <c:pt idx="3">
                  <c:v>2954711.41811917</c:v>
                </c:pt>
                <c:pt idx="4">
                  <c:v>2954711.41811917</c:v>
                </c:pt>
                <c:pt idx="5">
                  <c:v>2954711.41811917</c:v>
                </c:pt>
                <c:pt idx="6">
                  <c:v>2954711.41811917</c:v>
                </c:pt>
                <c:pt idx="7">
                  <c:v>2954711.41811917</c:v>
                </c:pt>
                <c:pt idx="8">
                  <c:v>2954711.41811917</c:v>
                </c:pt>
                <c:pt idx="9">
                  <c:v>2954711.41811917</c:v>
                </c:pt>
                <c:pt idx="10">
                  <c:v>2954711.41811917</c:v>
                </c:pt>
                <c:pt idx="11">
                  <c:v>2954711.41811917</c:v>
                </c:pt>
                <c:pt idx="12">
                  <c:v>2954711.41811917</c:v>
                </c:pt>
                <c:pt idx="13">
                  <c:v>2954711.41811917</c:v>
                </c:pt>
                <c:pt idx="14">
                  <c:v>2954711.41811917</c:v>
                </c:pt>
                <c:pt idx="15">
                  <c:v>2954711.41811917</c:v>
                </c:pt>
                <c:pt idx="16">
                  <c:v>2954711.41811917</c:v>
                </c:pt>
                <c:pt idx="17">
                  <c:v>2954711.41811917</c:v>
                </c:pt>
                <c:pt idx="18">
                  <c:v>2954711.41811917</c:v>
                </c:pt>
                <c:pt idx="19">
                  <c:v>2954711.41811917</c:v>
                </c:pt>
                <c:pt idx="20">
                  <c:v>2954711.41811917</c:v>
                </c:pt>
                <c:pt idx="21">
                  <c:v>2954711.41811917</c:v>
                </c:pt>
                <c:pt idx="22">
                  <c:v>2954711.41811917</c:v>
                </c:pt>
                <c:pt idx="23">
                  <c:v>2954711.41811917</c:v>
                </c:pt>
                <c:pt idx="24">
                  <c:v>2954711.41811917</c:v>
                </c:pt>
                <c:pt idx="25">
                  <c:v>2954711.41811917</c:v>
                </c:pt>
                <c:pt idx="26">
                  <c:v>2954711.41811917</c:v>
                </c:pt>
                <c:pt idx="27">
                  <c:v>2954711.41811917</c:v>
                </c:pt>
                <c:pt idx="28">
                  <c:v>2954711.41811917</c:v>
                </c:pt>
                <c:pt idx="29">
                  <c:v>2954711.41811917</c:v>
                </c:pt>
                <c:pt idx="30">
                  <c:v>2954711.41811917</c:v>
                </c:pt>
                <c:pt idx="31">
                  <c:v>2954711.41811917</c:v>
                </c:pt>
                <c:pt idx="32">
                  <c:v>2954711.41811917</c:v>
                </c:pt>
                <c:pt idx="33">
                  <c:v>2954711.41811917</c:v>
                </c:pt>
                <c:pt idx="34">
                  <c:v>2954711.41811917</c:v>
                </c:pt>
                <c:pt idx="35">
                  <c:v>2954711.41811917</c:v>
                </c:pt>
                <c:pt idx="36">
                  <c:v>2954711.41811917</c:v>
                </c:pt>
                <c:pt idx="37">
                  <c:v>2954711.41811917</c:v>
                </c:pt>
                <c:pt idx="38">
                  <c:v>2954711.41811917</c:v>
                </c:pt>
                <c:pt idx="39">
                  <c:v>2954711.41811917</c:v>
                </c:pt>
                <c:pt idx="40">
                  <c:v>2954711.41811917</c:v>
                </c:pt>
                <c:pt idx="41">
                  <c:v>2954711.41811917</c:v>
                </c:pt>
                <c:pt idx="42">
                  <c:v>2954711.41811917</c:v>
                </c:pt>
                <c:pt idx="43">
                  <c:v>2954711.41811917</c:v>
                </c:pt>
                <c:pt idx="44">
                  <c:v>2954711.41811917</c:v>
                </c:pt>
                <c:pt idx="45">
                  <c:v>2954711.41811917</c:v>
                </c:pt>
                <c:pt idx="46">
                  <c:v>2954711.41811917</c:v>
                </c:pt>
                <c:pt idx="47">
                  <c:v>2954711.41811917</c:v>
                </c:pt>
                <c:pt idx="48">
                  <c:v>2954711.41811917</c:v>
                </c:pt>
                <c:pt idx="49">
                  <c:v>2954711.41811917</c:v>
                </c:pt>
                <c:pt idx="50">
                  <c:v>2954711.41811917</c:v>
                </c:pt>
                <c:pt idx="51">
                  <c:v>2954711.41811917</c:v>
                </c:pt>
                <c:pt idx="52">
                  <c:v>2954711.41811917</c:v>
                </c:pt>
                <c:pt idx="53">
                  <c:v>2954711.41811917</c:v>
                </c:pt>
                <c:pt idx="54">
                  <c:v>2954711.41811917</c:v>
                </c:pt>
                <c:pt idx="55">
                  <c:v>2954711.41811917</c:v>
                </c:pt>
                <c:pt idx="56">
                  <c:v>2954711.41811917</c:v>
                </c:pt>
                <c:pt idx="57">
                  <c:v>2954711.41811917</c:v>
                </c:pt>
                <c:pt idx="58">
                  <c:v>2954711.41811917</c:v>
                </c:pt>
                <c:pt idx="59">
                  <c:v>2954711.41811917</c:v>
                </c:pt>
                <c:pt idx="60">
                  <c:v>2954711.41811917</c:v>
                </c:pt>
                <c:pt idx="61">
                  <c:v>2954711.41811917</c:v>
                </c:pt>
                <c:pt idx="62">
                  <c:v>2954711.41811917</c:v>
                </c:pt>
                <c:pt idx="63">
                  <c:v>2954711.41811917</c:v>
                </c:pt>
                <c:pt idx="64">
                  <c:v>2954711.41811917</c:v>
                </c:pt>
                <c:pt idx="65">
                  <c:v>2954711.41811917</c:v>
                </c:pt>
                <c:pt idx="66">
                  <c:v>2954711.41811917</c:v>
                </c:pt>
                <c:pt idx="67">
                  <c:v>2954711.41811917</c:v>
                </c:pt>
                <c:pt idx="68">
                  <c:v>2954711.41811917</c:v>
                </c:pt>
                <c:pt idx="69">
                  <c:v>2954711.41811917</c:v>
                </c:pt>
                <c:pt idx="70">
                  <c:v>2954711.41811917</c:v>
                </c:pt>
                <c:pt idx="71">
                  <c:v>2954711.41811917</c:v>
                </c:pt>
                <c:pt idx="72">
                  <c:v>2954711.41811917</c:v>
                </c:pt>
                <c:pt idx="73">
                  <c:v>2954711.41811917</c:v>
                </c:pt>
                <c:pt idx="74">
                  <c:v>2954711.41811917</c:v>
                </c:pt>
                <c:pt idx="75">
                  <c:v>2954711.41811917</c:v>
                </c:pt>
                <c:pt idx="76">
                  <c:v>2954711.41811917</c:v>
                </c:pt>
                <c:pt idx="77">
                  <c:v>2954711.41811917</c:v>
                </c:pt>
                <c:pt idx="78">
                  <c:v>2954711.41811917</c:v>
                </c:pt>
                <c:pt idx="79">
                  <c:v>2954711.41811917</c:v>
                </c:pt>
                <c:pt idx="80">
                  <c:v>2954711.41811917</c:v>
                </c:pt>
                <c:pt idx="81">
                  <c:v>2954711.41811917</c:v>
                </c:pt>
                <c:pt idx="82">
                  <c:v>2954711.41811917</c:v>
                </c:pt>
                <c:pt idx="83">
                  <c:v>2954711.41811917</c:v>
                </c:pt>
                <c:pt idx="84">
                  <c:v>2954711.41811917</c:v>
                </c:pt>
                <c:pt idx="85">
                  <c:v>2954711.41811917</c:v>
                </c:pt>
                <c:pt idx="86">
                  <c:v>2954711.41811917</c:v>
                </c:pt>
                <c:pt idx="87">
                  <c:v>2954711.41811917</c:v>
                </c:pt>
                <c:pt idx="88">
                  <c:v>2954711.41811917</c:v>
                </c:pt>
                <c:pt idx="89">
                  <c:v>2954711.41811917</c:v>
                </c:pt>
                <c:pt idx="90">
                  <c:v>2954711.41811917</c:v>
                </c:pt>
                <c:pt idx="91">
                  <c:v>2954711.41811917</c:v>
                </c:pt>
                <c:pt idx="92">
                  <c:v>2954711.41811917</c:v>
                </c:pt>
                <c:pt idx="93">
                  <c:v>2954711.41811917</c:v>
                </c:pt>
                <c:pt idx="94">
                  <c:v>2954711.41811917</c:v>
                </c:pt>
                <c:pt idx="95">
                  <c:v>2954711.41811917</c:v>
                </c:pt>
                <c:pt idx="96">
                  <c:v>2954711.41811917</c:v>
                </c:pt>
                <c:pt idx="97">
                  <c:v>2954711.41811917</c:v>
                </c:pt>
                <c:pt idx="98">
                  <c:v>2954711.41811917</c:v>
                </c:pt>
                <c:pt idx="99">
                  <c:v>2954711.41811917</c:v>
                </c:pt>
                <c:pt idx="100">
                  <c:v>2954711.41811917</c:v>
                </c:pt>
                <c:pt idx="101">
                  <c:v>2954711.41811917</c:v>
                </c:pt>
                <c:pt idx="102">
                  <c:v>2954711.41811917</c:v>
                </c:pt>
                <c:pt idx="103">
                  <c:v>2954711.41811917</c:v>
                </c:pt>
                <c:pt idx="104">
                  <c:v>2954711.41811917</c:v>
                </c:pt>
                <c:pt idx="105">
                  <c:v>2954711.41811917</c:v>
                </c:pt>
                <c:pt idx="106">
                  <c:v>2954711.41811917</c:v>
                </c:pt>
                <c:pt idx="107">
                  <c:v>2954711.41811917</c:v>
                </c:pt>
                <c:pt idx="108">
                  <c:v>2954711.41811917</c:v>
                </c:pt>
                <c:pt idx="109">
                  <c:v>2954711.41811917</c:v>
                </c:pt>
                <c:pt idx="110">
                  <c:v>2954711.41811917</c:v>
                </c:pt>
                <c:pt idx="111">
                  <c:v>2954711.41811917</c:v>
                </c:pt>
                <c:pt idx="112">
                  <c:v>2954711.41811917</c:v>
                </c:pt>
                <c:pt idx="113">
                  <c:v>2954711.41811917</c:v>
                </c:pt>
                <c:pt idx="114">
                  <c:v>2954711.41811917</c:v>
                </c:pt>
                <c:pt idx="115">
                  <c:v>2954711.41811917</c:v>
                </c:pt>
                <c:pt idx="116">
                  <c:v>2954711.41811917</c:v>
                </c:pt>
                <c:pt idx="117">
                  <c:v>2954711.41811917</c:v>
                </c:pt>
                <c:pt idx="118">
                  <c:v>2954711.41811917</c:v>
                </c:pt>
                <c:pt idx="119">
                  <c:v>2954711.41811917</c:v>
                </c:pt>
                <c:pt idx="120">
                  <c:v>2954711.41811917</c:v>
                </c:pt>
                <c:pt idx="121">
                  <c:v>2954711.41811917</c:v>
                </c:pt>
                <c:pt idx="122">
                  <c:v>2954711.41811917</c:v>
                </c:pt>
                <c:pt idx="123">
                  <c:v>2954711.41811917</c:v>
                </c:pt>
                <c:pt idx="124">
                  <c:v>2954711.41811917</c:v>
                </c:pt>
                <c:pt idx="125">
                  <c:v>2954711.41811917</c:v>
                </c:pt>
                <c:pt idx="126">
                  <c:v>2954711.41811917</c:v>
                </c:pt>
                <c:pt idx="127">
                  <c:v>2954711.41811917</c:v>
                </c:pt>
                <c:pt idx="128">
                  <c:v>2954711.41811917</c:v>
                </c:pt>
                <c:pt idx="129">
                  <c:v>2954711.41811917</c:v>
                </c:pt>
                <c:pt idx="130">
                  <c:v>2954711.41811917</c:v>
                </c:pt>
                <c:pt idx="131">
                  <c:v>2954711.41811917</c:v>
                </c:pt>
                <c:pt idx="132">
                  <c:v>2954711.41811917</c:v>
                </c:pt>
                <c:pt idx="133">
                  <c:v>2954711.41811917</c:v>
                </c:pt>
                <c:pt idx="134">
                  <c:v>2954711.41811917</c:v>
                </c:pt>
                <c:pt idx="135">
                  <c:v>2954711.41811917</c:v>
                </c:pt>
                <c:pt idx="136">
                  <c:v>2954711.41811917</c:v>
                </c:pt>
                <c:pt idx="137">
                  <c:v>2954711.41811917</c:v>
                </c:pt>
                <c:pt idx="138">
                  <c:v>2954711.41811917</c:v>
                </c:pt>
                <c:pt idx="139">
                  <c:v>2954711.41811917</c:v>
                </c:pt>
                <c:pt idx="140">
                  <c:v>2954711.41811917</c:v>
                </c:pt>
                <c:pt idx="141">
                  <c:v>2954711.41811917</c:v>
                </c:pt>
                <c:pt idx="142">
                  <c:v>2954711.41811917</c:v>
                </c:pt>
                <c:pt idx="143">
                  <c:v>2954711.41811917</c:v>
                </c:pt>
                <c:pt idx="144">
                  <c:v>2954711.41811917</c:v>
                </c:pt>
                <c:pt idx="145">
                  <c:v>2954711.41811917</c:v>
                </c:pt>
                <c:pt idx="146">
                  <c:v>2954711.41811917</c:v>
                </c:pt>
                <c:pt idx="147">
                  <c:v>2954711.41811917</c:v>
                </c:pt>
                <c:pt idx="148">
                  <c:v>2954711.41811917</c:v>
                </c:pt>
                <c:pt idx="149">
                  <c:v>2954711.41811917</c:v>
                </c:pt>
                <c:pt idx="150">
                  <c:v>2954711.41811917</c:v>
                </c:pt>
                <c:pt idx="151">
                  <c:v>2954711.41811917</c:v>
                </c:pt>
                <c:pt idx="152">
                  <c:v>2954711.41811917</c:v>
                </c:pt>
                <c:pt idx="153">
                  <c:v>2954711.41811917</c:v>
                </c:pt>
                <c:pt idx="154">
                  <c:v>2954711.41811917</c:v>
                </c:pt>
                <c:pt idx="155">
                  <c:v>2954711.41811917</c:v>
                </c:pt>
                <c:pt idx="156">
                  <c:v>2954711.41811917</c:v>
                </c:pt>
                <c:pt idx="157">
                  <c:v>2954711.41811917</c:v>
                </c:pt>
                <c:pt idx="158">
                  <c:v>2954711.41811917</c:v>
                </c:pt>
                <c:pt idx="159">
                  <c:v>2954711.41811917</c:v>
                </c:pt>
                <c:pt idx="160">
                  <c:v>2954711.41811917</c:v>
                </c:pt>
                <c:pt idx="161">
                  <c:v>2954711.41811917</c:v>
                </c:pt>
                <c:pt idx="162">
                  <c:v>2954711.41811917</c:v>
                </c:pt>
                <c:pt idx="163">
                  <c:v>2954711.41811917</c:v>
                </c:pt>
                <c:pt idx="164">
                  <c:v>2954711.41811917</c:v>
                </c:pt>
                <c:pt idx="165">
                  <c:v>2954711.41811917</c:v>
                </c:pt>
                <c:pt idx="166">
                  <c:v>2954711.41811917</c:v>
                </c:pt>
                <c:pt idx="167">
                  <c:v>2954711.41811917</c:v>
                </c:pt>
                <c:pt idx="168">
                  <c:v>2954711.41811917</c:v>
                </c:pt>
                <c:pt idx="169">
                  <c:v>2954711.41811917</c:v>
                </c:pt>
                <c:pt idx="170">
                  <c:v>2954711.41811917</c:v>
                </c:pt>
                <c:pt idx="171">
                  <c:v>2954711.41811917</c:v>
                </c:pt>
                <c:pt idx="172">
                  <c:v>2954711.41811917</c:v>
                </c:pt>
                <c:pt idx="173">
                  <c:v>2954711.41811917</c:v>
                </c:pt>
                <c:pt idx="174">
                  <c:v>2954711.41811917</c:v>
                </c:pt>
                <c:pt idx="175">
                  <c:v>2954711.41811917</c:v>
                </c:pt>
                <c:pt idx="176">
                  <c:v>2954711.41811917</c:v>
                </c:pt>
                <c:pt idx="177">
                  <c:v>2954711.41811917</c:v>
                </c:pt>
                <c:pt idx="178">
                  <c:v>2954711.41811917</c:v>
                </c:pt>
                <c:pt idx="179">
                  <c:v>2954711.41811917</c:v>
                </c:pt>
                <c:pt idx="180">
                  <c:v>2954711.41811917</c:v>
                </c:pt>
                <c:pt idx="181">
                  <c:v>2954711.41811917</c:v>
                </c:pt>
                <c:pt idx="182">
                  <c:v>2954711.41811917</c:v>
                </c:pt>
                <c:pt idx="183">
                  <c:v>2954711.41811917</c:v>
                </c:pt>
                <c:pt idx="184">
                  <c:v>2954711.41811917</c:v>
                </c:pt>
                <c:pt idx="185">
                  <c:v>2954711.41811917</c:v>
                </c:pt>
                <c:pt idx="186">
                  <c:v>2954711.41811917</c:v>
                </c:pt>
                <c:pt idx="187">
                  <c:v>2954711.41811917</c:v>
                </c:pt>
                <c:pt idx="188">
                  <c:v>2954711.41811917</c:v>
                </c:pt>
                <c:pt idx="189">
                  <c:v>2954711.41811917</c:v>
                </c:pt>
                <c:pt idx="190">
                  <c:v>2954711.41811917</c:v>
                </c:pt>
                <c:pt idx="191">
                  <c:v>2954711.41811917</c:v>
                </c:pt>
                <c:pt idx="192">
                  <c:v>2954711.41811917</c:v>
                </c:pt>
                <c:pt idx="193">
                  <c:v>2954711.41811917</c:v>
                </c:pt>
                <c:pt idx="194">
                  <c:v>2954711.41811917</c:v>
                </c:pt>
                <c:pt idx="195">
                  <c:v>2954711.41811917</c:v>
                </c:pt>
                <c:pt idx="196">
                  <c:v>2954711.41811917</c:v>
                </c:pt>
                <c:pt idx="197">
                  <c:v>2954711.41811917</c:v>
                </c:pt>
                <c:pt idx="198">
                  <c:v>2954711.41811917</c:v>
                </c:pt>
                <c:pt idx="199">
                  <c:v>2954711.41811917</c:v>
                </c:pt>
                <c:pt idx="200">
                  <c:v>2954711.41811917</c:v>
                </c:pt>
                <c:pt idx="201">
                  <c:v>2954711.41811917</c:v>
                </c:pt>
                <c:pt idx="202">
                  <c:v>2954711.41811917</c:v>
                </c:pt>
                <c:pt idx="203">
                  <c:v>2954711.41811917</c:v>
                </c:pt>
                <c:pt idx="204">
                  <c:v>2954711.41811917</c:v>
                </c:pt>
                <c:pt idx="205">
                  <c:v>2954711.41811917</c:v>
                </c:pt>
                <c:pt idx="206">
                  <c:v>2954711.41811917</c:v>
                </c:pt>
                <c:pt idx="207">
                  <c:v>2954711.41811917</c:v>
                </c:pt>
                <c:pt idx="208">
                  <c:v>2954711.41811917</c:v>
                </c:pt>
                <c:pt idx="209">
                  <c:v>2954711.41811917</c:v>
                </c:pt>
                <c:pt idx="210">
                  <c:v>2954711.41811917</c:v>
                </c:pt>
                <c:pt idx="211">
                  <c:v>2954711.41811917</c:v>
                </c:pt>
                <c:pt idx="212">
                  <c:v>2954711.41811917</c:v>
                </c:pt>
                <c:pt idx="213">
                  <c:v>2954711.41811917</c:v>
                </c:pt>
                <c:pt idx="214">
                  <c:v>2954711.41811917</c:v>
                </c:pt>
                <c:pt idx="215">
                  <c:v>2954711.41811917</c:v>
                </c:pt>
                <c:pt idx="216">
                  <c:v>2954711.41811917</c:v>
                </c:pt>
                <c:pt idx="217">
                  <c:v>2954711.41811917</c:v>
                </c:pt>
                <c:pt idx="218">
                  <c:v>2954711.41811917</c:v>
                </c:pt>
                <c:pt idx="219">
                  <c:v>2954711.41811917</c:v>
                </c:pt>
                <c:pt idx="220">
                  <c:v>2954711.41811917</c:v>
                </c:pt>
                <c:pt idx="221">
                  <c:v>2954711.41811917</c:v>
                </c:pt>
                <c:pt idx="222">
                  <c:v>2954711.41811917</c:v>
                </c:pt>
                <c:pt idx="223">
                  <c:v>2954711.41811917</c:v>
                </c:pt>
                <c:pt idx="224">
                  <c:v>2954711.41811917</c:v>
                </c:pt>
                <c:pt idx="225">
                  <c:v>2954711.41811917</c:v>
                </c:pt>
                <c:pt idx="226">
                  <c:v>2954711.41811917</c:v>
                </c:pt>
                <c:pt idx="227">
                  <c:v>2954711.41811917</c:v>
                </c:pt>
                <c:pt idx="228">
                  <c:v>2954711.41811917</c:v>
                </c:pt>
                <c:pt idx="229">
                  <c:v>2954711.41811917</c:v>
                </c:pt>
                <c:pt idx="230">
                  <c:v>2954711.41811917</c:v>
                </c:pt>
                <c:pt idx="231">
                  <c:v>2954711.41811917</c:v>
                </c:pt>
                <c:pt idx="232">
                  <c:v>2954711.41811917</c:v>
                </c:pt>
                <c:pt idx="233">
                  <c:v>2954711.41811917</c:v>
                </c:pt>
                <c:pt idx="234">
                  <c:v>2954711.41811917</c:v>
                </c:pt>
                <c:pt idx="235">
                  <c:v>2954711.41811917</c:v>
                </c:pt>
                <c:pt idx="236">
                  <c:v>2954711.41811917</c:v>
                </c:pt>
                <c:pt idx="237">
                  <c:v>2954711.41811917</c:v>
                </c:pt>
                <c:pt idx="238">
                  <c:v>2954711.41811917</c:v>
                </c:pt>
                <c:pt idx="239">
                  <c:v>2954711.41811917</c:v>
                </c:pt>
                <c:pt idx="240">
                  <c:v>2954711.41811917</c:v>
                </c:pt>
                <c:pt idx="241">
                  <c:v>2954711.41811917</c:v>
                </c:pt>
                <c:pt idx="242">
                  <c:v>2954711.41811917</c:v>
                </c:pt>
                <c:pt idx="243">
                  <c:v>2954711.41811917</c:v>
                </c:pt>
                <c:pt idx="244">
                  <c:v>2954711.41811917</c:v>
                </c:pt>
                <c:pt idx="245">
                  <c:v>2954711.41811917</c:v>
                </c:pt>
                <c:pt idx="246">
                  <c:v>2954711.41811917</c:v>
                </c:pt>
                <c:pt idx="247">
                  <c:v>2954711.41811917</c:v>
                </c:pt>
                <c:pt idx="248">
                  <c:v>2954711.41811917</c:v>
                </c:pt>
                <c:pt idx="249">
                  <c:v>2954711.41811917</c:v>
                </c:pt>
                <c:pt idx="250">
                  <c:v>2954711.41811917</c:v>
                </c:pt>
                <c:pt idx="251">
                  <c:v>2954711.41811917</c:v>
                </c:pt>
                <c:pt idx="252">
                  <c:v>2954711.41811917</c:v>
                </c:pt>
                <c:pt idx="253">
                  <c:v>2954711.41811917</c:v>
                </c:pt>
                <c:pt idx="254">
                  <c:v>2954711.41811917</c:v>
                </c:pt>
                <c:pt idx="255">
                  <c:v>2954711.41811917</c:v>
                </c:pt>
                <c:pt idx="256">
                  <c:v>2954711.41811917</c:v>
                </c:pt>
                <c:pt idx="257">
                  <c:v>2954711.41811917</c:v>
                </c:pt>
                <c:pt idx="258">
                  <c:v>2954711.41811917</c:v>
                </c:pt>
                <c:pt idx="259">
                  <c:v>2954711.41811917</c:v>
                </c:pt>
                <c:pt idx="260">
                  <c:v>2954711.41811917</c:v>
                </c:pt>
                <c:pt idx="261">
                  <c:v>2954711.41811917</c:v>
                </c:pt>
                <c:pt idx="262">
                  <c:v>2954711.41811917</c:v>
                </c:pt>
                <c:pt idx="263">
                  <c:v>2954711.41811917</c:v>
                </c:pt>
                <c:pt idx="264">
                  <c:v>2954711.41811917</c:v>
                </c:pt>
                <c:pt idx="265">
                  <c:v>2954711.41811917</c:v>
                </c:pt>
                <c:pt idx="266">
                  <c:v>2954711.41811917</c:v>
                </c:pt>
                <c:pt idx="267">
                  <c:v>2954711.41811917</c:v>
                </c:pt>
                <c:pt idx="268">
                  <c:v>2954711.41811917</c:v>
                </c:pt>
                <c:pt idx="269">
                  <c:v>2954711.41811917</c:v>
                </c:pt>
                <c:pt idx="270">
                  <c:v>2954711.41811917</c:v>
                </c:pt>
                <c:pt idx="271">
                  <c:v>2954711.41811917</c:v>
                </c:pt>
                <c:pt idx="272">
                  <c:v>2954711.41811917</c:v>
                </c:pt>
                <c:pt idx="273">
                  <c:v>2954711.41811917</c:v>
                </c:pt>
                <c:pt idx="274">
                  <c:v>2954711.41811917</c:v>
                </c:pt>
                <c:pt idx="275">
                  <c:v>2954711.41811917</c:v>
                </c:pt>
                <c:pt idx="276">
                  <c:v>2954711.41811917</c:v>
                </c:pt>
                <c:pt idx="277">
                  <c:v>2954711.41811917</c:v>
                </c:pt>
                <c:pt idx="278">
                  <c:v>2954711.41811917</c:v>
                </c:pt>
                <c:pt idx="279">
                  <c:v>2954711.41811917</c:v>
                </c:pt>
                <c:pt idx="280">
                  <c:v>2954711.41811917</c:v>
                </c:pt>
                <c:pt idx="281">
                  <c:v>2954711.41811917</c:v>
                </c:pt>
                <c:pt idx="282">
                  <c:v>2954711.41811917</c:v>
                </c:pt>
                <c:pt idx="283">
                  <c:v>2954711.41811917</c:v>
                </c:pt>
                <c:pt idx="284">
                  <c:v>2954711.41811917</c:v>
                </c:pt>
                <c:pt idx="285">
                  <c:v>2954711.41811917</c:v>
                </c:pt>
                <c:pt idx="286">
                  <c:v>2954711.41811917</c:v>
                </c:pt>
                <c:pt idx="287">
                  <c:v>2954711.41811917</c:v>
                </c:pt>
                <c:pt idx="288">
                  <c:v>2954711.41811917</c:v>
                </c:pt>
                <c:pt idx="289">
                  <c:v>2954711.41811917</c:v>
                </c:pt>
                <c:pt idx="290">
                  <c:v>2954711.41811917</c:v>
                </c:pt>
                <c:pt idx="291">
                  <c:v>2954711.41811917</c:v>
                </c:pt>
                <c:pt idx="292">
                  <c:v>2954711.41811917</c:v>
                </c:pt>
                <c:pt idx="293">
                  <c:v>2954711.41811917</c:v>
                </c:pt>
                <c:pt idx="294">
                  <c:v>2954711.41811917</c:v>
                </c:pt>
                <c:pt idx="295">
                  <c:v>2954711.41811917</c:v>
                </c:pt>
                <c:pt idx="296">
                  <c:v>2954711.41811917</c:v>
                </c:pt>
                <c:pt idx="297">
                  <c:v>2954711.41811917</c:v>
                </c:pt>
                <c:pt idx="298">
                  <c:v>2954711.41811917</c:v>
                </c:pt>
                <c:pt idx="299">
                  <c:v>2954711.41811917</c:v>
                </c:pt>
                <c:pt idx="300">
                  <c:v>2954711.41811917</c:v>
                </c:pt>
                <c:pt idx="301">
                  <c:v>2954711.41811917</c:v>
                </c:pt>
                <c:pt idx="302">
                  <c:v>2954711.41811917</c:v>
                </c:pt>
                <c:pt idx="303">
                  <c:v>2954711.41811917</c:v>
                </c:pt>
                <c:pt idx="304">
                  <c:v>2954711.41811917</c:v>
                </c:pt>
                <c:pt idx="305">
                  <c:v>2954711.41811917</c:v>
                </c:pt>
                <c:pt idx="306">
                  <c:v>2954711.41811917</c:v>
                </c:pt>
                <c:pt idx="307">
                  <c:v>2954711.41811917</c:v>
                </c:pt>
                <c:pt idx="308">
                  <c:v>2954711.41811917</c:v>
                </c:pt>
                <c:pt idx="309">
                  <c:v>2954711.41811917</c:v>
                </c:pt>
                <c:pt idx="310">
                  <c:v>2954711.41811917</c:v>
                </c:pt>
                <c:pt idx="311">
                  <c:v>2954711.41811917</c:v>
                </c:pt>
                <c:pt idx="312">
                  <c:v>2954711.41811917</c:v>
                </c:pt>
                <c:pt idx="313">
                  <c:v>2954711.41811917</c:v>
                </c:pt>
                <c:pt idx="314">
                  <c:v>2954711.41811917</c:v>
                </c:pt>
                <c:pt idx="315">
                  <c:v>2954711.41811917</c:v>
                </c:pt>
                <c:pt idx="316">
                  <c:v>2954711.41811917</c:v>
                </c:pt>
                <c:pt idx="317">
                  <c:v>2954711.41811917</c:v>
                </c:pt>
                <c:pt idx="318">
                  <c:v>2954711.41811917</c:v>
                </c:pt>
                <c:pt idx="319">
                  <c:v>2954711.41811917</c:v>
                </c:pt>
                <c:pt idx="320">
                  <c:v>2954711.41811917</c:v>
                </c:pt>
                <c:pt idx="321">
                  <c:v>2954711.41811917</c:v>
                </c:pt>
                <c:pt idx="322">
                  <c:v>2954711.41811917</c:v>
                </c:pt>
                <c:pt idx="323">
                  <c:v>2954711.41811917</c:v>
                </c:pt>
                <c:pt idx="324">
                  <c:v>2954711.41811917</c:v>
                </c:pt>
                <c:pt idx="325">
                  <c:v>2954711.41811917</c:v>
                </c:pt>
                <c:pt idx="326">
                  <c:v>2954711.41811917</c:v>
                </c:pt>
                <c:pt idx="327">
                  <c:v>2954711.41811917</c:v>
                </c:pt>
                <c:pt idx="328">
                  <c:v>2954711.41811917</c:v>
                </c:pt>
                <c:pt idx="329">
                  <c:v>2954711.41811917</c:v>
                </c:pt>
                <c:pt idx="330">
                  <c:v>2954711.41811917</c:v>
                </c:pt>
                <c:pt idx="331">
                  <c:v>2954711.41811917</c:v>
                </c:pt>
                <c:pt idx="332">
                  <c:v>2954711.41811917</c:v>
                </c:pt>
                <c:pt idx="333">
                  <c:v>2954711.41811917</c:v>
                </c:pt>
                <c:pt idx="334">
                  <c:v>2954711.41811917</c:v>
                </c:pt>
                <c:pt idx="335">
                  <c:v>2954711.41811917</c:v>
                </c:pt>
                <c:pt idx="336">
                  <c:v>2954711.41811917</c:v>
                </c:pt>
                <c:pt idx="337">
                  <c:v>2954711.41811917</c:v>
                </c:pt>
                <c:pt idx="338">
                  <c:v>2954711.41811917</c:v>
                </c:pt>
                <c:pt idx="339">
                  <c:v>2954711.41811917</c:v>
                </c:pt>
                <c:pt idx="340">
                  <c:v>2954711.41811917</c:v>
                </c:pt>
                <c:pt idx="341">
                  <c:v>2954711.41811917</c:v>
                </c:pt>
                <c:pt idx="342">
                  <c:v>2954711.41811917</c:v>
                </c:pt>
                <c:pt idx="343">
                  <c:v>2954711.41811917</c:v>
                </c:pt>
                <c:pt idx="344">
                  <c:v>2954711.41811917</c:v>
                </c:pt>
                <c:pt idx="345">
                  <c:v>2954711.41811917</c:v>
                </c:pt>
                <c:pt idx="346">
                  <c:v>2954711.41811917</c:v>
                </c:pt>
                <c:pt idx="347">
                  <c:v>2954711.41811917</c:v>
                </c:pt>
                <c:pt idx="348">
                  <c:v>2954711.41811917</c:v>
                </c:pt>
                <c:pt idx="349">
                  <c:v>2954711.41811917</c:v>
                </c:pt>
                <c:pt idx="350">
                  <c:v>2954711.41811917</c:v>
                </c:pt>
                <c:pt idx="351">
                  <c:v>2954711.41811917</c:v>
                </c:pt>
                <c:pt idx="352">
                  <c:v>2954711.41811917</c:v>
                </c:pt>
                <c:pt idx="353">
                  <c:v>2954711.41811917</c:v>
                </c:pt>
                <c:pt idx="354">
                  <c:v>2954711.41811917</c:v>
                </c:pt>
                <c:pt idx="355">
                  <c:v>2954711.41811917</c:v>
                </c:pt>
                <c:pt idx="356">
                  <c:v>2954711.41811917</c:v>
                </c:pt>
                <c:pt idx="357">
                  <c:v>2954711.41811917</c:v>
                </c:pt>
                <c:pt idx="358">
                  <c:v>2954711.41811917</c:v>
                </c:pt>
                <c:pt idx="359">
                  <c:v>2954711.41811917</c:v>
                </c:pt>
                <c:pt idx="360">
                  <c:v>2954711.41811917</c:v>
                </c:pt>
                <c:pt idx="361">
                  <c:v>2954711.41811917</c:v>
                </c:pt>
                <c:pt idx="362">
                  <c:v>2954711.41811917</c:v>
                </c:pt>
                <c:pt idx="363">
                  <c:v>2954711.41811917</c:v>
                </c:pt>
                <c:pt idx="364">
                  <c:v>2954711.41811917</c:v>
                </c:pt>
                <c:pt idx="365">
                  <c:v>2954711.41811917</c:v>
                </c:pt>
                <c:pt idx="366">
                  <c:v>2954711.41811917</c:v>
                </c:pt>
                <c:pt idx="367">
                  <c:v>2954711.41811917</c:v>
                </c:pt>
                <c:pt idx="368">
                  <c:v>2954711.41811917</c:v>
                </c:pt>
                <c:pt idx="369">
                  <c:v>2954711.41811917</c:v>
                </c:pt>
                <c:pt idx="370">
                  <c:v>2954711.41811917</c:v>
                </c:pt>
                <c:pt idx="371">
                  <c:v>2954711.41811917</c:v>
                </c:pt>
                <c:pt idx="372">
                  <c:v>2954711.41811917</c:v>
                </c:pt>
                <c:pt idx="373">
                  <c:v>2954711.41811917</c:v>
                </c:pt>
                <c:pt idx="374">
                  <c:v>2954711.41811917</c:v>
                </c:pt>
                <c:pt idx="375">
                  <c:v>2954711.41811917</c:v>
                </c:pt>
                <c:pt idx="376">
                  <c:v>2954711.41811917</c:v>
                </c:pt>
                <c:pt idx="377">
                  <c:v>2954711.41811917</c:v>
                </c:pt>
                <c:pt idx="378">
                  <c:v>2954711.41811917</c:v>
                </c:pt>
                <c:pt idx="379">
                  <c:v>2954711.41811917</c:v>
                </c:pt>
                <c:pt idx="380">
                  <c:v>2954711.41811917</c:v>
                </c:pt>
                <c:pt idx="381">
                  <c:v>2954711.41811917</c:v>
                </c:pt>
                <c:pt idx="382">
                  <c:v>2954711.41811917</c:v>
                </c:pt>
                <c:pt idx="383">
                  <c:v>2954711.41811917</c:v>
                </c:pt>
                <c:pt idx="384">
                  <c:v>2954711.41811917</c:v>
                </c:pt>
                <c:pt idx="385">
                  <c:v>2954711.41811917</c:v>
                </c:pt>
                <c:pt idx="386">
                  <c:v>2954711.41811917</c:v>
                </c:pt>
                <c:pt idx="387">
                  <c:v>2954711.41811917</c:v>
                </c:pt>
                <c:pt idx="388">
                  <c:v>2954711.41811917</c:v>
                </c:pt>
                <c:pt idx="389">
                  <c:v>2954711.41811917</c:v>
                </c:pt>
                <c:pt idx="390">
                  <c:v>2954711.41811917</c:v>
                </c:pt>
                <c:pt idx="391">
                  <c:v>2954711.41811917</c:v>
                </c:pt>
                <c:pt idx="392">
                  <c:v>2954711.41811917</c:v>
                </c:pt>
                <c:pt idx="393">
                  <c:v>2954711.41811917</c:v>
                </c:pt>
                <c:pt idx="394">
                  <c:v>2954711.41811917</c:v>
                </c:pt>
                <c:pt idx="395">
                  <c:v>2954711.41811917</c:v>
                </c:pt>
                <c:pt idx="396">
                  <c:v>2954711.41811917</c:v>
                </c:pt>
                <c:pt idx="397">
                  <c:v>2954711.41811917</c:v>
                </c:pt>
                <c:pt idx="398">
                  <c:v>2954711.41811917</c:v>
                </c:pt>
                <c:pt idx="399">
                  <c:v>2954711.41811917</c:v>
                </c:pt>
                <c:pt idx="400">
                  <c:v>2954711.41811917</c:v>
                </c:pt>
                <c:pt idx="401">
                  <c:v>2954711.41811917</c:v>
                </c:pt>
                <c:pt idx="402">
                  <c:v>2954711.41811917</c:v>
                </c:pt>
                <c:pt idx="403">
                  <c:v>2954711.41811917</c:v>
                </c:pt>
                <c:pt idx="404">
                  <c:v>2954711.41811917</c:v>
                </c:pt>
                <c:pt idx="405">
                  <c:v>2954711.41811917</c:v>
                </c:pt>
                <c:pt idx="406">
                  <c:v>2954711.41811917</c:v>
                </c:pt>
                <c:pt idx="407">
                  <c:v>2954711.41811917</c:v>
                </c:pt>
                <c:pt idx="408">
                  <c:v>2954711.41811917</c:v>
                </c:pt>
                <c:pt idx="409">
                  <c:v>2954711.41811917</c:v>
                </c:pt>
                <c:pt idx="410">
                  <c:v>2954711.41811917</c:v>
                </c:pt>
                <c:pt idx="411">
                  <c:v>2954711.41811917</c:v>
                </c:pt>
                <c:pt idx="412">
                  <c:v>2954711.41811917</c:v>
                </c:pt>
                <c:pt idx="413">
                  <c:v>2954711.41811917</c:v>
                </c:pt>
                <c:pt idx="414">
                  <c:v>2954711.41811917</c:v>
                </c:pt>
                <c:pt idx="415">
                  <c:v>2954711.41811917</c:v>
                </c:pt>
                <c:pt idx="416">
                  <c:v>2954711.41811917</c:v>
                </c:pt>
                <c:pt idx="417">
                  <c:v>2954711.41811917</c:v>
                </c:pt>
                <c:pt idx="418">
                  <c:v>2954711.41811917</c:v>
                </c:pt>
                <c:pt idx="419">
                  <c:v>2954711.41811917</c:v>
                </c:pt>
                <c:pt idx="420">
                  <c:v>2954711.41811917</c:v>
                </c:pt>
                <c:pt idx="421">
                  <c:v>2954711.41811917</c:v>
                </c:pt>
                <c:pt idx="422">
                  <c:v>2954711.41811917</c:v>
                </c:pt>
                <c:pt idx="423">
                  <c:v>2954711.41811917</c:v>
                </c:pt>
                <c:pt idx="424">
                  <c:v>2954711.41811917</c:v>
                </c:pt>
                <c:pt idx="425">
                  <c:v>2954711.41811917</c:v>
                </c:pt>
                <c:pt idx="426">
                  <c:v>2954711.41811917</c:v>
                </c:pt>
                <c:pt idx="427">
                  <c:v>2954711.41811917</c:v>
                </c:pt>
                <c:pt idx="428">
                  <c:v>2954711.41811917</c:v>
                </c:pt>
                <c:pt idx="429">
                  <c:v>2954711.41811917</c:v>
                </c:pt>
                <c:pt idx="430">
                  <c:v>2954711.41811917</c:v>
                </c:pt>
                <c:pt idx="431">
                  <c:v>2954711.41811917</c:v>
                </c:pt>
                <c:pt idx="432">
                  <c:v>2954711.41811917</c:v>
                </c:pt>
                <c:pt idx="433">
                  <c:v>2954711.41811917</c:v>
                </c:pt>
                <c:pt idx="434">
                  <c:v>2954711.41811917</c:v>
                </c:pt>
                <c:pt idx="435">
                  <c:v>2954711.41811917</c:v>
                </c:pt>
                <c:pt idx="436">
                  <c:v>2954711.41811917</c:v>
                </c:pt>
                <c:pt idx="437">
                  <c:v>2954711.41811917</c:v>
                </c:pt>
                <c:pt idx="438">
                  <c:v>2954711.41811917</c:v>
                </c:pt>
                <c:pt idx="439">
                  <c:v>2954711.41811917</c:v>
                </c:pt>
                <c:pt idx="440">
                  <c:v>2954711.41811917</c:v>
                </c:pt>
                <c:pt idx="441">
                  <c:v>2954711.41811917</c:v>
                </c:pt>
                <c:pt idx="442">
                  <c:v>2954711.41811917</c:v>
                </c:pt>
                <c:pt idx="443">
                  <c:v>2954711.41811917</c:v>
                </c:pt>
                <c:pt idx="444">
                  <c:v>2954711.41811917</c:v>
                </c:pt>
                <c:pt idx="445">
                  <c:v>2954711.41811917</c:v>
                </c:pt>
                <c:pt idx="446">
                  <c:v>2954711.41811917</c:v>
                </c:pt>
                <c:pt idx="447">
                  <c:v>2954711.41811917</c:v>
                </c:pt>
                <c:pt idx="448">
                  <c:v>2954711.41811917</c:v>
                </c:pt>
                <c:pt idx="449">
                  <c:v>2954711.41811917</c:v>
                </c:pt>
                <c:pt idx="450">
                  <c:v>2954711.41811917</c:v>
                </c:pt>
                <c:pt idx="451">
                  <c:v>2954711.41811917</c:v>
                </c:pt>
                <c:pt idx="452">
                  <c:v>2954711.41811917</c:v>
                </c:pt>
                <c:pt idx="453">
                  <c:v>2954711.41811917</c:v>
                </c:pt>
                <c:pt idx="454">
                  <c:v>2954711.41811917</c:v>
                </c:pt>
                <c:pt idx="455">
                  <c:v>2954711.41811917</c:v>
                </c:pt>
                <c:pt idx="456">
                  <c:v>2954711.41811917</c:v>
                </c:pt>
                <c:pt idx="457">
                  <c:v>2954711.41811917</c:v>
                </c:pt>
                <c:pt idx="458">
                  <c:v>2954711.41811917</c:v>
                </c:pt>
                <c:pt idx="459">
                  <c:v>2954711.41811917</c:v>
                </c:pt>
                <c:pt idx="460">
                  <c:v>2954711.41811917</c:v>
                </c:pt>
                <c:pt idx="461">
                  <c:v>2954711.41811917</c:v>
                </c:pt>
                <c:pt idx="462">
                  <c:v>2954711.41811917</c:v>
                </c:pt>
                <c:pt idx="463">
                  <c:v>2954711.41811917</c:v>
                </c:pt>
                <c:pt idx="464">
                  <c:v>2954711.41811917</c:v>
                </c:pt>
                <c:pt idx="465">
                  <c:v>2954711.41811917</c:v>
                </c:pt>
                <c:pt idx="466">
                  <c:v>2954711.41811917</c:v>
                </c:pt>
                <c:pt idx="467">
                  <c:v>2954711.41811917</c:v>
                </c:pt>
                <c:pt idx="468">
                  <c:v>2954711.41811917</c:v>
                </c:pt>
                <c:pt idx="469">
                  <c:v>2954711.41811917</c:v>
                </c:pt>
                <c:pt idx="470">
                  <c:v>2954711.41811917</c:v>
                </c:pt>
                <c:pt idx="471">
                  <c:v>2954711.41811917</c:v>
                </c:pt>
                <c:pt idx="472">
                  <c:v>2954711.41811917</c:v>
                </c:pt>
                <c:pt idx="473">
                  <c:v>2954711.41811917</c:v>
                </c:pt>
                <c:pt idx="474">
                  <c:v>2954711.41811917</c:v>
                </c:pt>
                <c:pt idx="475">
                  <c:v>2954711.41811917</c:v>
                </c:pt>
                <c:pt idx="476">
                  <c:v>2954711.41811917</c:v>
                </c:pt>
                <c:pt idx="477">
                  <c:v>2954711.41811917</c:v>
                </c:pt>
                <c:pt idx="478">
                  <c:v>2954711.41811917</c:v>
                </c:pt>
                <c:pt idx="479">
                  <c:v>2954711.41811917</c:v>
                </c:pt>
                <c:pt idx="480">
                  <c:v>2954711.41811917</c:v>
                </c:pt>
                <c:pt idx="481">
                  <c:v>2954711.41811917</c:v>
                </c:pt>
                <c:pt idx="482">
                  <c:v>2954711.41811917</c:v>
                </c:pt>
                <c:pt idx="483">
                  <c:v>2954711.41811917</c:v>
                </c:pt>
                <c:pt idx="484">
                  <c:v>2954711.41811917</c:v>
                </c:pt>
                <c:pt idx="485">
                  <c:v>2954711.41811917</c:v>
                </c:pt>
                <c:pt idx="486">
                  <c:v>2954711.41811917</c:v>
                </c:pt>
                <c:pt idx="487">
                  <c:v>2954711.41811917</c:v>
                </c:pt>
                <c:pt idx="488">
                  <c:v>2954711.41811917</c:v>
                </c:pt>
                <c:pt idx="489">
                  <c:v>2954711.41811917</c:v>
                </c:pt>
                <c:pt idx="490">
                  <c:v>2954711.41811917</c:v>
                </c:pt>
                <c:pt idx="491">
                  <c:v>2954711.41811917</c:v>
                </c:pt>
                <c:pt idx="492">
                  <c:v>2954711.41811917</c:v>
                </c:pt>
                <c:pt idx="493">
                  <c:v>2954711.41811917</c:v>
                </c:pt>
                <c:pt idx="494">
                  <c:v>2954711.41811917</c:v>
                </c:pt>
                <c:pt idx="495">
                  <c:v>2954711.41811917</c:v>
                </c:pt>
                <c:pt idx="496">
                  <c:v>2954711.41811917</c:v>
                </c:pt>
                <c:pt idx="497">
                  <c:v>2954711.41811917</c:v>
                </c:pt>
                <c:pt idx="498">
                  <c:v>2954711.41811917</c:v>
                </c:pt>
                <c:pt idx="499">
                  <c:v>2954711.41811917</c:v>
                </c:pt>
                <c:pt idx="500">
                  <c:v>2954711.41811917</c:v>
                </c:pt>
                <c:pt idx="501">
                  <c:v>2954711.41811917</c:v>
                </c:pt>
                <c:pt idx="502">
                  <c:v>2954711.41811917</c:v>
                </c:pt>
                <c:pt idx="503">
                  <c:v>2954711.41811917</c:v>
                </c:pt>
                <c:pt idx="504">
                  <c:v>2954711.41811917</c:v>
                </c:pt>
                <c:pt idx="505">
                  <c:v>2954711.41811917</c:v>
                </c:pt>
                <c:pt idx="506">
                  <c:v>2954711.41811917</c:v>
                </c:pt>
                <c:pt idx="507">
                  <c:v>2954711.41811917</c:v>
                </c:pt>
                <c:pt idx="508">
                  <c:v>2954711.41811917</c:v>
                </c:pt>
                <c:pt idx="509">
                  <c:v>2954711.41811917</c:v>
                </c:pt>
                <c:pt idx="510">
                  <c:v>2954711.41811917</c:v>
                </c:pt>
                <c:pt idx="511">
                  <c:v>2954711.41811917</c:v>
                </c:pt>
                <c:pt idx="512">
                  <c:v>2954711.41811917</c:v>
                </c:pt>
                <c:pt idx="513">
                  <c:v>2954711.41811917</c:v>
                </c:pt>
                <c:pt idx="514">
                  <c:v>2954711.41811917</c:v>
                </c:pt>
                <c:pt idx="515">
                  <c:v>2954711.41811917</c:v>
                </c:pt>
                <c:pt idx="516">
                  <c:v>2954711.41811917</c:v>
                </c:pt>
                <c:pt idx="517">
                  <c:v>2954711.41811917</c:v>
                </c:pt>
                <c:pt idx="518">
                  <c:v>2954711.41811917</c:v>
                </c:pt>
                <c:pt idx="519">
                  <c:v>2954711.41811917</c:v>
                </c:pt>
                <c:pt idx="520">
                  <c:v>2954711.41811917</c:v>
                </c:pt>
                <c:pt idx="521">
                  <c:v>2954711.41811917</c:v>
                </c:pt>
                <c:pt idx="522">
                  <c:v>2954711.41811917</c:v>
                </c:pt>
                <c:pt idx="523">
                  <c:v>2954711.41811917</c:v>
                </c:pt>
                <c:pt idx="524">
                  <c:v>2954711.41811917</c:v>
                </c:pt>
                <c:pt idx="525">
                  <c:v>2954711.41811917</c:v>
                </c:pt>
                <c:pt idx="526">
                  <c:v>2954711.41811917</c:v>
                </c:pt>
                <c:pt idx="527">
                  <c:v>2954711.41811917</c:v>
                </c:pt>
                <c:pt idx="528">
                  <c:v>2954711.41811917</c:v>
                </c:pt>
                <c:pt idx="529">
                  <c:v>2954711.41811917</c:v>
                </c:pt>
                <c:pt idx="530">
                  <c:v>2954711.41811917</c:v>
                </c:pt>
                <c:pt idx="531">
                  <c:v>2954711.41811917</c:v>
                </c:pt>
                <c:pt idx="532">
                  <c:v>2954711.41811917</c:v>
                </c:pt>
                <c:pt idx="533">
                  <c:v>2954711.41811917</c:v>
                </c:pt>
                <c:pt idx="534">
                  <c:v>2954711.41811917</c:v>
                </c:pt>
                <c:pt idx="535">
                  <c:v>2954711.41811917</c:v>
                </c:pt>
                <c:pt idx="536">
                  <c:v>2954711.41811917</c:v>
                </c:pt>
                <c:pt idx="537">
                  <c:v>2954711.41811917</c:v>
                </c:pt>
                <c:pt idx="538">
                  <c:v>2954711.41811917</c:v>
                </c:pt>
                <c:pt idx="539">
                  <c:v>2954711.41811917</c:v>
                </c:pt>
                <c:pt idx="540">
                  <c:v>2954711.41811917</c:v>
                </c:pt>
                <c:pt idx="541">
                  <c:v>2954711.41811917</c:v>
                </c:pt>
                <c:pt idx="542">
                  <c:v>2954711.41811917</c:v>
                </c:pt>
                <c:pt idx="543">
                  <c:v>2954711.41811917</c:v>
                </c:pt>
                <c:pt idx="544">
                  <c:v>2954711.41811917</c:v>
                </c:pt>
                <c:pt idx="545">
                  <c:v>2954711.41811917</c:v>
                </c:pt>
                <c:pt idx="546">
                  <c:v>2954711.41811917</c:v>
                </c:pt>
                <c:pt idx="547">
                  <c:v>2954711.41811917</c:v>
                </c:pt>
                <c:pt idx="548">
                  <c:v>2954711.41811917</c:v>
                </c:pt>
                <c:pt idx="549">
                  <c:v>2954711.41811917</c:v>
                </c:pt>
                <c:pt idx="550">
                  <c:v>2954711.41811917</c:v>
                </c:pt>
                <c:pt idx="551">
                  <c:v>2954711.41811917</c:v>
                </c:pt>
                <c:pt idx="552">
                  <c:v>2954711.41811917</c:v>
                </c:pt>
                <c:pt idx="553">
                  <c:v>2954711.41811917</c:v>
                </c:pt>
                <c:pt idx="554">
                  <c:v>2954711.41811917</c:v>
                </c:pt>
                <c:pt idx="555">
                  <c:v>2954711.41811917</c:v>
                </c:pt>
                <c:pt idx="556">
                  <c:v>2954711.41811917</c:v>
                </c:pt>
                <c:pt idx="557">
                  <c:v>2954711.41811917</c:v>
                </c:pt>
                <c:pt idx="558">
                  <c:v>2954711.41811917</c:v>
                </c:pt>
                <c:pt idx="559">
                  <c:v>2954711.41811917</c:v>
                </c:pt>
                <c:pt idx="560">
                  <c:v>2954711.41811917</c:v>
                </c:pt>
                <c:pt idx="561">
                  <c:v>2954711.41811917</c:v>
                </c:pt>
                <c:pt idx="562">
                  <c:v>2954711.41811917</c:v>
                </c:pt>
                <c:pt idx="563">
                  <c:v>2954711.41811917</c:v>
                </c:pt>
                <c:pt idx="564">
                  <c:v>2954711.41811917</c:v>
                </c:pt>
                <c:pt idx="565">
                  <c:v>2954711.41811917</c:v>
                </c:pt>
                <c:pt idx="566">
                  <c:v>2954711.41811917</c:v>
                </c:pt>
                <c:pt idx="567">
                  <c:v>2954711.41811917</c:v>
                </c:pt>
                <c:pt idx="568">
                  <c:v>2954711.41811917</c:v>
                </c:pt>
                <c:pt idx="569">
                  <c:v>2954711.41811917</c:v>
                </c:pt>
                <c:pt idx="570">
                  <c:v>2954711.41811917</c:v>
                </c:pt>
                <c:pt idx="571">
                  <c:v>2954711.41811917</c:v>
                </c:pt>
                <c:pt idx="572">
                  <c:v>2954711.41811917</c:v>
                </c:pt>
                <c:pt idx="573">
                  <c:v>2954711.41811917</c:v>
                </c:pt>
                <c:pt idx="574">
                  <c:v>2954711.41811917</c:v>
                </c:pt>
                <c:pt idx="575">
                  <c:v>2954711.41811917</c:v>
                </c:pt>
                <c:pt idx="576">
                  <c:v>2954711.41811917</c:v>
                </c:pt>
                <c:pt idx="577">
                  <c:v>2954711.41811917</c:v>
                </c:pt>
                <c:pt idx="578">
                  <c:v>2954711.41811917</c:v>
                </c:pt>
                <c:pt idx="579">
                  <c:v>2954711.41811917</c:v>
                </c:pt>
                <c:pt idx="580">
                  <c:v>2954711.41811917</c:v>
                </c:pt>
                <c:pt idx="581">
                  <c:v>2954711.41811917</c:v>
                </c:pt>
                <c:pt idx="582">
                  <c:v>2954711.41811917</c:v>
                </c:pt>
                <c:pt idx="583">
                  <c:v>2954711.41811917</c:v>
                </c:pt>
                <c:pt idx="584">
                  <c:v>2954711.41811917</c:v>
                </c:pt>
                <c:pt idx="585">
                  <c:v>2954711.41811917</c:v>
                </c:pt>
                <c:pt idx="586">
                  <c:v>2954711.41811917</c:v>
                </c:pt>
                <c:pt idx="587">
                  <c:v>2954711.41811917</c:v>
                </c:pt>
                <c:pt idx="588">
                  <c:v>2954711.41811917</c:v>
                </c:pt>
                <c:pt idx="589">
                  <c:v>2954711.41811917</c:v>
                </c:pt>
                <c:pt idx="590">
                  <c:v>2954711.41811917</c:v>
                </c:pt>
                <c:pt idx="591">
                  <c:v>2954711.41811917</c:v>
                </c:pt>
                <c:pt idx="592">
                  <c:v>2954711.41811917</c:v>
                </c:pt>
                <c:pt idx="593">
                  <c:v>2954711.41811917</c:v>
                </c:pt>
                <c:pt idx="594">
                  <c:v>2954711.41811917</c:v>
                </c:pt>
                <c:pt idx="595">
                  <c:v>2954711.41811917</c:v>
                </c:pt>
                <c:pt idx="596">
                  <c:v>2954711.41811917</c:v>
                </c:pt>
                <c:pt idx="597">
                  <c:v>2954711.41811917</c:v>
                </c:pt>
                <c:pt idx="598">
                  <c:v>2954711.41811917</c:v>
                </c:pt>
                <c:pt idx="599">
                  <c:v>2954711.41811917</c:v>
                </c:pt>
                <c:pt idx="600">
                  <c:v>2954711.41811917</c:v>
                </c:pt>
                <c:pt idx="601">
                  <c:v>2954711.41811917</c:v>
                </c:pt>
                <c:pt idx="602">
                  <c:v>2954711.41811917</c:v>
                </c:pt>
                <c:pt idx="603">
                  <c:v>2954711.41811917</c:v>
                </c:pt>
                <c:pt idx="604">
                  <c:v>2954711.41811917</c:v>
                </c:pt>
                <c:pt idx="605">
                  <c:v>2954711.41811917</c:v>
                </c:pt>
                <c:pt idx="606">
                  <c:v>2954711.41811917</c:v>
                </c:pt>
                <c:pt idx="607">
                  <c:v>2954711.41811917</c:v>
                </c:pt>
                <c:pt idx="608">
                  <c:v>2954711.41811917</c:v>
                </c:pt>
                <c:pt idx="609">
                  <c:v>2954711.41811917</c:v>
                </c:pt>
                <c:pt idx="610">
                  <c:v>2954711.41811917</c:v>
                </c:pt>
                <c:pt idx="611">
                  <c:v>2954711.41811917</c:v>
                </c:pt>
                <c:pt idx="612">
                  <c:v>2954711.41811917</c:v>
                </c:pt>
                <c:pt idx="613">
                  <c:v>2954711.41811917</c:v>
                </c:pt>
                <c:pt idx="614">
                  <c:v>2954711.41811917</c:v>
                </c:pt>
                <c:pt idx="615">
                  <c:v>2954711.41811917</c:v>
                </c:pt>
                <c:pt idx="616">
                  <c:v>2954711.41811917</c:v>
                </c:pt>
                <c:pt idx="617">
                  <c:v>2954711.41811917</c:v>
                </c:pt>
                <c:pt idx="618">
                  <c:v>2954711.41811917</c:v>
                </c:pt>
                <c:pt idx="619">
                  <c:v>2954711.41811917</c:v>
                </c:pt>
                <c:pt idx="620">
                  <c:v>2954711.41811917</c:v>
                </c:pt>
                <c:pt idx="621">
                  <c:v>2954711.41811917</c:v>
                </c:pt>
                <c:pt idx="622">
                  <c:v>2954711.41811917</c:v>
                </c:pt>
                <c:pt idx="623">
                  <c:v>2954711.41811917</c:v>
                </c:pt>
                <c:pt idx="624">
                  <c:v>2954711.41811917</c:v>
                </c:pt>
                <c:pt idx="625">
                  <c:v>2954711.41811917</c:v>
                </c:pt>
                <c:pt idx="626">
                  <c:v>2954711.41811917</c:v>
                </c:pt>
                <c:pt idx="627">
                  <c:v>2954711.41811917</c:v>
                </c:pt>
                <c:pt idx="628">
                  <c:v>2954711.41811917</c:v>
                </c:pt>
                <c:pt idx="629">
                  <c:v>2954711.41811917</c:v>
                </c:pt>
                <c:pt idx="630">
                  <c:v>2954711.41811917</c:v>
                </c:pt>
                <c:pt idx="631">
                  <c:v>2954711.41811917</c:v>
                </c:pt>
                <c:pt idx="632">
                  <c:v>2954711.41811917</c:v>
                </c:pt>
                <c:pt idx="633">
                  <c:v>2954711.41811917</c:v>
                </c:pt>
                <c:pt idx="634">
                  <c:v>2954711.41811917</c:v>
                </c:pt>
                <c:pt idx="635">
                  <c:v>2954711.41811917</c:v>
                </c:pt>
                <c:pt idx="636">
                  <c:v>2954711.41811917</c:v>
                </c:pt>
                <c:pt idx="637">
                  <c:v>2954711.41811917</c:v>
                </c:pt>
                <c:pt idx="638">
                  <c:v>2954711.41811917</c:v>
                </c:pt>
                <c:pt idx="639">
                  <c:v>2954711.41811917</c:v>
                </c:pt>
                <c:pt idx="640">
                  <c:v>2954711.41811917</c:v>
                </c:pt>
                <c:pt idx="641">
                  <c:v>2954711.41811917</c:v>
                </c:pt>
                <c:pt idx="642">
                  <c:v>2954711.41811917</c:v>
                </c:pt>
                <c:pt idx="643">
                  <c:v>2954711.41811917</c:v>
                </c:pt>
                <c:pt idx="644">
                  <c:v>2954711.41811917</c:v>
                </c:pt>
                <c:pt idx="645">
                  <c:v>2954711.41811917</c:v>
                </c:pt>
                <c:pt idx="646">
                  <c:v>2954711.41811917</c:v>
                </c:pt>
                <c:pt idx="647">
                  <c:v>2954711.41811917</c:v>
                </c:pt>
                <c:pt idx="648">
                  <c:v>2954711.41811917</c:v>
                </c:pt>
                <c:pt idx="649">
                  <c:v>2954711.41811917</c:v>
                </c:pt>
                <c:pt idx="650">
                  <c:v>2954711.41811917</c:v>
                </c:pt>
                <c:pt idx="651">
                  <c:v>2954711.41811917</c:v>
                </c:pt>
                <c:pt idx="652">
                  <c:v>2954711.41811917</c:v>
                </c:pt>
                <c:pt idx="653">
                  <c:v>2954711.41811917</c:v>
                </c:pt>
                <c:pt idx="654">
                  <c:v>2954711.41811917</c:v>
                </c:pt>
                <c:pt idx="655">
                  <c:v>2954711.41811917</c:v>
                </c:pt>
                <c:pt idx="656">
                  <c:v>2954711.41811917</c:v>
                </c:pt>
                <c:pt idx="657">
                  <c:v>2954711.41811917</c:v>
                </c:pt>
                <c:pt idx="658">
                  <c:v>2954711.41811917</c:v>
                </c:pt>
                <c:pt idx="659">
                  <c:v>2954711.41811917</c:v>
                </c:pt>
                <c:pt idx="660">
                  <c:v>2954711.41811917</c:v>
                </c:pt>
                <c:pt idx="661">
                  <c:v>2954711.41811917</c:v>
                </c:pt>
                <c:pt idx="662">
                  <c:v>2954711.41811917</c:v>
                </c:pt>
                <c:pt idx="663">
                  <c:v>2954711.41811917</c:v>
                </c:pt>
                <c:pt idx="664">
                  <c:v>2954711.41811917</c:v>
                </c:pt>
                <c:pt idx="665">
                  <c:v>2954711.41811917</c:v>
                </c:pt>
                <c:pt idx="666">
                  <c:v>2954711.41811917</c:v>
                </c:pt>
                <c:pt idx="667">
                  <c:v>2954711.41811917</c:v>
                </c:pt>
                <c:pt idx="668">
                  <c:v>2954711.41811917</c:v>
                </c:pt>
                <c:pt idx="669">
                  <c:v>2954711.41811917</c:v>
                </c:pt>
                <c:pt idx="670">
                  <c:v>2954711.41811917</c:v>
                </c:pt>
                <c:pt idx="671">
                  <c:v>2954711.41811917</c:v>
                </c:pt>
                <c:pt idx="672">
                  <c:v>2954711.41811917</c:v>
                </c:pt>
                <c:pt idx="673">
                  <c:v>2954711.41811917</c:v>
                </c:pt>
                <c:pt idx="674">
                  <c:v>2954711.41811917</c:v>
                </c:pt>
                <c:pt idx="675">
                  <c:v>2954711.41811917</c:v>
                </c:pt>
                <c:pt idx="676">
                  <c:v>2954711.41811917</c:v>
                </c:pt>
                <c:pt idx="677">
                  <c:v>2954711.41811917</c:v>
                </c:pt>
                <c:pt idx="678">
                  <c:v>2954711.41811917</c:v>
                </c:pt>
                <c:pt idx="679">
                  <c:v>2954711.41811917</c:v>
                </c:pt>
                <c:pt idx="680">
                  <c:v>2954711.41811917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Main!$A$2:$A$682</c:f>
              <c:numCache>
                <c:formatCode>General</c:formatCode>
                <c:ptCount val="6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</c:numCache>
            </c:numRef>
          </c:cat>
          <c:val>
            <c:numRef>
              <c:f>Main!$F$2:$F$682</c:f>
              <c:numCache>
                <c:formatCode>General</c:formatCode>
                <c:ptCount val="681"/>
                <c:pt idx="0">
                  <c:v>837199.705586551</c:v>
                </c:pt>
                <c:pt idx="1">
                  <c:v>8371997.0558655</c:v>
                </c:pt>
                <c:pt idx="2">
                  <c:v>8178727.36221595</c:v>
                </c:pt>
                <c:pt idx="3">
                  <c:v>7985654.47584475</c:v>
                </c:pt>
                <c:pt idx="4">
                  <c:v>7792737.36009626</c:v>
                </c:pt>
                <c:pt idx="5">
                  <c:v>7599943.03228421</c:v>
                </c:pt>
                <c:pt idx="6">
                  <c:v>7407244.1993995</c:v>
                </c:pt>
                <c:pt idx="7">
                  <c:v>7214617.5967593</c:v>
                </c:pt>
                <c:pt idx="8">
                  <c:v>7022042.77349076</c:v>
                </c:pt>
                <c:pt idx="9">
                  <c:v>6829501.16347616</c:v>
                </c:pt>
                <c:pt idx="10">
                  <c:v>6636975.33473507</c:v>
                </c:pt>
                <c:pt idx="11">
                  <c:v>6444448.34135192</c:v>
                </c:pt>
                <c:pt idx="12">
                  <c:v>6251903.11885376</c:v>
                </c:pt>
                <c:pt idx="13">
                  <c:v>6052239.15277368</c:v>
                </c:pt>
                <c:pt idx="14">
                  <c:v>5852307.22828325</c:v>
                </c:pt>
                <c:pt idx="15">
                  <c:v>5651957.02795136</c:v>
                </c:pt>
                <c:pt idx="16">
                  <c:v>5451006.10853071</c:v>
                </c:pt>
                <c:pt idx="17">
                  <c:v>4185998.52793275</c:v>
                </c:pt>
                <c:pt idx="18">
                  <c:v>3718932.17390191</c:v>
                </c:pt>
                <c:pt idx="19">
                  <c:v>3510168.22298403</c:v>
                </c:pt>
                <c:pt idx="20">
                  <c:v>3346145.78049217</c:v>
                </c:pt>
                <c:pt idx="21">
                  <c:v>3311470.10324525</c:v>
                </c:pt>
                <c:pt idx="22">
                  <c:v>3187301.78619376</c:v>
                </c:pt>
                <c:pt idx="23">
                  <c:v>3152834.50196216</c:v>
                </c:pt>
                <c:pt idx="24">
                  <c:v>3054618.40169851</c:v>
                </c:pt>
                <c:pt idx="25">
                  <c:v>3020536.08504942</c:v>
                </c:pt>
                <c:pt idx="26">
                  <c:v>2942059.17292491</c:v>
                </c:pt>
                <c:pt idx="27">
                  <c:v>2908314.28957998</c:v>
                </c:pt>
                <c:pt idx="28">
                  <c:v>2845143.23125914</c:v>
                </c:pt>
                <c:pt idx="29">
                  <c:v>2811797.66040657</c:v>
                </c:pt>
                <c:pt idx="30">
                  <c:v>2761090.04490689</c:v>
                </c:pt>
                <c:pt idx="31">
                  <c:v>2728198.63362362</c:v>
                </c:pt>
                <c:pt idx="32">
                  <c:v>2687914.16288453</c:v>
                </c:pt>
                <c:pt idx="33">
                  <c:v>2730797.15311833</c:v>
                </c:pt>
                <c:pt idx="34">
                  <c:v>2651476.23237244</c:v>
                </c:pt>
                <c:pt idx="35">
                  <c:v>2472532.61779892</c:v>
                </c:pt>
                <c:pt idx="36">
                  <c:v>2399085.9039341</c:v>
                </c:pt>
                <c:pt idx="37">
                  <c:v>2332417.53454067</c:v>
                </c:pt>
                <c:pt idx="38">
                  <c:v>2188419.77079471</c:v>
                </c:pt>
                <c:pt idx="39">
                  <c:v>2143577.52852774</c:v>
                </c:pt>
                <c:pt idx="40">
                  <c:v>2129603.73147252</c:v>
                </c:pt>
                <c:pt idx="41">
                  <c:v>2096318.26675663</c:v>
                </c:pt>
                <c:pt idx="42">
                  <c:v>2048824.42747178</c:v>
                </c:pt>
                <c:pt idx="43">
                  <c:v>2071852.8810801</c:v>
                </c:pt>
                <c:pt idx="44">
                  <c:v>2091819.0367036</c:v>
                </c:pt>
                <c:pt idx="45">
                  <c:v>2032657.96405251</c:v>
                </c:pt>
                <c:pt idx="46">
                  <c:v>2008458.21485822</c:v>
                </c:pt>
                <c:pt idx="47">
                  <c:v>2026865.10868105</c:v>
                </c:pt>
                <c:pt idx="48">
                  <c:v>1973931.63696992</c:v>
                </c:pt>
                <c:pt idx="49">
                  <c:v>1991225.14908025</c:v>
                </c:pt>
                <c:pt idx="50">
                  <c:v>1946479.46217322</c:v>
                </c:pt>
                <c:pt idx="51">
                  <c:v>1965010.65424415</c:v>
                </c:pt>
                <c:pt idx="52">
                  <c:v>1839819.54467678</c:v>
                </c:pt>
                <c:pt idx="53">
                  <c:v>1767989.67466692</c:v>
                </c:pt>
                <c:pt idx="54">
                  <c:v>1692445.04611418</c:v>
                </c:pt>
                <c:pt idx="55">
                  <c:v>1654549.61576649</c:v>
                </c:pt>
                <c:pt idx="56">
                  <c:v>1633107.58136254</c:v>
                </c:pt>
                <c:pt idx="57">
                  <c:v>1628317.73377109</c:v>
                </c:pt>
                <c:pt idx="58">
                  <c:v>1564938.99431645</c:v>
                </c:pt>
                <c:pt idx="59">
                  <c:v>1510686.34463541</c:v>
                </c:pt>
                <c:pt idx="60">
                  <c:v>1479338.33764114</c:v>
                </c:pt>
                <c:pt idx="61">
                  <c:v>1486373.56072286</c:v>
                </c:pt>
                <c:pt idx="62">
                  <c:v>1478833.24319997</c:v>
                </c:pt>
                <c:pt idx="63">
                  <c:v>1476857.03890985</c:v>
                </c:pt>
                <c:pt idx="64">
                  <c:v>1445279.35878018</c:v>
                </c:pt>
                <c:pt idx="65">
                  <c:v>1410475.47068768</c:v>
                </c:pt>
                <c:pt idx="66">
                  <c:v>1409275.27176811</c:v>
                </c:pt>
                <c:pt idx="67">
                  <c:v>1406582.3645088</c:v>
                </c:pt>
                <c:pt idx="68">
                  <c:v>1382426.10825098</c:v>
                </c:pt>
                <c:pt idx="69">
                  <c:v>1332461.49257168</c:v>
                </c:pt>
                <c:pt idx="70">
                  <c:v>1300261.13545661</c:v>
                </c:pt>
                <c:pt idx="71">
                  <c:v>1269047.0275228</c:v>
                </c:pt>
                <c:pt idx="72">
                  <c:v>1220836.85201352</c:v>
                </c:pt>
                <c:pt idx="73">
                  <c:v>1197636.72695292</c:v>
                </c:pt>
                <c:pt idx="74">
                  <c:v>1175997.94723592</c:v>
                </c:pt>
                <c:pt idx="75">
                  <c:v>1152439.37731529</c:v>
                </c:pt>
                <c:pt idx="76">
                  <c:v>1124896.47470618</c:v>
                </c:pt>
                <c:pt idx="77">
                  <c:v>1114596.80023067</c:v>
                </c:pt>
                <c:pt idx="78">
                  <c:v>1118894.9169949</c:v>
                </c:pt>
                <c:pt idx="79">
                  <c:v>1121924.86484452</c:v>
                </c:pt>
                <c:pt idx="80">
                  <c:v>1109193.78348493</c:v>
                </c:pt>
                <c:pt idx="81">
                  <c:v>1106264.05922715</c:v>
                </c:pt>
                <c:pt idx="82">
                  <c:v>1080809.10566197</c:v>
                </c:pt>
                <c:pt idx="83">
                  <c:v>1059070.36698566</c:v>
                </c:pt>
                <c:pt idx="84">
                  <c:v>1060484.25089401</c:v>
                </c:pt>
                <c:pt idx="85">
                  <c:v>1060749.08977914</c:v>
                </c:pt>
                <c:pt idx="86">
                  <c:v>1029098.73679516</c:v>
                </c:pt>
                <c:pt idx="87">
                  <c:v>1005791.84282019</c:v>
                </c:pt>
                <c:pt idx="88">
                  <c:v>978855.677498238</c:v>
                </c:pt>
                <c:pt idx="89">
                  <c:v>961869.160595276</c:v>
                </c:pt>
                <c:pt idx="90">
                  <c:v>951533.607640877</c:v>
                </c:pt>
                <c:pt idx="91">
                  <c:v>939652.992335744</c:v>
                </c:pt>
                <c:pt idx="92">
                  <c:v>916795.615863494</c:v>
                </c:pt>
                <c:pt idx="93">
                  <c:v>895040.254043839</c:v>
                </c:pt>
                <c:pt idx="94">
                  <c:v>880720.803493473</c:v>
                </c:pt>
                <c:pt idx="95">
                  <c:v>869645.385419504</c:v>
                </c:pt>
                <c:pt idx="96">
                  <c:v>871181.402276206</c:v>
                </c:pt>
                <c:pt idx="97">
                  <c:v>870397.897343803</c:v>
                </c:pt>
                <c:pt idx="98">
                  <c:v>862713.269517071</c:v>
                </c:pt>
                <c:pt idx="99">
                  <c:v>862356.897038679</c:v>
                </c:pt>
                <c:pt idx="100">
                  <c:v>846113.975405952</c:v>
                </c:pt>
                <c:pt idx="101">
                  <c:v>839034.313988361</c:v>
                </c:pt>
                <c:pt idx="102">
                  <c:v>828052.733662741</c:v>
                </c:pt>
                <c:pt idx="103">
                  <c:v>812434.353519223</c:v>
                </c:pt>
                <c:pt idx="104">
                  <c:v>801029.895657273</c:v>
                </c:pt>
                <c:pt idx="105">
                  <c:v>790402.300362762</c:v>
                </c:pt>
                <c:pt idx="106">
                  <c:v>771264.736552356</c:v>
                </c:pt>
                <c:pt idx="107">
                  <c:v>760473.546572318</c:v>
                </c:pt>
                <c:pt idx="108">
                  <c:v>750191.232815588</c:v>
                </c:pt>
                <c:pt idx="109">
                  <c:v>739251.502419372</c:v>
                </c:pt>
                <c:pt idx="110">
                  <c:v>726542.960309033</c:v>
                </c:pt>
                <c:pt idx="111">
                  <c:v>720757.488466761</c:v>
                </c:pt>
                <c:pt idx="112">
                  <c:v>716427.126497773</c:v>
                </c:pt>
                <c:pt idx="113">
                  <c:v>711767.807333487</c:v>
                </c:pt>
                <c:pt idx="114">
                  <c:v>710727.643546829</c:v>
                </c:pt>
                <c:pt idx="115">
                  <c:v>707512.228495602</c:v>
                </c:pt>
                <c:pt idx="116">
                  <c:v>707753.76664058</c:v>
                </c:pt>
                <c:pt idx="117">
                  <c:v>694894.731446311</c:v>
                </c:pt>
                <c:pt idx="118">
                  <c:v>686095.62298389</c:v>
                </c:pt>
                <c:pt idx="119">
                  <c:v>683062.842772862</c:v>
                </c:pt>
                <c:pt idx="120">
                  <c:v>671589.276713214</c:v>
                </c:pt>
                <c:pt idx="121">
                  <c:v>662044.667195992</c:v>
                </c:pt>
                <c:pt idx="122">
                  <c:v>650529.953159813</c:v>
                </c:pt>
                <c:pt idx="123">
                  <c:v>643895.888063058</c:v>
                </c:pt>
                <c:pt idx="124">
                  <c:v>639872.37675035</c:v>
                </c:pt>
                <c:pt idx="125">
                  <c:v>635361.897305154</c:v>
                </c:pt>
                <c:pt idx="126">
                  <c:v>625677.070373468</c:v>
                </c:pt>
                <c:pt idx="127">
                  <c:v>615673.95194687</c:v>
                </c:pt>
                <c:pt idx="128">
                  <c:v>607967.005922644</c:v>
                </c:pt>
                <c:pt idx="129">
                  <c:v>601799.028434082</c:v>
                </c:pt>
                <c:pt idx="130">
                  <c:v>598276.089837567</c:v>
                </c:pt>
                <c:pt idx="131">
                  <c:v>597186.300687065</c:v>
                </c:pt>
                <c:pt idx="132">
                  <c:v>598447.04533039</c:v>
                </c:pt>
                <c:pt idx="133">
                  <c:v>592862.176042219</c:v>
                </c:pt>
                <c:pt idx="134">
                  <c:v>585640.277964983</c:v>
                </c:pt>
                <c:pt idx="135">
                  <c:v>582170.712106388</c:v>
                </c:pt>
                <c:pt idx="136">
                  <c:v>576516.712375123</c:v>
                </c:pt>
                <c:pt idx="137">
                  <c:v>569342.400914749</c:v>
                </c:pt>
                <c:pt idx="138">
                  <c:v>564309.239180249</c:v>
                </c:pt>
                <c:pt idx="139">
                  <c:v>560125.689185572</c:v>
                </c:pt>
                <c:pt idx="140">
                  <c:v>550820.913437162</c:v>
                </c:pt>
                <c:pt idx="141">
                  <c:v>545399.506951647</c:v>
                </c:pt>
                <c:pt idx="142">
                  <c:v>540339.936205595</c:v>
                </c:pt>
                <c:pt idx="143">
                  <c:v>535221.395205197</c:v>
                </c:pt>
                <c:pt idx="144">
                  <c:v>528663.365560191</c:v>
                </c:pt>
                <c:pt idx="145">
                  <c:v>525281.064236275</c:v>
                </c:pt>
                <c:pt idx="146">
                  <c:v>522813.913519182</c:v>
                </c:pt>
                <c:pt idx="147">
                  <c:v>519203.010559368</c:v>
                </c:pt>
                <c:pt idx="148">
                  <c:v>517974.303303559</c:v>
                </c:pt>
                <c:pt idx="149">
                  <c:v>519122.822885655</c:v>
                </c:pt>
                <c:pt idx="150">
                  <c:v>513754.191471082</c:v>
                </c:pt>
                <c:pt idx="151">
                  <c:v>507771.515525151</c:v>
                </c:pt>
                <c:pt idx="152">
                  <c:v>502884.091486319</c:v>
                </c:pt>
                <c:pt idx="153">
                  <c:v>501548.091549279</c:v>
                </c:pt>
                <c:pt idx="154">
                  <c:v>495744.1081065</c:v>
                </c:pt>
                <c:pt idx="155">
                  <c:v>490863.305282786</c:v>
                </c:pt>
                <c:pt idx="156">
                  <c:v>484700.862598689</c:v>
                </c:pt>
                <c:pt idx="157">
                  <c:v>482024.946860079</c:v>
                </c:pt>
                <c:pt idx="158">
                  <c:v>480611.505051838</c:v>
                </c:pt>
                <c:pt idx="159">
                  <c:v>479049.22197407</c:v>
                </c:pt>
                <c:pt idx="160">
                  <c:v>474441.614603364</c:v>
                </c:pt>
                <c:pt idx="161">
                  <c:v>469225.581637966</c:v>
                </c:pt>
                <c:pt idx="162">
                  <c:v>464547.859815044</c:v>
                </c:pt>
                <c:pt idx="163">
                  <c:v>460649.851968756</c:v>
                </c:pt>
                <c:pt idx="164">
                  <c:v>458492.843455938</c:v>
                </c:pt>
                <c:pt idx="165">
                  <c:v>457826.676685948</c:v>
                </c:pt>
                <c:pt idx="166">
                  <c:v>457027.039803727</c:v>
                </c:pt>
                <c:pt idx="167">
                  <c:v>454708.61765055</c:v>
                </c:pt>
                <c:pt idx="168">
                  <c:v>450769.331013177</c:v>
                </c:pt>
                <c:pt idx="169">
                  <c:v>449061.438640062</c:v>
                </c:pt>
                <c:pt idx="170">
                  <c:v>445710.49905482</c:v>
                </c:pt>
                <c:pt idx="171">
                  <c:v>442025.956346955</c:v>
                </c:pt>
                <c:pt idx="172">
                  <c:v>439638.97928467</c:v>
                </c:pt>
                <c:pt idx="173">
                  <c:v>438189.342981908</c:v>
                </c:pt>
                <c:pt idx="174">
                  <c:v>432898.496105335</c:v>
                </c:pt>
                <c:pt idx="175">
                  <c:v>429817.879404551</c:v>
                </c:pt>
                <c:pt idx="176">
                  <c:v>427026.695452111</c:v>
                </c:pt>
                <c:pt idx="177">
                  <c:v>424740.670083856</c:v>
                </c:pt>
                <c:pt idx="178">
                  <c:v>421279.64299547</c:v>
                </c:pt>
                <c:pt idx="179">
                  <c:v>419646.007093814</c:v>
                </c:pt>
                <c:pt idx="180">
                  <c:v>418582.254860733</c:v>
                </c:pt>
                <c:pt idx="181">
                  <c:v>416584.039803544</c:v>
                </c:pt>
                <c:pt idx="182">
                  <c:v>415886.92365271</c:v>
                </c:pt>
                <c:pt idx="183">
                  <c:v>415036.249907607</c:v>
                </c:pt>
                <c:pt idx="184">
                  <c:v>413636.096166079</c:v>
                </c:pt>
                <c:pt idx="185">
                  <c:v>410541.898583119</c:v>
                </c:pt>
                <c:pt idx="186">
                  <c:v>407655.029705747</c:v>
                </c:pt>
                <c:pt idx="187">
                  <c:v>407491.824457393</c:v>
                </c:pt>
                <c:pt idx="188">
                  <c:v>404484.459755038</c:v>
                </c:pt>
                <c:pt idx="189">
                  <c:v>401775.162272775</c:v>
                </c:pt>
                <c:pt idx="190">
                  <c:v>397935.507545637</c:v>
                </c:pt>
                <c:pt idx="191">
                  <c:v>397469.672930995</c:v>
                </c:pt>
                <c:pt idx="192">
                  <c:v>397479.41060215</c:v>
                </c:pt>
                <c:pt idx="193">
                  <c:v>397441.326295174</c:v>
                </c:pt>
                <c:pt idx="194">
                  <c:v>395404.280141354</c:v>
                </c:pt>
                <c:pt idx="195">
                  <c:v>393037.508796766</c:v>
                </c:pt>
                <c:pt idx="196">
                  <c:v>390318.706155939</c:v>
                </c:pt>
                <c:pt idx="197">
                  <c:v>387902.629550528</c:v>
                </c:pt>
                <c:pt idx="198">
                  <c:v>386930.00028598</c:v>
                </c:pt>
                <c:pt idx="199">
                  <c:v>386670.387203158</c:v>
                </c:pt>
                <c:pt idx="200">
                  <c:v>385832.630891844</c:v>
                </c:pt>
                <c:pt idx="201">
                  <c:v>385231.52596707</c:v>
                </c:pt>
                <c:pt idx="202">
                  <c:v>383419.48323228</c:v>
                </c:pt>
                <c:pt idx="203">
                  <c:v>383122.421517838</c:v>
                </c:pt>
                <c:pt idx="204">
                  <c:v>381005.253632715</c:v>
                </c:pt>
                <c:pt idx="205">
                  <c:v>379500.56873282</c:v>
                </c:pt>
                <c:pt idx="206">
                  <c:v>378837.614842475</c:v>
                </c:pt>
                <c:pt idx="207">
                  <c:v>379392.604185159</c:v>
                </c:pt>
                <c:pt idx="208">
                  <c:v>376354.478806369</c:v>
                </c:pt>
                <c:pt idx="209">
                  <c:v>374470.314794879</c:v>
                </c:pt>
                <c:pt idx="210">
                  <c:v>372792.450059415</c:v>
                </c:pt>
                <c:pt idx="211">
                  <c:v>372919.418398539</c:v>
                </c:pt>
                <c:pt idx="212">
                  <c:v>371630.47715503</c:v>
                </c:pt>
                <c:pt idx="213">
                  <c:v>371612.268500906</c:v>
                </c:pt>
                <c:pt idx="214">
                  <c:v>371975.233270172</c:v>
                </c:pt>
                <c:pt idx="215">
                  <c:v>371268.033415456</c:v>
                </c:pt>
                <c:pt idx="216">
                  <c:v>370986.919668913</c:v>
                </c:pt>
                <c:pt idx="217">
                  <c:v>370117.407467544</c:v>
                </c:pt>
                <c:pt idx="218">
                  <c:v>370349.107746893</c:v>
                </c:pt>
                <c:pt idx="219">
                  <c:v>369527.093560653</c:v>
                </c:pt>
                <c:pt idx="220">
                  <c:v>368066.100611296</c:v>
                </c:pt>
                <c:pt idx="221">
                  <c:v>369055.103518221</c:v>
                </c:pt>
                <c:pt idx="222">
                  <c:v>369302.819478307</c:v>
                </c:pt>
                <c:pt idx="223">
                  <c:v>367901.087437317</c:v>
                </c:pt>
                <c:pt idx="224">
                  <c:v>365416.312899666</c:v>
                </c:pt>
                <c:pt idx="225">
                  <c:v>366817.867105495</c:v>
                </c:pt>
                <c:pt idx="226">
                  <c:v>367992.054898927</c:v>
                </c:pt>
                <c:pt idx="227">
                  <c:v>368300.255279694</c:v>
                </c:pt>
                <c:pt idx="228">
                  <c:v>369001.86449262</c:v>
                </c:pt>
                <c:pt idx="229">
                  <c:v>369503.462472607</c:v>
                </c:pt>
                <c:pt idx="230">
                  <c:v>368371.022492709</c:v>
                </c:pt>
                <c:pt idx="231">
                  <c:v>367029.343822475</c:v>
                </c:pt>
                <c:pt idx="232">
                  <c:v>366949.622920045</c:v>
                </c:pt>
                <c:pt idx="233">
                  <c:v>366983.053480356</c:v>
                </c:pt>
                <c:pt idx="234">
                  <c:v>366073.107729982</c:v>
                </c:pt>
                <c:pt idx="235">
                  <c:v>366544.584665644</c:v>
                </c:pt>
                <c:pt idx="236">
                  <c:v>366192.994060562</c:v>
                </c:pt>
                <c:pt idx="237">
                  <c:v>366980.504578605</c:v>
                </c:pt>
                <c:pt idx="238">
                  <c:v>365466.179669122</c:v>
                </c:pt>
                <c:pt idx="239">
                  <c:v>365302.858753742</c:v>
                </c:pt>
                <c:pt idx="240">
                  <c:v>365646.712277276</c:v>
                </c:pt>
                <c:pt idx="241">
                  <c:v>367803.663088613</c:v>
                </c:pt>
                <c:pt idx="242">
                  <c:v>365724.988089405</c:v>
                </c:pt>
                <c:pt idx="243">
                  <c:v>364219.455242561</c:v>
                </c:pt>
                <c:pt idx="244">
                  <c:v>364034.860099365</c:v>
                </c:pt>
                <c:pt idx="245">
                  <c:v>364302.566450067</c:v>
                </c:pt>
                <c:pt idx="246">
                  <c:v>363421.749587338</c:v>
                </c:pt>
                <c:pt idx="247">
                  <c:v>364150.247365304</c:v>
                </c:pt>
                <c:pt idx="248">
                  <c:v>365401.003145795</c:v>
                </c:pt>
                <c:pt idx="249">
                  <c:v>365474.839303983</c:v>
                </c:pt>
                <c:pt idx="250">
                  <c:v>365285.784134547</c:v>
                </c:pt>
                <c:pt idx="251">
                  <c:v>366253.351300317</c:v>
                </c:pt>
                <c:pt idx="252">
                  <c:v>365341.914260786</c:v>
                </c:pt>
                <c:pt idx="253">
                  <c:v>365864.130683897</c:v>
                </c:pt>
                <c:pt idx="254">
                  <c:v>364663.137224988</c:v>
                </c:pt>
                <c:pt idx="255">
                  <c:v>365372.060317418</c:v>
                </c:pt>
                <c:pt idx="256">
                  <c:v>365104.400350908</c:v>
                </c:pt>
                <c:pt idx="257">
                  <c:v>366204.426271291</c:v>
                </c:pt>
                <c:pt idx="258">
                  <c:v>362662.705098206</c:v>
                </c:pt>
                <c:pt idx="259">
                  <c:v>364858.434470863</c:v>
                </c:pt>
                <c:pt idx="260">
                  <c:v>367165.151571241</c:v>
                </c:pt>
                <c:pt idx="261">
                  <c:v>365159.50824293</c:v>
                </c:pt>
                <c:pt idx="262">
                  <c:v>364171.242273538</c:v>
                </c:pt>
                <c:pt idx="263">
                  <c:v>365322.37913095</c:v>
                </c:pt>
                <c:pt idx="264">
                  <c:v>364738.089919125</c:v>
                </c:pt>
                <c:pt idx="265">
                  <c:v>361905.555428474</c:v>
                </c:pt>
                <c:pt idx="266">
                  <c:v>364170.513268894</c:v>
                </c:pt>
                <c:pt idx="267">
                  <c:v>363593.65155742</c:v>
                </c:pt>
                <c:pt idx="268">
                  <c:v>364072.439968082</c:v>
                </c:pt>
                <c:pt idx="269">
                  <c:v>364525.639187002</c:v>
                </c:pt>
                <c:pt idx="270">
                  <c:v>364540.844773239</c:v>
                </c:pt>
                <c:pt idx="271">
                  <c:v>365215.747955841</c:v>
                </c:pt>
                <c:pt idx="272">
                  <c:v>365213.571767133</c:v>
                </c:pt>
                <c:pt idx="273">
                  <c:v>364187.089862656</c:v>
                </c:pt>
                <c:pt idx="274">
                  <c:v>365995.290651745</c:v>
                </c:pt>
                <c:pt idx="275">
                  <c:v>365345.711301184</c:v>
                </c:pt>
                <c:pt idx="276">
                  <c:v>365640.347781512</c:v>
                </c:pt>
                <c:pt idx="277">
                  <c:v>362792.939227244</c:v>
                </c:pt>
                <c:pt idx="278">
                  <c:v>364550.673410791</c:v>
                </c:pt>
                <c:pt idx="279">
                  <c:v>365931.337435521</c:v>
                </c:pt>
                <c:pt idx="280">
                  <c:v>367097.723544333</c:v>
                </c:pt>
                <c:pt idx="281">
                  <c:v>364484.939015618</c:v>
                </c:pt>
                <c:pt idx="282">
                  <c:v>366201.196637217</c:v>
                </c:pt>
                <c:pt idx="283">
                  <c:v>366289.923503832</c:v>
                </c:pt>
                <c:pt idx="284">
                  <c:v>366199.404619261</c:v>
                </c:pt>
                <c:pt idx="285">
                  <c:v>366949.96828292</c:v>
                </c:pt>
                <c:pt idx="286">
                  <c:v>366834.012477392</c:v>
                </c:pt>
                <c:pt idx="287">
                  <c:v>365775.874907329</c:v>
                </c:pt>
                <c:pt idx="288">
                  <c:v>365546.025517987</c:v>
                </c:pt>
                <c:pt idx="289">
                  <c:v>367696.947340564</c:v>
                </c:pt>
                <c:pt idx="290">
                  <c:v>365820.423257871</c:v>
                </c:pt>
                <c:pt idx="291">
                  <c:v>366677.680478793</c:v>
                </c:pt>
                <c:pt idx="292">
                  <c:v>366354.305711695</c:v>
                </c:pt>
                <c:pt idx="293">
                  <c:v>363214.785063848</c:v>
                </c:pt>
                <c:pt idx="294">
                  <c:v>363235.151706723</c:v>
                </c:pt>
                <c:pt idx="295">
                  <c:v>362790.46543065</c:v>
                </c:pt>
                <c:pt idx="296">
                  <c:v>360882.818988978</c:v>
                </c:pt>
                <c:pt idx="297">
                  <c:v>363663.560033709</c:v>
                </c:pt>
                <c:pt idx="298">
                  <c:v>364603.71492188</c:v>
                </c:pt>
                <c:pt idx="299">
                  <c:v>363519.186406318</c:v>
                </c:pt>
                <c:pt idx="300">
                  <c:v>362929.752152989</c:v>
                </c:pt>
                <c:pt idx="301">
                  <c:v>363570.036356227</c:v>
                </c:pt>
                <c:pt idx="302">
                  <c:v>362213.652752722</c:v>
                </c:pt>
                <c:pt idx="303">
                  <c:v>362866.969693774</c:v>
                </c:pt>
                <c:pt idx="304">
                  <c:v>362582.519726158</c:v>
                </c:pt>
                <c:pt idx="305">
                  <c:v>361587.145031364</c:v>
                </c:pt>
                <c:pt idx="306">
                  <c:v>362475.552550302</c:v>
                </c:pt>
                <c:pt idx="307">
                  <c:v>363189.847292426</c:v>
                </c:pt>
                <c:pt idx="308">
                  <c:v>363416.840734408</c:v>
                </c:pt>
                <c:pt idx="309">
                  <c:v>363899.768940423</c:v>
                </c:pt>
                <c:pt idx="310">
                  <c:v>363741.384087327</c:v>
                </c:pt>
                <c:pt idx="311">
                  <c:v>363536.850947897</c:v>
                </c:pt>
                <c:pt idx="312">
                  <c:v>363371.561962567</c:v>
                </c:pt>
                <c:pt idx="313">
                  <c:v>364891.612276864</c:v>
                </c:pt>
                <c:pt idx="314">
                  <c:v>365460.972381162</c:v>
                </c:pt>
                <c:pt idx="315">
                  <c:v>364358.950775071</c:v>
                </c:pt>
                <c:pt idx="316">
                  <c:v>364604.360020428</c:v>
                </c:pt>
                <c:pt idx="317">
                  <c:v>364506.417885338</c:v>
                </c:pt>
                <c:pt idx="318">
                  <c:v>364306.875771245</c:v>
                </c:pt>
                <c:pt idx="319">
                  <c:v>364507.345473334</c:v>
                </c:pt>
                <c:pt idx="320">
                  <c:v>364375.255436719</c:v>
                </c:pt>
                <c:pt idx="321">
                  <c:v>364824.070686076</c:v>
                </c:pt>
                <c:pt idx="322">
                  <c:v>364732.055510863</c:v>
                </c:pt>
                <c:pt idx="323">
                  <c:v>364103.669698125</c:v>
                </c:pt>
                <c:pt idx="324">
                  <c:v>364459.044445136</c:v>
                </c:pt>
                <c:pt idx="325">
                  <c:v>364921.731202451</c:v>
                </c:pt>
                <c:pt idx="326">
                  <c:v>364778.034212668</c:v>
                </c:pt>
                <c:pt idx="327">
                  <c:v>365432.652184215</c:v>
                </c:pt>
                <c:pt idx="328">
                  <c:v>364882.068859982</c:v>
                </c:pt>
                <c:pt idx="329">
                  <c:v>365370.308946163</c:v>
                </c:pt>
                <c:pt idx="330">
                  <c:v>364344.789326301</c:v>
                </c:pt>
                <c:pt idx="331">
                  <c:v>363336.998326093</c:v>
                </c:pt>
                <c:pt idx="332">
                  <c:v>364673.092784196</c:v>
                </c:pt>
                <c:pt idx="333">
                  <c:v>363421.637382072</c:v>
                </c:pt>
                <c:pt idx="334">
                  <c:v>364476.239294143</c:v>
                </c:pt>
                <c:pt idx="335">
                  <c:v>364947.439408332</c:v>
                </c:pt>
                <c:pt idx="336">
                  <c:v>364074.315753688</c:v>
                </c:pt>
                <c:pt idx="337">
                  <c:v>364595.086990516</c:v>
                </c:pt>
                <c:pt idx="338">
                  <c:v>364078.794737779</c:v>
                </c:pt>
                <c:pt idx="339">
                  <c:v>364517.796886202</c:v>
                </c:pt>
                <c:pt idx="340">
                  <c:v>364299.47780483</c:v>
                </c:pt>
                <c:pt idx="341">
                  <c:v>364444.045103756</c:v>
                </c:pt>
                <c:pt idx="342">
                  <c:v>364294.20584159</c:v>
                </c:pt>
                <c:pt idx="343">
                  <c:v>364243.449290904</c:v>
                </c:pt>
                <c:pt idx="344">
                  <c:v>364555.98220475</c:v>
                </c:pt>
                <c:pt idx="345">
                  <c:v>364996.539811411</c:v>
                </c:pt>
                <c:pt idx="346">
                  <c:v>364351.671333288</c:v>
                </c:pt>
                <c:pt idx="347">
                  <c:v>364549.320487261</c:v>
                </c:pt>
                <c:pt idx="348">
                  <c:v>364305.415256746</c:v>
                </c:pt>
                <c:pt idx="349">
                  <c:v>364206.74708149</c:v>
                </c:pt>
                <c:pt idx="350">
                  <c:v>364466.237151586</c:v>
                </c:pt>
                <c:pt idx="351">
                  <c:v>363742.609117752</c:v>
                </c:pt>
                <c:pt idx="352">
                  <c:v>363582.020897998</c:v>
                </c:pt>
                <c:pt idx="353">
                  <c:v>363174.362775286</c:v>
                </c:pt>
                <c:pt idx="354">
                  <c:v>362992.622789221</c:v>
                </c:pt>
                <c:pt idx="355">
                  <c:v>362888.475274957</c:v>
                </c:pt>
                <c:pt idx="356">
                  <c:v>363270.93823546</c:v>
                </c:pt>
                <c:pt idx="357">
                  <c:v>363108.781884705</c:v>
                </c:pt>
                <c:pt idx="358">
                  <c:v>363233.444626915</c:v>
                </c:pt>
                <c:pt idx="359">
                  <c:v>363242.091555596</c:v>
                </c:pt>
                <c:pt idx="360">
                  <c:v>362977.997634407</c:v>
                </c:pt>
                <c:pt idx="361">
                  <c:v>363451.111101699</c:v>
                </c:pt>
                <c:pt idx="362">
                  <c:v>363361.366064145</c:v>
                </c:pt>
                <c:pt idx="363">
                  <c:v>362941.134175148</c:v>
                </c:pt>
                <c:pt idx="364">
                  <c:v>363362.826887953</c:v>
                </c:pt>
                <c:pt idx="365">
                  <c:v>363190.106937142</c:v>
                </c:pt>
                <c:pt idx="366">
                  <c:v>363148.130412837</c:v>
                </c:pt>
                <c:pt idx="367">
                  <c:v>363086.211212553</c:v>
                </c:pt>
                <c:pt idx="368">
                  <c:v>363402.663391019</c:v>
                </c:pt>
                <c:pt idx="369">
                  <c:v>363453.398845927</c:v>
                </c:pt>
                <c:pt idx="370">
                  <c:v>363160.530004937</c:v>
                </c:pt>
                <c:pt idx="371">
                  <c:v>363268.204202081</c:v>
                </c:pt>
                <c:pt idx="372">
                  <c:v>363540.569314957</c:v>
                </c:pt>
                <c:pt idx="373">
                  <c:v>363419.748589704</c:v>
                </c:pt>
                <c:pt idx="374">
                  <c:v>363408.454134093</c:v>
                </c:pt>
                <c:pt idx="375">
                  <c:v>363355.580087893</c:v>
                </c:pt>
                <c:pt idx="376">
                  <c:v>363351.825553205</c:v>
                </c:pt>
                <c:pt idx="377">
                  <c:v>363453.465379807</c:v>
                </c:pt>
                <c:pt idx="378">
                  <c:v>363353.53029452</c:v>
                </c:pt>
                <c:pt idx="379">
                  <c:v>363463.12418544</c:v>
                </c:pt>
                <c:pt idx="380">
                  <c:v>363403.928068276</c:v>
                </c:pt>
                <c:pt idx="381">
                  <c:v>363475.726421702</c:v>
                </c:pt>
                <c:pt idx="382">
                  <c:v>363453.239928185</c:v>
                </c:pt>
                <c:pt idx="383">
                  <c:v>363142.254171962</c:v>
                </c:pt>
                <c:pt idx="384">
                  <c:v>363452.300238231</c:v>
                </c:pt>
                <c:pt idx="385">
                  <c:v>363190.911786668</c:v>
                </c:pt>
                <c:pt idx="386">
                  <c:v>363056.824274725</c:v>
                </c:pt>
                <c:pt idx="387">
                  <c:v>363180.860123396</c:v>
                </c:pt>
                <c:pt idx="388">
                  <c:v>363323.316321691</c:v>
                </c:pt>
                <c:pt idx="389">
                  <c:v>362901.803298133</c:v>
                </c:pt>
                <c:pt idx="390">
                  <c:v>363201.959490403</c:v>
                </c:pt>
                <c:pt idx="391">
                  <c:v>363098.173206256</c:v>
                </c:pt>
                <c:pt idx="392">
                  <c:v>363180.036889286</c:v>
                </c:pt>
                <c:pt idx="393">
                  <c:v>363401.604098113</c:v>
                </c:pt>
                <c:pt idx="394">
                  <c:v>363212.674346197</c:v>
                </c:pt>
                <c:pt idx="395">
                  <c:v>363166.941986193</c:v>
                </c:pt>
                <c:pt idx="396">
                  <c:v>363110.342791489</c:v>
                </c:pt>
                <c:pt idx="397">
                  <c:v>363096.296898937</c:v>
                </c:pt>
                <c:pt idx="398">
                  <c:v>363148.219696409</c:v>
                </c:pt>
                <c:pt idx="399">
                  <c:v>363089.115049859</c:v>
                </c:pt>
                <c:pt idx="400">
                  <c:v>363143.210434938</c:v>
                </c:pt>
                <c:pt idx="401">
                  <c:v>363181.395408943</c:v>
                </c:pt>
                <c:pt idx="402">
                  <c:v>363186.556455232</c:v>
                </c:pt>
                <c:pt idx="403">
                  <c:v>363110.484697424</c:v>
                </c:pt>
                <c:pt idx="404">
                  <c:v>363156.634205789</c:v>
                </c:pt>
                <c:pt idx="405">
                  <c:v>363118.427492394</c:v>
                </c:pt>
                <c:pt idx="406">
                  <c:v>363121.944813546</c:v>
                </c:pt>
                <c:pt idx="407">
                  <c:v>363112.406948989</c:v>
                </c:pt>
                <c:pt idx="408">
                  <c:v>363070.736500369</c:v>
                </c:pt>
                <c:pt idx="409">
                  <c:v>363199.814149007</c:v>
                </c:pt>
                <c:pt idx="410">
                  <c:v>363265.256441301</c:v>
                </c:pt>
                <c:pt idx="411">
                  <c:v>363153.098729032</c:v>
                </c:pt>
                <c:pt idx="412">
                  <c:v>363168.308875458</c:v>
                </c:pt>
                <c:pt idx="413">
                  <c:v>363190.318335414</c:v>
                </c:pt>
                <c:pt idx="414">
                  <c:v>363157.11535355</c:v>
                </c:pt>
                <c:pt idx="415">
                  <c:v>363200.818050328</c:v>
                </c:pt>
                <c:pt idx="416">
                  <c:v>363196.59024829</c:v>
                </c:pt>
                <c:pt idx="417">
                  <c:v>363121.77190544</c:v>
                </c:pt>
                <c:pt idx="418">
                  <c:v>363278.242986086</c:v>
                </c:pt>
                <c:pt idx="419">
                  <c:v>363208.869204087</c:v>
                </c:pt>
                <c:pt idx="420">
                  <c:v>363135.125737437</c:v>
                </c:pt>
                <c:pt idx="421">
                  <c:v>363082.092286102</c:v>
                </c:pt>
                <c:pt idx="422">
                  <c:v>363224.228722664</c:v>
                </c:pt>
                <c:pt idx="423">
                  <c:v>363173.491745649</c:v>
                </c:pt>
                <c:pt idx="424">
                  <c:v>363214.30768754</c:v>
                </c:pt>
                <c:pt idx="425">
                  <c:v>363198.54499054</c:v>
                </c:pt>
                <c:pt idx="426">
                  <c:v>363260.791028648</c:v>
                </c:pt>
                <c:pt idx="427">
                  <c:v>363290.476320157</c:v>
                </c:pt>
                <c:pt idx="428">
                  <c:v>363259.064061676</c:v>
                </c:pt>
                <c:pt idx="429">
                  <c:v>363270.15186047</c:v>
                </c:pt>
                <c:pt idx="430">
                  <c:v>363271.378893653</c:v>
                </c:pt>
                <c:pt idx="431">
                  <c:v>363289.334898239</c:v>
                </c:pt>
                <c:pt idx="432">
                  <c:v>363211.17017473</c:v>
                </c:pt>
                <c:pt idx="433">
                  <c:v>363217.936813933</c:v>
                </c:pt>
                <c:pt idx="434">
                  <c:v>363141.484826472</c:v>
                </c:pt>
                <c:pt idx="435">
                  <c:v>363148.586235064</c:v>
                </c:pt>
                <c:pt idx="436">
                  <c:v>363125.826062922</c:v>
                </c:pt>
                <c:pt idx="437">
                  <c:v>363105.075342214</c:v>
                </c:pt>
                <c:pt idx="438">
                  <c:v>363173.801233976</c:v>
                </c:pt>
                <c:pt idx="439">
                  <c:v>363105.027117537</c:v>
                </c:pt>
                <c:pt idx="440">
                  <c:v>363132.270116355</c:v>
                </c:pt>
                <c:pt idx="441">
                  <c:v>363125.334736846</c:v>
                </c:pt>
                <c:pt idx="442">
                  <c:v>363122.032227751</c:v>
                </c:pt>
                <c:pt idx="443">
                  <c:v>363055.512723733</c:v>
                </c:pt>
                <c:pt idx="444">
                  <c:v>363155.998140503</c:v>
                </c:pt>
                <c:pt idx="445">
                  <c:v>363086.066164712</c:v>
                </c:pt>
                <c:pt idx="446">
                  <c:v>363119.461973414</c:v>
                </c:pt>
                <c:pt idx="447">
                  <c:v>363120.467281191</c:v>
                </c:pt>
                <c:pt idx="448">
                  <c:v>363123.062000305</c:v>
                </c:pt>
                <c:pt idx="449">
                  <c:v>363128.420914777</c:v>
                </c:pt>
                <c:pt idx="450">
                  <c:v>363116.157237684</c:v>
                </c:pt>
                <c:pt idx="451">
                  <c:v>363124.217383267</c:v>
                </c:pt>
                <c:pt idx="452">
                  <c:v>363159.292365771</c:v>
                </c:pt>
                <c:pt idx="453">
                  <c:v>363160.452134394</c:v>
                </c:pt>
                <c:pt idx="454">
                  <c:v>363142.503988686</c:v>
                </c:pt>
                <c:pt idx="455">
                  <c:v>363136.512071571</c:v>
                </c:pt>
                <c:pt idx="456">
                  <c:v>363112.727445692</c:v>
                </c:pt>
                <c:pt idx="457">
                  <c:v>363105.7076275</c:v>
                </c:pt>
                <c:pt idx="458">
                  <c:v>363117.675516471</c:v>
                </c:pt>
                <c:pt idx="459">
                  <c:v>363094.844006425</c:v>
                </c:pt>
                <c:pt idx="460">
                  <c:v>363116.725613002</c:v>
                </c:pt>
                <c:pt idx="461">
                  <c:v>363127.315725212</c:v>
                </c:pt>
                <c:pt idx="462">
                  <c:v>363141.205556626</c:v>
                </c:pt>
                <c:pt idx="463">
                  <c:v>363150.790419701</c:v>
                </c:pt>
                <c:pt idx="464">
                  <c:v>363144.691366676</c:v>
                </c:pt>
                <c:pt idx="465">
                  <c:v>363140.696747753</c:v>
                </c:pt>
                <c:pt idx="466">
                  <c:v>363137.542288349</c:v>
                </c:pt>
                <c:pt idx="467">
                  <c:v>363134.265836657</c:v>
                </c:pt>
                <c:pt idx="468">
                  <c:v>363144.032442476</c:v>
                </c:pt>
                <c:pt idx="469">
                  <c:v>363095.925015248</c:v>
                </c:pt>
                <c:pt idx="470">
                  <c:v>363088.266691242</c:v>
                </c:pt>
                <c:pt idx="471">
                  <c:v>363098.034250034</c:v>
                </c:pt>
                <c:pt idx="472">
                  <c:v>363090.88260323</c:v>
                </c:pt>
                <c:pt idx="473">
                  <c:v>363072.158542485</c:v>
                </c:pt>
                <c:pt idx="474">
                  <c:v>363082.206098932</c:v>
                </c:pt>
                <c:pt idx="475">
                  <c:v>363100.726485288</c:v>
                </c:pt>
                <c:pt idx="476">
                  <c:v>363091.292419928</c:v>
                </c:pt>
                <c:pt idx="477">
                  <c:v>363077.269192252</c:v>
                </c:pt>
                <c:pt idx="478">
                  <c:v>363062.214871043</c:v>
                </c:pt>
                <c:pt idx="479">
                  <c:v>363085.351298423</c:v>
                </c:pt>
                <c:pt idx="480">
                  <c:v>363068.598348664</c:v>
                </c:pt>
                <c:pt idx="481">
                  <c:v>363045.227647862</c:v>
                </c:pt>
                <c:pt idx="482">
                  <c:v>363049.969184916</c:v>
                </c:pt>
                <c:pt idx="483">
                  <c:v>363046.187151551</c:v>
                </c:pt>
                <c:pt idx="484">
                  <c:v>363047.925221043</c:v>
                </c:pt>
                <c:pt idx="485">
                  <c:v>363048.807957733</c:v>
                </c:pt>
                <c:pt idx="486">
                  <c:v>363052.30026881</c:v>
                </c:pt>
                <c:pt idx="487">
                  <c:v>363027.654085364</c:v>
                </c:pt>
                <c:pt idx="488">
                  <c:v>363024.534703264</c:v>
                </c:pt>
                <c:pt idx="489">
                  <c:v>363076.335307098</c:v>
                </c:pt>
                <c:pt idx="490">
                  <c:v>363071.805072282</c:v>
                </c:pt>
                <c:pt idx="491">
                  <c:v>363116.24090536</c:v>
                </c:pt>
                <c:pt idx="492">
                  <c:v>363067.932424154</c:v>
                </c:pt>
                <c:pt idx="493">
                  <c:v>363092.66590932</c:v>
                </c:pt>
                <c:pt idx="494">
                  <c:v>363071.469055269</c:v>
                </c:pt>
                <c:pt idx="495">
                  <c:v>363061.649076575</c:v>
                </c:pt>
                <c:pt idx="496">
                  <c:v>363071.31630596</c:v>
                </c:pt>
                <c:pt idx="497">
                  <c:v>363072.969950566</c:v>
                </c:pt>
                <c:pt idx="498">
                  <c:v>363087.788911029</c:v>
                </c:pt>
                <c:pt idx="499">
                  <c:v>363073.291315063</c:v>
                </c:pt>
                <c:pt idx="500">
                  <c:v>363091.786217942</c:v>
                </c:pt>
                <c:pt idx="501">
                  <c:v>363094.40716198</c:v>
                </c:pt>
                <c:pt idx="502">
                  <c:v>363073.225010686</c:v>
                </c:pt>
                <c:pt idx="503">
                  <c:v>363093.32092076</c:v>
                </c:pt>
                <c:pt idx="504">
                  <c:v>363093.077069599</c:v>
                </c:pt>
                <c:pt idx="505">
                  <c:v>363092.214381779</c:v>
                </c:pt>
                <c:pt idx="506">
                  <c:v>363084.966412559</c:v>
                </c:pt>
                <c:pt idx="507">
                  <c:v>363094.373913562</c:v>
                </c:pt>
                <c:pt idx="508">
                  <c:v>363096.728445207</c:v>
                </c:pt>
                <c:pt idx="509">
                  <c:v>363099.497777285</c:v>
                </c:pt>
                <c:pt idx="510">
                  <c:v>363093.150248592</c:v>
                </c:pt>
                <c:pt idx="511">
                  <c:v>363092.297909786</c:v>
                </c:pt>
                <c:pt idx="512">
                  <c:v>363098.465436421</c:v>
                </c:pt>
                <c:pt idx="513">
                  <c:v>363091.697447958</c:v>
                </c:pt>
                <c:pt idx="514">
                  <c:v>363100.190914223</c:v>
                </c:pt>
                <c:pt idx="515">
                  <c:v>363102.092270542</c:v>
                </c:pt>
                <c:pt idx="516">
                  <c:v>363096.024452123</c:v>
                </c:pt>
                <c:pt idx="517">
                  <c:v>363104.266456048</c:v>
                </c:pt>
                <c:pt idx="518">
                  <c:v>363080.05224548</c:v>
                </c:pt>
                <c:pt idx="519">
                  <c:v>363080.237288558</c:v>
                </c:pt>
                <c:pt idx="520">
                  <c:v>363087.698067807</c:v>
                </c:pt>
                <c:pt idx="521">
                  <c:v>363081.28323645</c:v>
                </c:pt>
                <c:pt idx="522">
                  <c:v>363083.876745219</c:v>
                </c:pt>
                <c:pt idx="523">
                  <c:v>363072.869809951</c:v>
                </c:pt>
                <c:pt idx="524">
                  <c:v>363096.391797783</c:v>
                </c:pt>
                <c:pt idx="525">
                  <c:v>363091.547198525</c:v>
                </c:pt>
                <c:pt idx="526">
                  <c:v>363084.914193731</c:v>
                </c:pt>
                <c:pt idx="527">
                  <c:v>363096.669822121</c:v>
                </c:pt>
                <c:pt idx="528">
                  <c:v>363088.50096805</c:v>
                </c:pt>
                <c:pt idx="529">
                  <c:v>363089.29176243</c:v>
                </c:pt>
                <c:pt idx="530">
                  <c:v>363077.669391992</c:v>
                </c:pt>
                <c:pt idx="531">
                  <c:v>363089.630341456</c:v>
                </c:pt>
                <c:pt idx="532">
                  <c:v>363087.138179107</c:v>
                </c:pt>
                <c:pt idx="533">
                  <c:v>363091.522985515</c:v>
                </c:pt>
                <c:pt idx="534">
                  <c:v>363089.455332047</c:v>
                </c:pt>
                <c:pt idx="535">
                  <c:v>363096.544957327</c:v>
                </c:pt>
                <c:pt idx="536">
                  <c:v>363098.060602622</c:v>
                </c:pt>
                <c:pt idx="537">
                  <c:v>363096.139517267</c:v>
                </c:pt>
                <c:pt idx="538">
                  <c:v>363095.759444954</c:v>
                </c:pt>
                <c:pt idx="539">
                  <c:v>363100.716991972</c:v>
                </c:pt>
                <c:pt idx="540">
                  <c:v>363097.994176277</c:v>
                </c:pt>
                <c:pt idx="541">
                  <c:v>363094.97152471</c:v>
                </c:pt>
                <c:pt idx="542">
                  <c:v>363099.009759004</c:v>
                </c:pt>
                <c:pt idx="543">
                  <c:v>363091.440041489</c:v>
                </c:pt>
                <c:pt idx="544">
                  <c:v>363094.318946827</c:v>
                </c:pt>
                <c:pt idx="545">
                  <c:v>363086.112795855</c:v>
                </c:pt>
                <c:pt idx="546">
                  <c:v>363091.010484558</c:v>
                </c:pt>
                <c:pt idx="547">
                  <c:v>363088.904325301</c:v>
                </c:pt>
                <c:pt idx="548">
                  <c:v>363091.280685576</c:v>
                </c:pt>
                <c:pt idx="549">
                  <c:v>363096.841826432</c:v>
                </c:pt>
                <c:pt idx="550">
                  <c:v>363088.450223303</c:v>
                </c:pt>
                <c:pt idx="551">
                  <c:v>363091.262225149</c:v>
                </c:pt>
                <c:pt idx="552">
                  <c:v>363089.119893086</c:v>
                </c:pt>
                <c:pt idx="553">
                  <c:v>363098.582466202</c:v>
                </c:pt>
                <c:pt idx="554">
                  <c:v>363087.64517849</c:v>
                </c:pt>
                <c:pt idx="555">
                  <c:v>363092.56240782</c:v>
                </c:pt>
                <c:pt idx="556">
                  <c:v>363091.87509818</c:v>
                </c:pt>
                <c:pt idx="557">
                  <c:v>363091.953768216</c:v>
                </c:pt>
                <c:pt idx="558">
                  <c:v>363087.97626007</c:v>
                </c:pt>
                <c:pt idx="559">
                  <c:v>363086.560132971</c:v>
                </c:pt>
                <c:pt idx="560">
                  <c:v>363086.421987889</c:v>
                </c:pt>
                <c:pt idx="561">
                  <c:v>363089.178298586</c:v>
                </c:pt>
                <c:pt idx="562">
                  <c:v>363085.85675033</c:v>
                </c:pt>
                <c:pt idx="563">
                  <c:v>363084.041242576</c:v>
                </c:pt>
                <c:pt idx="564">
                  <c:v>363088.937557101</c:v>
                </c:pt>
                <c:pt idx="565">
                  <c:v>363087.659206386</c:v>
                </c:pt>
                <c:pt idx="566">
                  <c:v>363091.321505449</c:v>
                </c:pt>
                <c:pt idx="567">
                  <c:v>363092.248986275</c:v>
                </c:pt>
                <c:pt idx="568">
                  <c:v>363094.132746665</c:v>
                </c:pt>
                <c:pt idx="569">
                  <c:v>363092.875734284</c:v>
                </c:pt>
                <c:pt idx="570">
                  <c:v>363092.138401315</c:v>
                </c:pt>
                <c:pt idx="571">
                  <c:v>363093.157432066</c:v>
                </c:pt>
                <c:pt idx="572">
                  <c:v>363093.619637095</c:v>
                </c:pt>
                <c:pt idx="573">
                  <c:v>363089.237748901</c:v>
                </c:pt>
                <c:pt idx="574">
                  <c:v>363090.96107246</c:v>
                </c:pt>
                <c:pt idx="575">
                  <c:v>363095.696919548</c:v>
                </c:pt>
                <c:pt idx="576">
                  <c:v>363093.312248441</c:v>
                </c:pt>
                <c:pt idx="577">
                  <c:v>363095.2615274</c:v>
                </c:pt>
                <c:pt idx="578">
                  <c:v>363090.569061143</c:v>
                </c:pt>
                <c:pt idx="579">
                  <c:v>363091.875168364</c:v>
                </c:pt>
                <c:pt idx="580">
                  <c:v>363090.485872123</c:v>
                </c:pt>
                <c:pt idx="581">
                  <c:v>363091.199753207</c:v>
                </c:pt>
                <c:pt idx="582">
                  <c:v>363092.943317923</c:v>
                </c:pt>
                <c:pt idx="583">
                  <c:v>363090.787036662</c:v>
                </c:pt>
                <c:pt idx="584">
                  <c:v>363089.995118964</c:v>
                </c:pt>
                <c:pt idx="585">
                  <c:v>363091.088292403</c:v>
                </c:pt>
                <c:pt idx="586">
                  <c:v>363090.97061475</c:v>
                </c:pt>
                <c:pt idx="587">
                  <c:v>363091.008876809</c:v>
                </c:pt>
                <c:pt idx="588">
                  <c:v>363091.715089564</c:v>
                </c:pt>
                <c:pt idx="589">
                  <c:v>363091.041684516</c:v>
                </c:pt>
                <c:pt idx="590">
                  <c:v>363090.899284534</c:v>
                </c:pt>
                <c:pt idx="591">
                  <c:v>363090.947579204</c:v>
                </c:pt>
                <c:pt idx="592">
                  <c:v>363091.238299653</c:v>
                </c:pt>
                <c:pt idx="593">
                  <c:v>363090.769261151</c:v>
                </c:pt>
                <c:pt idx="594">
                  <c:v>363090.986479562</c:v>
                </c:pt>
                <c:pt idx="595">
                  <c:v>363089.99563721</c:v>
                </c:pt>
                <c:pt idx="596">
                  <c:v>363090.245439508</c:v>
                </c:pt>
                <c:pt idx="597">
                  <c:v>363090.946628806</c:v>
                </c:pt>
                <c:pt idx="598">
                  <c:v>363091.225790851</c:v>
                </c:pt>
                <c:pt idx="599">
                  <c:v>363090.857672108</c:v>
                </c:pt>
                <c:pt idx="600">
                  <c:v>363090.918305628</c:v>
                </c:pt>
                <c:pt idx="601">
                  <c:v>363091.497606086</c:v>
                </c:pt>
                <c:pt idx="602">
                  <c:v>363091.960138368</c:v>
                </c:pt>
                <c:pt idx="603">
                  <c:v>363091.848076713</c:v>
                </c:pt>
                <c:pt idx="604">
                  <c:v>363091.917825322</c:v>
                </c:pt>
                <c:pt idx="605">
                  <c:v>363090.913949628</c:v>
                </c:pt>
                <c:pt idx="606">
                  <c:v>363091.263167888</c:v>
                </c:pt>
                <c:pt idx="607">
                  <c:v>363091.1128065</c:v>
                </c:pt>
                <c:pt idx="608">
                  <c:v>363090.876080324</c:v>
                </c:pt>
                <c:pt idx="609">
                  <c:v>363091.484378494</c:v>
                </c:pt>
                <c:pt idx="610">
                  <c:v>363091.408132912</c:v>
                </c:pt>
                <c:pt idx="611">
                  <c:v>363090.768714176</c:v>
                </c:pt>
                <c:pt idx="612">
                  <c:v>363091.03198927</c:v>
                </c:pt>
                <c:pt idx="613">
                  <c:v>363091.681795999</c:v>
                </c:pt>
                <c:pt idx="614">
                  <c:v>363091.919960422</c:v>
                </c:pt>
                <c:pt idx="615">
                  <c:v>363091.173428351</c:v>
                </c:pt>
                <c:pt idx="616">
                  <c:v>363090.464681029</c:v>
                </c:pt>
                <c:pt idx="617">
                  <c:v>363091.574271462</c:v>
                </c:pt>
                <c:pt idx="618">
                  <c:v>363090.599057646</c:v>
                </c:pt>
                <c:pt idx="619">
                  <c:v>363090.969360158</c:v>
                </c:pt>
                <c:pt idx="620">
                  <c:v>363091.275210674</c:v>
                </c:pt>
                <c:pt idx="621">
                  <c:v>363090.861328067</c:v>
                </c:pt>
                <c:pt idx="622">
                  <c:v>363089.988970932</c:v>
                </c:pt>
                <c:pt idx="623">
                  <c:v>363091.235820522</c:v>
                </c:pt>
                <c:pt idx="624">
                  <c:v>363091.067518321</c:v>
                </c:pt>
                <c:pt idx="625">
                  <c:v>363090.796522547</c:v>
                </c:pt>
                <c:pt idx="626">
                  <c:v>363090.958923171</c:v>
                </c:pt>
                <c:pt idx="627">
                  <c:v>363090.949678329</c:v>
                </c:pt>
                <c:pt idx="628">
                  <c:v>363090.602851865</c:v>
                </c:pt>
                <c:pt idx="629">
                  <c:v>363090.586874735</c:v>
                </c:pt>
                <c:pt idx="630">
                  <c:v>363090.359929112</c:v>
                </c:pt>
                <c:pt idx="631">
                  <c:v>363090.265204701</c:v>
                </c:pt>
                <c:pt idx="632">
                  <c:v>363090.614184111</c:v>
                </c:pt>
                <c:pt idx="633">
                  <c:v>363091.042094696</c:v>
                </c:pt>
                <c:pt idx="634">
                  <c:v>363090.676175639</c:v>
                </c:pt>
                <c:pt idx="635">
                  <c:v>363090.703233492</c:v>
                </c:pt>
                <c:pt idx="636">
                  <c:v>363090.945875535</c:v>
                </c:pt>
                <c:pt idx="637">
                  <c:v>363090.314839527</c:v>
                </c:pt>
                <c:pt idx="638">
                  <c:v>363090.044535202</c:v>
                </c:pt>
                <c:pt idx="639">
                  <c:v>363090.515266839</c:v>
                </c:pt>
                <c:pt idx="640">
                  <c:v>363090.232811152</c:v>
                </c:pt>
                <c:pt idx="641">
                  <c:v>363090.268383275</c:v>
                </c:pt>
                <c:pt idx="642">
                  <c:v>363090.562968648</c:v>
                </c:pt>
                <c:pt idx="643">
                  <c:v>363090.615982598</c:v>
                </c:pt>
                <c:pt idx="644">
                  <c:v>363090.716895027</c:v>
                </c:pt>
                <c:pt idx="645">
                  <c:v>363090.516279032</c:v>
                </c:pt>
                <c:pt idx="646">
                  <c:v>363089.870468736</c:v>
                </c:pt>
                <c:pt idx="647">
                  <c:v>363090.396096774</c:v>
                </c:pt>
                <c:pt idx="648">
                  <c:v>363090.88160837</c:v>
                </c:pt>
                <c:pt idx="649">
                  <c:v>363090.524596458</c:v>
                </c:pt>
                <c:pt idx="650">
                  <c:v>363090.8580301</c:v>
                </c:pt>
                <c:pt idx="651">
                  <c:v>363090.630412553</c:v>
                </c:pt>
                <c:pt idx="652">
                  <c:v>363090.71995537</c:v>
                </c:pt>
                <c:pt idx="653">
                  <c:v>363090.53545959</c:v>
                </c:pt>
                <c:pt idx="654">
                  <c:v>363090.610797762</c:v>
                </c:pt>
                <c:pt idx="655">
                  <c:v>363090.674042582</c:v>
                </c:pt>
                <c:pt idx="656">
                  <c:v>363090.607207208</c:v>
                </c:pt>
                <c:pt idx="657">
                  <c:v>363090.523186752</c:v>
                </c:pt>
                <c:pt idx="658">
                  <c:v>363090.526121753</c:v>
                </c:pt>
                <c:pt idx="659">
                  <c:v>363090.341809937</c:v>
                </c:pt>
                <c:pt idx="660">
                  <c:v>363090.497475444</c:v>
                </c:pt>
                <c:pt idx="661">
                  <c:v>363090.520782612</c:v>
                </c:pt>
                <c:pt idx="662">
                  <c:v>363090.231714074</c:v>
                </c:pt>
                <c:pt idx="663">
                  <c:v>363090.333038789</c:v>
                </c:pt>
                <c:pt idx="664">
                  <c:v>363090.314380006</c:v>
                </c:pt>
                <c:pt idx="665">
                  <c:v>363090.12626783</c:v>
                </c:pt>
                <c:pt idx="666">
                  <c:v>363090.061166274</c:v>
                </c:pt>
                <c:pt idx="667">
                  <c:v>363090.102385711</c:v>
                </c:pt>
                <c:pt idx="668">
                  <c:v>363090.02997009</c:v>
                </c:pt>
                <c:pt idx="669">
                  <c:v>363090.154355034</c:v>
                </c:pt>
                <c:pt idx="670">
                  <c:v>363090.244534546</c:v>
                </c:pt>
                <c:pt idx="671">
                  <c:v>363090.102074929</c:v>
                </c:pt>
                <c:pt idx="672">
                  <c:v>363090.225223693</c:v>
                </c:pt>
                <c:pt idx="673">
                  <c:v>363090.128837282</c:v>
                </c:pt>
                <c:pt idx="674">
                  <c:v>363090.080400507</c:v>
                </c:pt>
                <c:pt idx="675">
                  <c:v>363090.230363127</c:v>
                </c:pt>
                <c:pt idx="676">
                  <c:v>363090.196704963</c:v>
                </c:pt>
                <c:pt idx="677">
                  <c:v>363090.197105643</c:v>
                </c:pt>
                <c:pt idx="678">
                  <c:v>363090.174251338</c:v>
                </c:pt>
                <c:pt idx="679">
                  <c:v>363090.305584539</c:v>
                </c:pt>
                <c:pt idx="680">
                  <c:v>363090.519847872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Main!$A$2:$A$682</c:f>
              <c:numCache>
                <c:formatCode>General</c:formatCode>
                <c:ptCount val="6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</c:numCache>
            </c:numRef>
          </c:cat>
          <c:val>
            <c:numRef>
              <c:f>Main!$G$2:$G$682</c:f>
              <c:numCache>
                <c:formatCode>General</c:formatCode>
                <c:ptCount val="681"/>
                <c:pt idx="0">
                  <c:v>2457273.01476917</c:v>
                </c:pt>
                <c:pt idx="1">
                  <c:v>9945914.87205027</c:v>
                </c:pt>
                <c:pt idx="2">
                  <c:v>9843562.40696876</c:v>
                </c:pt>
                <c:pt idx="3">
                  <c:v>9740594.07039314</c:v>
                </c:pt>
                <c:pt idx="4">
                  <c:v>9637139.18096576</c:v>
                </c:pt>
                <c:pt idx="5">
                  <c:v>9533301.76115603</c:v>
                </c:pt>
                <c:pt idx="6">
                  <c:v>9429167.89777364</c:v>
                </c:pt>
                <c:pt idx="7">
                  <c:v>9324810.93013643</c:v>
                </c:pt>
                <c:pt idx="8">
                  <c:v>9220295.25436224</c:v>
                </c:pt>
                <c:pt idx="9">
                  <c:v>9115679.24166245</c:v>
                </c:pt>
                <c:pt idx="10">
                  <c:v>9011017.60149687</c:v>
                </c:pt>
                <c:pt idx="11">
                  <c:v>8906363.42464</c:v>
                </c:pt>
                <c:pt idx="12">
                  <c:v>8801770.08947503</c:v>
                </c:pt>
                <c:pt idx="13">
                  <c:v>8700360.53206241</c:v>
                </c:pt>
                <c:pt idx="14">
                  <c:v>8599262.95942798</c:v>
                </c:pt>
                <c:pt idx="15">
                  <c:v>8498651.39013987</c:v>
                </c:pt>
                <c:pt idx="16">
                  <c:v>8398736.82893727</c:v>
                </c:pt>
                <c:pt idx="17">
                  <c:v>5785558.28467187</c:v>
                </c:pt>
                <c:pt idx="18">
                  <c:v>4895314.63320295</c:v>
                </c:pt>
                <c:pt idx="19">
                  <c:v>4637742.93037912</c:v>
                </c:pt>
                <c:pt idx="20">
                  <c:v>4446590.20627089</c:v>
                </c:pt>
                <c:pt idx="21">
                  <c:v>4432721.20481159</c:v>
                </c:pt>
                <c:pt idx="22">
                  <c:v>4287840.68358074</c:v>
                </c:pt>
                <c:pt idx="23">
                  <c:v>4273287.41677781</c:v>
                </c:pt>
                <c:pt idx="24">
                  <c:v>4159594.64330071</c:v>
                </c:pt>
                <c:pt idx="25">
                  <c:v>4144459.85543276</c:v>
                </c:pt>
                <c:pt idx="26">
                  <c:v>4051243.81036229</c:v>
                </c:pt>
                <c:pt idx="27">
                  <c:v>4035833.13172468</c:v>
                </c:pt>
                <c:pt idx="28">
                  <c:v>3959682.49626523</c:v>
                </c:pt>
                <c:pt idx="29">
                  <c:v>3944140.01780845</c:v>
                </c:pt>
                <c:pt idx="30">
                  <c:v>3881264.31056806</c:v>
                </c:pt>
                <c:pt idx="31">
                  <c:v>3865699.30612377</c:v>
                </c:pt>
                <c:pt idx="32">
                  <c:v>3813464.58897509</c:v>
                </c:pt>
                <c:pt idx="33">
                  <c:v>3835094.80047836</c:v>
                </c:pt>
                <c:pt idx="34">
                  <c:v>3681724.29685883</c:v>
                </c:pt>
                <c:pt idx="35">
                  <c:v>3520551.945456</c:v>
                </c:pt>
                <c:pt idx="36">
                  <c:v>3431950.25864124</c:v>
                </c:pt>
                <c:pt idx="37">
                  <c:v>3354426.58453259</c:v>
                </c:pt>
                <c:pt idx="38">
                  <c:v>3268810.80570761</c:v>
                </c:pt>
                <c:pt idx="39">
                  <c:v>3237150.41268247</c:v>
                </c:pt>
                <c:pt idx="40">
                  <c:v>3231651.54533372</c:v>
                </c:pt>
                <c:pt idx="41">
                  <c:v>3180912.70162277</c:v>
                </c:pt>
                <c:pt idx="42">
                  <c:v>3131775.43695754</c:v>
                </c:pt>
                <c:pt idx="43">
                  <c:v>3132868.72689372</c:v>
                </c:pt>
                <c:pt idx="44">
                  <c:v>3141783.72329056</c:v>
                </c:pt>
                <c:pt idx="45">
                  <c:v>3094556.84566777</c:v>
                </c:pt>
                <c:pt idx="46">
                  <c:v>3078107.87968417</c:v>
                </c:pt>
                <c:pt idx="47">
                  <c:v>3086300.81389959</c:v>
                </c:pt>
                <c:pt idx="48">
                  <c:v>3046067.15060577</c:v>
                </c:pt>
                <c:pt idx="49">
                  <c:v>3053718.76193368</c:v>
                </c:pt>
                <c:pt idx="50">
                  <c:v>3020546.5923299</c:v>
                </c:pt>
                <c:pt idx="51">
                  <c:v>3028359.08630805</c:v>
                </c:pt>
                <c:pt idx="52">
                  <c:v>2944020.00557951</c:v>
                </c:pt>
                <c:pt idx="53">
                  <c:v>2893357.42735093</c:v>
                </c:pt>
                <c:pt idx="54">
                  <c:v>2841961.31263605</c:v>
                </c:pt>
                <c:pt idx="55">
                  <c:v>2801603.09980069</c:v>
                </c:pt>
                <c:pt idx="56">
                  <c:v>2783011.84179298</c:v>
                </c:pt>
                <c:pt idx="57">
                  <c:v>2782097.62862886</c:v>
                </c:pt>
                <c:pt idx="58">
                  <c:v>2742566.81889459</c:v>
                </c:pt>
                <c:pt idx="59">
                  <c:v>2707280.19474364</c:v>
                </c:pt>
                <c:pt idx="60">
                  <c:v>2688874.18457634</c:v>
                </c:pt>
                <c:pt idx="61">
                  <c:v>2690004.71053551</c:v>
                </c:pt>
                <c:pt idx="62">
                  <c:v>2681488.89275803</c:v>
                </c:pt>
                <c:pt idx="63">
                  <c:v>2682264.57543267</c:v>
                </c:pt>
                <c:pt idx="64">
                  <c:v>2657491.54885564</c:v>
                </c:pt>
                <c:pt idx="65">
                  <c:v>2635574.93802604</c:v>
                </c:pt>
                <c:pt idx="66">
                  <c:v>2630169.56023399</c:v>
                </c:pt>
                <c:pt idx="67">
                  <c:v>2630761.83007422</c:v>
                </c:pt>
                <c:pt idx="68">
                  <c:v>2611939.51288031</c:v>
                </c:pt>
                <c:pt idx="69">
                  <c:v>2575426.4265518</c:v>
                </c:pt>
                <c:pt idx="70">
                  <c:v>2550824.94169062</c:v>
                </c:pt>
                <c:pt idx="71">
                  <c:v>2525403.12319819</c:v>
                </c:pt>
                <c:pt idx="72">
                  <c:v>2497144.79406896</c:v>
                </c:pt>
                <c:pt idx="73">
                  <c:v>2482873.94096927</c:v>
                </c:pt>
                <c:pt idx="74">
                  <c:v>2468045.54303912</c:v>
                </c:pt>
                <c:pt idx="75">
                  <c:v>2447811.62002104</c:v>
                </c:pt>
                <c:pt idx="76">
                  <c:v>2426615.76753458</c:v>
                </c:pt>
                <c:pt idx="77">
                  <c:v>2417109.44768587</c:v>
                </c:pt>
                <c:pt idx="78">
                  <c:v>2416972.40318705</c:v>
                </c:pt>
                <c:pt idx="79">
                  <c:v>2417313.66027445</c:v>
                </c:pt>
                <c:pt idx="80">
                  <c:v>2409134.38746539</c:v>
                </c:pt>
                <c:pt idx="81">
                  <c:v>2408168.7143711</c:v>
                </c:pt>
                <c:pt idx="82">
                  <c:v>2390294.51732509</c:v>
                </c:pt>
                <c:pt idx="83">
                  <c:v>2375351.79114509</c:v>
                </c:pt>
                <c:pt idx="84">
                  <c:v>2372734.14481415</c:v>
                </c:pt>
                <c:pt idx="85">
                  <c:v>2373126.50027574</c:v>
                </c:pt>
                <c:pt idx="86">
                  <c:v>2352005.5045577</c:v>
                </c:pt>
                <c:pt idx="87">
                  <c:v>2336783.05360233</c:v>
                </c:pt>
                <c:pt idx="88">
                  <c:v>2320094.05355939</c:v>
                </c:pt>
                <c:pt idx="89">
                  <c:v>2304896.13110535</c:v>
                </c:pt>
                <c:pt idx="90">
                  <c:v>2296203.97383756</c:v>
                </c:pt>
                <c:pt idx="91">
                  <c:v>2287157.51573411</c:v>
                </c:pt>
                <c:pt idx="92">
                  <c:v>2272635.29781427</c:v>
                </c:pt>
                <c:pt idx="93">
                  <c:v>2258110.81001842</c:v>
                </c:pt>
                <c:pt idx="94">
                  <c:v>2249433.93289653</c:v>
                </c:pt>
                <c:pt idx="95">
                  <c:v>2242639.58326267</c:v>
                </c:pt>
                <c:pt idx="96">
                  <c:v>2241542.12465469</c:v>
                </c:pt>
                <c:pt idx="97">
                  <c:v>2241726.37279797</c:v>
                </c:pt>
                <c:pt idx="98">
                  <c:v>2236354.88937457</c:v>
                </c:pt>
                <c:pt idx="99">
                  <c:v>2236007.48914798</c:v>
                </c:pt>
                <c:pt idx="100">
                  <c:v>2224092.386938</c:v>
                </c:pt>
                <c:pt idx="101">
                  <c:v>2217500.61889348</c:v>
                </c:pt>
                <c:pt idx="102">
                  <c:v>2211280.54303906</c:v>
                </c:pt>
                <c:pt idx="103">
                  <c:v>2199899.90373558</c:v>
                </c:pt>
                <c:pt idx="104">
                  <c:v>2191130.48940659</c:v>
                </c:pt>
                <c:pt idx="105">
                  <c:v>2182061.35920368</c:v>
                </c:pt>
                <c:pt idx="106">
                  <c:v>2170588.55316105</c:v>
                </c:pt>
                <c:pt idx="107">
                  <c:v>2164014.18987708</c:v>
                </c:pt>
                <c:pt idx="108">
                  <c:v>2157399.2586002</c:v>
                </c:pt>
                <c:pt idx="109">
                  <c:v>2148730.5341252</c:v>
                </c:pt>
                <c:pt idx="110">
                  <c:v>2139248.91538712</c:v>
                </c:pt>
                <c:pt idx="111">
                  <c:v>2134200.28837727</c:v>
                </c:pt>
                <c:pt idx="112">
                  <c:v>2130374.23410583</c:v>
                </c:pt>
                <c:pt idx="113">
                  <c:v>2128414.9897567</c:v>
                </c:pt>
                <c:pt idx="114">
                  <c:v>2128205.22552327</c:v>
                </c:pt>
                <c:pt idx="115">
                  <c:v>2125038.04489822</c:v>
                </c:pt>
                <c:pt idx="116">
                  <c:v>2125126.49846682</c:v>
                </c:pt>
                <c:pt idx="117">
                  <c:v>2116303.1239119</c:v>
                </c:pt>
                <c:pt idx="118">
                  <c:v>2110953.13001833</c:v>
                </c:pt>
                <c:pt idx="119">
                  <c:v>2107712.38778602</c:v>
                </c:pt>
                <c:pt idx="120">
                  <c:v>2099697.93111414</c:v>
                </c:pt>
                <c:pt idx="121">
                  <c:v>2093326.54464944</c:v>
                </c:pt>
                <c:pt idx="122">
                  <c:v>2086217.64679396</c:v>
                </c:pt>
                <c:pt idx="123">
                  <c:v>2079916.55294963</c:v>
                </c:pt>
                <c:pt idx="124">
                  <c:v>2076162.26153772</c:v>
                </c:pt>
                <c:pt idx="125">
                  <c:v>2072306.68783305</c:v>
                </c:pt>
                <c:pt idx="126">
                  <c:v>2065807.87745248</c:v>
                </c:pt>
                <c:pt idx="127">
                  <c:v>2058821.56374591</c:v>
                </c:pt>
                <c:pt idx="128">
                  <c:v>2053916.19412947</c:v>
                </c:pt>
                <c:pt idx="129">
                  <c:v>2050041.16995168</c:v>
                </c:pt>
                <c:pt idx="130">
                  <c:v>2047236.37474969</c:v>
                </c:pt>
                <c:pt idx="131">
                  <c:v>2046235.4065489</c:v>
                </c:pt>
                <c:pt idx="132">
                  <c:v>2046542.38944289</c:v>
                </c:pt>
                <c:pt idx="133">
                  <c:v>2042584.47755304</c:v>
                </c:pt>
                <c:pt idx="134">
                  <c:v>2037184.38549504</c:v>
                </c:pt>
                <c:pt idx="135">
                  <c:v>2034036.12164735</c:v>
                </c:pt>
                <c:pt idx="136">
                  <c:v>2030688.53237766</c:v>
                </c:pt>
                <c:pt idx="137">
                  <c:v>2025330.0968756</c:v>
                </c:pt>
                <c:pt idx="138">
                  <c:v>2021327.60291793</c:v>
                </c:pt>
                <c:pt idx="139">
                  <c:v>2017409.9650517</c:v>
                </c:pt>
                <c:pt idx="140">
                  <c:v>2011729.60272595</c:v>
                </c:pt>
                <c:pt idx="141">
                  <c:v>2008436.17433892</c:v>
                </c:pt>
                <c:pt idx="142">
                  <c:v>2005252.51353159</c:v>
                </c:pt>
                <c:pt idx="143">
                  <c:v>2001187.7134818</c:v>
                </c:pt>
                <c:pt idx="144">
                  <c:v>1996250.75999325</c:v>
                </c:pt>
                <c:pt idx="145">
                  <c:v>1993289.35623704</c:v>
                </c:pt>
                <c:pt idx="146">
                  <c:v>1991038.03541554</c:v>
                </c:pt>
                <c:pt idx="147">
                  <c:v>1988554.98460841</c:v>
                </c:pt>
                <c:pt idx="148">
                  <c:v>1987779.26640779</c:v>
                </c:pt>
                <c:pt idx="149">
                  <c:v>1988154.61101145</c:v>
                </c:pt>
                <c:pt idx="150">
                  <c:v>1984675.71248172</c:v>
                </c:pt>
                <c:pt idx="151">
                  <c:v>1980419.25303843</c:v>
                </c:pt>
                <c:pt idx="152">
                  <c:v>1977319.76874946</c:v>
                </c:pt>
                <c:pt idx="153">
                  <c:v>1975779.10660499</c:v>
                </c:pt>
                <c:pt idx="154">
                  <c:v>1971649.97404318</c:v>
                </c:pt>
                <c:pt idx="155">
                  <c:v>1968364.78427207</c:v>
                </c:pt>
                <c:pt idx="156">
                  <c:v>1964592.13785858</c:v>
                </c:pt>
                <c:pt idx="157">
                  <c:v>1961759.69508603</c:v>
                </c:pt>
                <c:pt idx="158">
                  <c:v>1960178.10015738</c:v>
                </c:pt>
                <c:pt idx="159">
                  <c:v>1958591.63594472</c:v>
                </c:pt>
                <c:pt idx="160">
                  <c:v>1955381.95709512</c:v>
                </c:pt>
                <c:pt idx="161">
                  <c:v>1951598.38901334</c:v>
                </c:pt>
                <c:pt idx="162">
                  <c:v>1948503.2874606</c:v>
                </c:pt>
                <c:pt idx="163">
                  <c:v>1945983.77782694</c:v>
                </c:pt>
                <c:pt idx="164">
                  <c:v>1944283.29052233</c:v>
                </c:pt>
                <c:pt idx="165">
                  <c:v>1943712.33136619</c:v>
                </c:pt>
                <c:pt idx="166">
                  <c:v>1943463.73624207</c:v>
                </c:pt>
                <c:pt idx="167">
                  <c:v>1941401.94246642</c:v>
                </c:pt>
                <c:pt idx="168">
                  <c:v>1938376.63317605</c:v>
                </c:pt>
                <c:pt idx="169">
                  <c:v>1936723.04285324</c:v>
                </c:pt>
                <c:pt idx="170">
                  <c:v>1934669.18182798</c:v>
                </c:pt>
                <c:pt idx="171">
                  <c:v>1931803.55763297</c:v>
                </c:pt>
                <c:pt idx="172">
                  <c:v>1929768.98221152</c:v>
                </c:pt>
                <c:pt idx="173">
                  <c:v>1928038.43655781</c:v>
                </c:pt>
                <c:pt idx="174">
                  <c:v>1924715.72898111</c:v>
                </c:pt>
                <c:pt idx="175">
                  <c:v>1922823.05264195</c:v>
                </c:pt>
                <c:pt idx="176">
                  <c:v>1921072.71951785</c:v>
                </c:pt>
                <c:pt idx="177">
                  <c:v>1919148.15328814</c:v>
                </c:pt>
                <c:pt idx="178">
                  <c:v>1916427.28835679</c:v>
                </c:pt>
                <c:pt idx="179">
                  <c:v>1914835.31289782</c:v>
                </c:pt>
                <c:pt idx="180">
                  <c:v>1913668.26879115</c:v>
                </c:pt>
                <c:pt idx="181">
                  <c:v>1912184.90382605</c:v>
                </c:pt>
                <c:pt idx="182">
                  <c:v>1911699.64148563</c:v>
                </c:pt>
                <c:pt idx="183">
                  <c:v>1911345.72903222</c:v>
                </c:pt>
                <c:pt idx="184">
                  <c:v>1909959.06622533</c:v>
                </c:pt>
                <c:pt idx="185">
                  <c:v>1907581.650398</c:v>
                </c:pt>
                <c:pt idx="186">
                  <c:v>1905649.29017472</c:v>
                </c:pt>
                <c:pt idx="187">
                  <c:v>1905096.88037918</c:v>
                </c:pt>
                <c:pt idx="188">
                  <c:v>1902801.95684312</c:v>
                </c:pt>
                <c:pt idx="189">
                  <c:v>1900890.90418897</c:v>
                </c:pt>
                <c:pt idx="190">
                  <c:v>1898486.40214416</c:v>
                </c:pt>
                <c:pt idx="191">
                  <c:v>1897433.58393547</c:v>
                </c:pt>
                <c:pt idx="192">
                  <c:v>1896976.34950883</c:v>
                </c:pt>
                <c:pt idx="193">
                  <c:v>1896538.84125294</c:v>
                </c:pt>
                <c:pt idx="194">
                  <c:v>1894969.81298167</c:v>
                </c:pt>
                <c:pt idx="195">
                  <c:v>1893016.73293338</c:v>
                </c:pt>
                <c:pt idx="196">
                  <c:v>1891072.07823743</c:v>
                </c:pt>
                <c:pt idx="197">
                  <c:v>1889413.91959845</c:v>
                </c:pt>
                <c:pt idx="198">
                  <c:v>1888544.84599503</c:v>
                </c:pt>
                <c:pt idx="199">
                  <c:v>1888280.60695814</c:v>
                </c:pt>
                <c:pt idx="200">
                  <c:v>1887892.24045632</c:v>
                </c:pt>
                <c:pt idx="201">
                  <c:v>1887090.59868259</c:v>
                </c:pt>
                <c:pt idx="202">
                  <c:v>1885520.88177662</c:v>
                </c:pt>
                <c:pt idx="203">
                  <c:v>1884923.09192066</c:v>
                </c:pt>
                <c:pt idx="204">
                  <c:v>1883559.78489542</c:v>
                </c:pt>
                <c:pt idx="205">
                  <c:v>1882173.66615443</c:v>
                </c:pt>
                <c:pt idx="206">
                  <c:v>1881343.25949772</c:v>
                </c:pt>
                <c:pt idx="207">
                  <c:v>1881077.93867678</c:v>
                </c:pt>
                <c:pt idx="208">
                  <c:v>1879019.68523796</c:v>
                </c:pt>
                <c:pt idx="209">
                  <c:v>1877799.68717404</c:v>
                </c:pt>
                <c:pt idx="210">
                  <c:v>1876706.80251042</c:v>
                </c:pt>
                <c:pt idx="211">
                  <c:v>1876759.2790513</c:v>
                </c:pt>
                <c:pt idx="212">
                  <c:v>1875454.65257264</c:v>
                </c:pt>
                <c:pt idx="213">
                  <c:v>1874982.37913567</c:v>
                </c:pt>
                <c:pt idx="214">
                  <c:v>1874797.95812712</c:v>
                </c:pt>
                <c:pt idx="215">
                  <c:v>1874099.38785305</c:v>
                </c:pt>
                <c:pt idx="216">
                  <c:v>1873856.70966289</c:v>
                </c:pt>
                <c:pt idx="217">
                  <c:v>1873416.47988593</c:v>
                </c:pt>
                <c:pt idx="218">
                  <c:v>1873145.54027003</c:v>
                </c:pt>
                <c:pt idx="219">
                  <c:v>1872187.27626134</c:v>
                </c:pt>
                <c:pt idx="220">
                  <c:v>1871067.91378668</c:v>
                </c:pt>
                <c:pt idx="221">
                  <c:v>1871366.16530598</c:v>
                </c:pt>
                <c:pt idx="222">
                  <c:v>1871477.96081797</c:v>
                </c:pt>
                <c:pt idx="223">
                  <c:v>1870224.42426757</c:v>
                </c:pt>
                <c:pt idx="224">
                  <c:v>1868557.25093231</c:v>
                </c:pt>
                <c:pt idx="225">
                  <c:v>1868867.23706196</c:v>
                </c:pt>
                <c:pt idx="226">
                  <c:v>1869276.16033277</c:v>
                </c:pt>
                <c:pt idx="227">
                  <c:v>1869443.21606487</c:v>
                </c:pt>
                <c:pt idx="228">
                  <c:v>1869627.85694578</c:v>
                </c:pt>
                <c:pt idx="229">
                  <c:v>1869891.32231799</c:v>
                </c:pt>
                <c:pt idx="230">
                  <c:v>1868759.06312592</c:v>
                </c:pt>
                <c:pt idx="231">
                  <c:v>1867700.06974254</c:v>
                </c:pt>
                <c:pt idx="232">
                  <c:v>1867413.68779021</c:v>
                </c:pt>
                <c:pt idx="233">
                  <c:v>1867349.10977192</c:v>
                </c:pt>
                <c:pt idx="234">
                  <c:v>1866856.92139641</c:v>
                </c:pt>
                <c:pt idx="235">
                  <c:v>1866821.16686725</c:v>
                </c:pt>
                <c:pt idx="236">
                  <c:v>1866221.33270107</c:v>
                </c:pt>
                <c:pt idx="237">
                  <c:v>1866398.68767519</c:v>
                </c:pt>
                <c:pt idx="238">
                  <c:v>1865387.40078937</c:v>
                </c:pt>
                <c:pt idx="239">
                  <c:v>1865321.70500493</c:v>
                </c:pt>
                <c:pt idx="240">
                  <c:v>1865049.75848587</c:v>
                </c:pt>
                <c:pt idx="241">
                  <c:v>1865917.15116456</c:v>
                </c:pt>
                <c:pt idx="242">
                  <c:v>1864514.26475609</c:v>
                </c:pt>
                <c:pt idx="243">
                  <c:v>1863569.59524309</c:v>
                </c:pt>
                <c:pt idx="244">
                  <c:v>1863494.64111611</c:v>
                </c:pt>
                <c:pt idx="245">
                  <c:v>1863392.0391785</c:v>
                </c:pt>
                <c:pt idx="246">
                  <c:v>1863138.21510842</c:v>
                </c:pt>
                <c:pt idx="247">
                  <c:v>1863179.26986546</c:v>
                </c:pt>
                <c:pt idx="248">
                  <c:v>1863696.06264055</c:v>
                </c:pt>
                <c:pt idx="249">
                  <c:v>1863732.44174891</c:v>
                </c:pt>
                <c:pt idx="250">
                  <c:v>1863495.25782722</c:v>
                </c:pt>
                <c:pt idx="251">
                  <c:v>1864024.84860641</c:v>
                </c:pt>
                <c:pt idx="252">
                  <c:v>1863385.32049912</c:v>
                </c:pt>
                <c:pt idx="253">
                  <c:v>1863662.61573324</c:v>
                </c:pt>
                <c:pt idx="254">
                  <c:v>1862823.35798325</c:v>
                </c:pt>
                <c:pt idx="255">
                  <c:v>1863248.40289943</c:v>
                </c:pt>
                <c:pt idx="256">
                  <c:v>1862930.50080966</c:v>
                </c:pt>
                <c:pt idx="257">
                  <c:v>1863482.35551011</c:v>
                </c:pt>
                <c:pt idx="258">
                  <c:v>1861476.27575061</c:v>
                </c:pt>
                <c:pt idx="259">
                  <c:v>1862792.94607209</c:v>
                </c:pt>
                <c:pt idx="260">
                  <c:v>1863986.31626782</c:v>
                </c:pt>
                <c:pt idx="261">
                  <c:v>1863066.97505137</c:v>
                </c:pt>
                <c:pt idx="262">
                  <c:v>1862127.09874372</c:v>
                </c:pt>
                <c:pt idx="263">
                  <c:v>1862718.39795397</c:v>
                </c:pt>
                <c:pt idx="264">
                  <c:v>1862400.97003593</c:v>
                </c:pt>
                <c:pt idx="265">
                  <c:v>1860801.79691385</c:v>
                </c:pt>
                <c:pt idx="266">
                  <c:v>1862067.60349262</c:v>
                </c:pt>
                <c:pt idx="267">
                  <c:v>1861686.9479936</c:v>
                </c:pt>
                <c:pt idx="268">
                  <c:v>1861886.0267441</c:v>
                </c:pt>
                <c:pt idx="269">
                  <c:v>1862090.16698482</c:v>
                </c:pt>
                <c:pt idx="270">
                  <c:v>1862014.57561952</c:v>
                </c:pt>
                <c:pt idx="271">
                  <c:v>1862361.38684711</c:v>
                </c:pt>
                <c:pt idx="272">
                  <c:v>1862355.55090996</c:v>
                </c:pt>
                <c:pt idx="273">
                  <c:v>1861774.50385743</c:v>
                </c:pt>
                <c:pt idx="274">
                  <c:v>1862855.85868314</c:v>
                </c:pt>
                <c:pt idx="275">
                  <c:v>1862295.31231945</c:v>
                </c:pt>
                <c:pt idx="276">
                  <c:v>1862494.37761685</c:v>
                </c:pt>
                <c:pt idx="277">
                  <c:v>1860807.01786238</c:v>
                </c:pt>
                <c:pt idx="278">
                  <c:v>1861913.22835182</c:v>
                </c:pt>
                <c:pt idx="279">
                  <c:v>1862421.44005889</c:v>
                </c:pt>
                <c:pt idx="280">
                  <c:v>1863128.66089842</c:v>
                </c:pt>
                <c:pt idx="281">
                  <c:v>1861654.1530609</c:v>
                </c:pt>
                <c:pt idx="282">
                  <c:v>1862607.28145335</c:v>
                </c:pt>
                <c:pt idx="283">
                  <c:v>1862407.80313332</c:v>
                </c:pt>
                <c:pt idx="284">
                  <c:v>1862443.47387315</c:v>
                </c:pt>
                <c:pt idx="285">
                  <c:v>1862680.27390602</c:v>
                </c:pt>
                <c:pt idx="286">
                  <c:v>1862664.79207465</c:v>
                </c:pt>
                <c:pt idx="287">
                  <c:v>1862037.0925428</c:v>
                </c:pt>
                <c:pt idx="288">
                  <c:v>1861922.82995856</c:v>
                </c:pt>
                <c:pt idx="289">
                  <c:v>1862913.39191888</c:v>
                </c:pt>
                <c:pt idx="290">
                  <c:v>1861978.80726994</c:v>
                </c:pt>
                <c:pt idx="291">
                  <c:v>1862401.52365286</c:v>
                </c:pt>
                <c:pt idx="292">
                  <c:v>1862148.36851689</c:v>
                </c:pt>
                <c:pt idx="293">
                  <c:v>1860297.52856169</c:v>
                </c:pt>
                <c:pt idx="294">
                  <c:v>1860247.74787427</c:v>
                </c:pt>
                <c:pt idx="295">
                  <c:v>1860072.38304519</c:v>
                </c:pt>
                <c:pt idx="296">
                  <c:v>1858984.66264641</c:v>
                </c:pt>
                <c:pt idx="297">
                  <c:v>1860458.56202186</c:v>
                </c:pt>
                <c:pt idx="298">
                  <c:v>1861042.61417595</c:v>
                </c:pt>
                <c:pt idx="299">
                  <c:v>1860390.27719813</c:v>
                </c:pt>
                <c:pt idx="300">
                  <c:v>1860228.01693446</c:v>
                </c:pt>
                <c:pt idx="301">
                  <c:v>1860465.08167106</c:v>
                </c:pt>
                <c:pt idx="302">
                  <c:v>1859875.92923119</c:v>
                </c:pt>
                <c:pt idx="303">
                  <c:v>1860195.13117505</c:v>
                </c:pt>
                <c:pt idx="304">
                  <c:v>1859758.16105043</c:v>
                </c:pt>
                <c:pt idx="305">
                  <c:v>1859249.05243378</c:v>
                </c:pt>
                <c:pt idx="306">
                  <c:v>1859674.00114648</c:v>
                </c:pt>
                <c:pt idx="307">
                  <c:v>1860045.77833144</c:v>
                </c:pt>
                <c:pt idx="308">
                  <c:v>1860159.94030559</c:v>
                </c:pt>
                <c:pt idx="309">
                  <c:v>1860404.32936359</c:v>
                </c:pt>
                <c:pt idx="310">
                  <c:v>1860282.00214386</c:v>
                </c:pt>
                <c:pt idx="311">
                  <c:v>1860239.71966675</c:v>
                </c:pt>
                <c:pt idx="312">
                  <c:v>1860105.98123289</c:v>
                </c:pt>
                <c:pt idx="313">
                  <c:v>1860998.14602429</c:v>
                </c:pt>
                <c:pt idx="314">
                  <c:v>1861312.21090183</c:v>
                </c:pt>
                <c:pt idx="315">
                  <c:v>1860666.80605917</c:v>
                </c:pt>
                <c:pt idx="316">
                  <c:v>1860759.61814777</c:v>
                </c:pt>
                <c:pt idx="317">
                  <c:v>1860720.34849802</c:v>
                </c:pt>
                <c:pt idx="318">
                  <c:v>1860632.11517622</c:v>
                </c:pt>
                <c:pt idx="319">
                  <c:v>1860643.04029376</c:v>
                </c:pt>
                <c:pt idx="320">
                  <c:v>1860519.85603027</c:v>
                </c:pt>
                <c:pt idx="321">
                  <c:v>1860747.07272837</c:v>
                </c:pt>
                <c:pt idx="322">
                  <c:v>1860727.05557507</c:v>
                </c:pt>
                <c:pt idx="323">
                  <c:v>1860342.02314202</c:v>
                </c:pt>
                <c:pt idx="324">
                  <c:v>1860571.75799989</c:v>
                </c:pt>
                <c:pt idx="325">
                  <c:v>1860800.83909803</c:v>
                </c:pt>
                <c:pt idx="326">
                  <c:v>1860729.71580128</c:v>
                </c:pt>
                <c:pt idx="327">
                  <c:v>1861097.70677168</c:v>
                </c:pt>
                <c:pt idx="328">
                  <c:v>1860791.87876205</c:v>
                </c:pt>
                <c:pt idx="329">
                  <c:v>1861131.85742541</c:v>
                </c:pt>
                <c:pt idx="330">
                  <c:v>1860535.60556122</c:v>
                </c:pt>
                <c:pt idx="331">
                  <c:v>1859902.67623318</c:v>
                </c:pt>
                <c:pt idx="332">
                  <c:v>1860650.88792888</c:v>
                </c:pt>
                <c:pt idx="333">
                  <c:v>1859999.52281113</c:v>
                </c:pt>
                <c:pt idx="334">
                  <c:v>1860551.69565621</c:v>
                </c:pt>
                <c:pt idx="335">
                  <c:v>1860766.27111973</c:v>
                </c:pt>
                <c:pt idx="336">
                  <c:v>1860357.49541591</c:v>
                </c:pt>
                <c:pt idx="337">
                  <c:v>1860594.70443187</c:v>
                </c:pt>
                <c:pt idx="338">
                  <c:v>1860264.94397942</c:v>
                </c:pt>
                <c:pt idx="339">
                  <c:v>1860574.78574164</c:v>
                </c:pt>
                <c:pt idx="340">
                  <c:v>1860479.18051555</c:v>
                </c:pt>
                <c:pt idx="341">
                  <c:v>1860566.89278981</c:v>
                </c:pt>
                <c:pt idx="342">
                  <c:v>1860494.66759363</c:v>
                </c:pt>
                <c:pt idx="343">
                  <c:v>1860451.09208971</c:v>
                </c:pt>
                <c:pt idx="344">
                  <c:v>1860612.25371164</c:v>
                </c:pt>
                <c:pt idx="345">
                  <c:v>1860853.5655163</c:v>
                </c:pt>
                <c:pt idx="346">
                  <c:v>1860525.02935217</c:v>
                </c:pt>
                <c:pt idx="347">
                  <c:v>1860602.74739576</c:v>
                </c:pt>
                <c:pt idx="348">
                  <c:v>1860447.92482031</c:v>
                </c:pt>
                <c:pt idx="349">
                  <c:v>1860381.08734208</c:v>
                </c:pt>
                <c:pt idx="350">
                  <c:v>1860517.34554104</c:v>
                </c:pt>
                <c:pt idx="351">
                  <c:v>1860155.40457155</c:v>
                </c:pt>
                <c:pt idx="352">
                  <c:v>1860076.08494715</c:v>
                </c:pt>
                <c:pt idx="353">
                  <c:v>1859856.62774123</c:v>
                </c:pt>
                <c:pt idx="354">
                  <c:v>1859727.18121154</c:v>
                </c:pt>
                <c:pt idx="355">
                  <c:v>1859662.06412725</c:v>
                </c:pt>
                <c:pt idx="356">
                  <c:v>1859885.85492068</c:v>
                </c:pt>
                <c:pt idx="357">
                  <c:v>1859825.57463099</c:v>
                </c:pt>
                <c:pt idx="358">
                  <c:v>1859875.4477055</c:v>
                </c:pt>
                <c:pt idx="359">
                  <c:v>1859890.68033402</c:v>
                </c:pt>
                <c:pt idx="360">
                  <c:v>1859737.30326094</c:v>
                </c:pt>
                <c:pt idx="361">
                  <c:v>1859995.87026346</c:v>
                </c:pt>
                <c:pt idx="362">
                  <c:v>1859940.29818929</c:v>
                </c:pt>
                <c:pt idx="363">
                  <c:v>1859704.65713447</c:v>
                </c:pt>
                <c:pt idx="364">
                  <c:v>1859936.95109134</c:v>
                </c:pt>
                <c:pt idx="365">
                  <c:v>1859893.19184019</c:v>
                </c:pt>
                <c:pt idx="366">
                  <c:v>1859824.22804912</c:v>
                </c:pt>
                <c:pt idx="367">
                  <c:v>1859787.45855008</c:v>
                </c:pt>
                <c:pt idx="368">
                  <c:v>1859947.61190895</c:v>
                </c:pt>
                <c:pt idx="369">
                  <c:v>1859985.6870288</c:v>
                </c:pt>
                <c:pt idx="370">
                  <c:v>1859818.36813554</c:v>
                </c:pt>
                <c:pt idx="371">
                  <c:v>1859876.8938353</c:v>
                </c:pt>
                <c:pt idx="372">
                  <c:v>1860018.26572094</c:v>
                </c:pt>
                <c:pt idx="373">
                  <c:v>1859956.85298686</c:v>
                </c:pt>
                <c:pt idx="374">
                  <c:v>1859953.65243828</c:v>
                </c:pt>
                <c:pt idx="375">
                  <c:v>1859916.72459546</c:v>
                </c:pt>
                <c:pt idx="376">
                  <c:v>1859928.42443956</c:v>
                </c:pt>
                <c:pt idx="377">
                  <c:v>1859960.00135462</c:v>
                </c:pt>
                <c:pt idx="378">
                  <c:v>1859890.88543963</c:v>
                </c:pt>
                <c:pt idx="379">
                  <c:v>1859933.29343792</c:v>
                </c:pt>
                <c:pt idx="380">
                  <c:v>1859910.54137682</c:v>
                </c:pt>
                <c:pt idx="381">
                  <c:v>1859944.68359115</c:v>
                </c:pt>
                <c:pt idx="382">
                  <c:v>1859943.697182</c:v>
                </c:pt>
                <c:pt idx="383">
                  <c:v>1859765.15050218</c:v>
                </c:pt>
                <c:pt idx="384">
                  <c:v>1859944.61591144</c:v>
                </c:pt>
                <c:pt idx="385">
                  <c:v>1859806.68000396</c:v>
                </c:pt>
                <c:pt idx="386">
                  <c:v>1859740.48978777</c:v>
                </c:pt>
                <c:pt idx="387">
                  <c:v>1859804.14643582</c:v>
                </c:pt>
                <c:pt idx="388">
                  <c:v>1859884.23313148</c:v>
                </c:pt>
                <c:pt idx="389">
                  <c:v>1859658.19301116</c:v>
                </c:pt>
                <c:pt idx="390">
                  <c:v>1859814.0360185</c:v>
                </c:pt>
                <c:pt idx="391">
                  <c:v>1859746.33367307</c:v>
                </c:pt>
                <c:pt idx="392">
                  <c:v>1859791.00369257</c:v>
                </c:pt>
                <c:pt idx="393">
                  <c:v>1859903.60462472</c:v>
                </c:pt>
                <c:pt idx="394">
                  <c:v>1859816.63381513</c:v>
                </c:pt>
                <c:pt idx="395">
                  <c:v>1859788.89364154</c:v>
                </c:pt>
                <c:pt idx="396">
                  <c:v>1859758.98694593</c:v>
                </c:pt>
                <c:pt idx="397">
                  <c:v>1859755.52630957</c:v>
                </c:pt>
                <c:pt idx="398">
                  <c:v>1859793.34037794</c:v>
                </c:pt>
                <c:pt idx="399">
                  <c:v>1859749.30120231</c:v>
                </c:pt>
                <c:pt idx="400">
                  <c:v>1859770.26641329</c:v>
                </c:pt>
                <c:pt idx="401">
                  <c:v>1859800.00706871</c:v>
                </c:pt>
                <c:pt idx="402">
                  <c:v>1859796.46021436</c:v>
                </c:pt>
                <c:pt idx="403">
                  <c:v>1859759.77966241</c:v>
                </c:pt>
                <c:pt idx="404">
                  <c:v>1859769.3948069</c:v>
                </c:pt>
                <c:pt idx="405">
                  <c:v>1859740.87858798</c:v>
                </c:pt>
                <c:pt idx="406">
                  <c:v>1859742.02711532</c:v>
                </c:pt>
                <c:pt idx="407">
                  <c:v>1859733.38374026</c:v>
                </c:pt>
                <c:pt idx="408">
                  <c:v>1859712.07889068</c:v>
                </c:pt>
                <c:pt idx="409">
                  <c:v>1859779.87211361</c:v>
                </c:pt>
                <c:pt idx="410">
                  <c:v>1859811.36240356</c:v>
                </c:pt>
                <c:pt idx="411">
                  <c:v>1859742.54798144</c:v>
                </c:pt>
                <c:pt idx="412">
                  <c:v>1859752.9080153</c:v>
                </c:pt>
                <c:pt idx="413">
                  <c:v>1859774.35790632</c:v>
                </c:pt>
                <c:pt idx="414">
                  <c:v>1859746.95969556</c:v>
                </c:pt>
                <c:pt idx="415">
                  <c:v>1859758.49042767</c:v>
                </c:pt>
                <c:pt idx="416">
                  <c:v>1859754.41291785</c:v>
                </c:pt>
                <c:pt idx="417">
                  <c:v>1859710.76312055</c:v>
                </c:pt>
                <c:pt idx="418">
                  <c:v>1859800.71451887</c:v>
                </c:pt>
                <c:pt idx="419">
                  <c:v>1859757.88235162</c:v>
                </c:pt>
                <c:pt idx="420">
                  <c:v>1859721.14771518</c:v>
                </c:pt>
                <c:pt idx="421">
                  <c:v>1859700.44909513</c:v>
                </c:pt>
                <c:pt idx="422">
                  <c:v>1859776.20772496</c:v>
                </c:pt>
                <c:pt idx="423">
                  <c:v>1859731.06858438</c:v>
                </c:pt>
                <c:pt idx="424">
                  <c:v>1859764.34988111</c:v>
                </c:pt>
                <c:pt idx="425">
                  <c:v>1859757.36395889</c:v>
                </c:pt>
                <c:pt idx="426">
                  <c:v>1859784.68823208</c:v>
                </c:pt>
                <c:pt idx="427">
                  <c:v>1859800.73392022</c:v>
                </c:pt>
                <c:pt idx="428">
                  <c:v>1859786.91105095</c:v>
                </c:pt>
                <c:pt idx="429">
                  <c:v>1859791.88247417</c:v>
                </c:pt>
                <c:pt idx="430">
                  <c:v>1859794.67185757</c:v>
                </c:pt>
                <c:pt idx="431">
                  <c:v>1859802.23344697</c:v>
                </c:pt>
                <c:pt idx="432">
                  <c:v>1859761.7856293</c:v>
                </c:pt>
                <c:pt idx="433">
                  <c:v>1859767.86324107</c:v>
                </c:pt>
                <c:pt idx="434">
                  <c:v>1859724.35543086</c:v>
                </c:pt>
                <c:pt idx="435">
                  <c:v>1859729.15101019</c:v>
                </c:pt>
                <c:pt idx="436">
                  <c:v>1859708.89242689</c:v>
                </c:pt>
                <c:pt idx="437">
                  <c:v>1859693.9198186</c:v>
                </c:pt>
                <c:pt idx="438">
                  <c:v>1859735.70932107</c:v>
                </c:pt>
                <c:pt idx="439">
                  <c:v>1859693.90715622</c:v>
                </c:pt>
                <c:pt idx="440">
                  <c:v>1859714.16286377</c:v>
                </c:pt>
                <c:pt idx="441">
                  <c:v>1859711.16269203</c:v>
                </c:pt>
                <c:pt idx="442">
                  <c:v>1859705.34948699</c:v>
                </c:pt>
                <c:pt idx="443">
                  <c:v>1859668.05568533</c:v>
                </c:pt>
                <c:pt idx="444">
                  <c:v>1859722.09306568</c:v>
                </c:pt>
                <c:pt idx="445">
                  <c:v>1859684.05534953</c:v>
                </c:pt>
                <c:pt idx="446">
                  <c:v>1859707.23287009</c:v>
                </c:pt>
                <c:pt idx="447">
                  <c:v>1859706.42519172</c:v>
                </c:pt>
                <c:pt idx="448">
                  <c:v>1859707.92414923</c:v>
                </c:pt>
                <c:pt idx="449">
                  <c:v>1859711.91357517</c:v>
                </c:pt>
                <c:pt idx="450">
                  <c:v>1859703.68925439</c:v>
                </c:pt>
                <c:pt idx="451">
                  <c:v>1859708.00768759</c:v>
                </c:pt>
                <c:pt idx="452">
                  <c:v>1859726.24940626</c:v>
                </c:pt>
                <c:pt idx="453">
                  <c:v>1859728.326292</c:v>
                </c:pt>
                <c:pt idx="454">
                  <c:v>1859716.6319955</c:v>
                </c:pt>
                <c:pt idx="455">
                  <c:v>1859712.52449208</c:v>
                </c:pt>
                <c:pt idx="456">
                  <c:v>1859699.79640303</c:v>
                </c:pt>
                <c:pt idx="457">
                  <c:v>1859697.62041506</c:v>
                </c:pt>
                <c:pt idx="458">
                  <c:v>1859703.31917183</c:v>
                </c:pt>
                <c:pt idx="459">
                  <c:v>1859687.76524154</c:v>
                </c:pt>
                <c:pt idx="460">
                  <c:v>1859702.61957559</c:v>
                </c:pt>
                <c:pt idx="461">
                  <c:v>1859703.24454144</c:v>
                </c:pt>
                <c:pt idx="462">
                  <c:v>1859710.19894493</c:v>
                </c:pt>
                <c:pt idx="463">
                  <c:v>1859715.94768259</c:v>
                </c:pt>
                <c:pt idx="464">
                  <c:v>1859712.98982919</c:v>
                </c:pt>
                <c:pt idx="465">
                  <c:v>1859708.80308448</c:v>
                </c:pt>
                <c:pt idx="466">
                  <c:v>1859706.65705358</c:v>
                </c:pt>
                <c:pt idx="467">
                  <c:v>1859705.23871356</c:v>
                </c:pt>
                <c:pt idx="468">
                  <c:v>1859709.45921502</c:v>
                </c:pt>
                <c:pt idx="469">
                  <c:v>1859682.87830666</c:v>
                </c:pt>
                <c:pt idx="470">
                  <c:v>1859679.07388163</c:v>
                </c:pt>
                <c:pt idx="471">
                  <c:v>1859686.0074569</c:v>
                </c:pt>
                <c:pt idx="472">
                  <c:v>1859678.97761368</c:v>
                </c:pt>
                <c:pt idx="473">
                  <c:v>1859666.69915185</c:v>
                </c:pt>
                <c:pt idx="474">
                  <c:v>1859672.00424517</c:v>
                </c:pt>
                <c:pt idx="475">
                  <c:v>1859680.29748051</c:v>
                </c:pt>
                <c:pt idx="476">
                  <c:v>1859678.12152473</c:v>
                </c:pt>
                <c:pt idx="477">
                  <c:v>1859666.2788178</c:v>
                </c:pt>
                <c:pt idx="478">
                  <c:v>1859660.07617884</c:v>
                </c:pt>
                <c:pt idx="479">
                  <c:v>1859671.07043601</c:v>
                </c:pt>
                <c:pt idx="480">
                  <c:v>1859661.4606627</c:v>
                </c:pt>
                <c:pt idx="481">
                  <c:v>1859647.71368765</c:v>
                </c:pt>
                <c:pt idx="482">
                  <c:v>1859650.79045005</c:v>
                </c:pt>
                <c:pt idx="483">
                  <c:v>1859648.04612676</c:v>
                </c:pt>
                <c:pt idx="484">
                  <c:v>1859648.98198455</c:v>
                </c:pt>
                <c:pt idx="485">
                  <c:v>1859649.19750616</c:v>
                </c:pt>
                <c:pt idx="486">
                  <c:v>1859650.6819303</c:v>
                </c:pt>
                <c:pt idx="487">
                  <c:v>1859635.28535731</c:v>
                </c:pt>
                <c:pt idx="488">
                  <c:v>1859635.94394711</c:v>
                </c:pt>
                <c:pt idx="489">
                  <c:v>1859661.68689257</c:v>
                </c:pt>
                <c:pt idx="490">
                  <c:v>1859658.13000269</c:v>
                </c:pt>
                <c:pt idx="491">
                  <c:v>1859681.25961392</c:v>
                </c:pt>
                <c:pt idx="492">
                  <c:v>1859656.35243625</c:v>
                </c:pt>
                <c:pt idx="493">
                  <c:v>1859671.38152974</c:v>
                </c:pt>
                <c:pt idx="494">
                  <c:v>1859657.57325458</c:v>
                </c:pt>
                <c:pt idx="495">
                  <c:v>1859654.2370998</c:v>
                </c:pt>
                <c:pt idx="496">
                  <c:v>1859660.86922128</c:v>
                </c:pt>
                <c:pt idx="497">
                  <c:v>1859659.1485874</c:v>
                </c:pt>
                <c:pt idx="498">
                  <c:v>1859667.86508634</c:v>
                </c:pt>
                <c:pt idx="499">
                  <c:v>1859659.82764663</c:v>
                </c:pt>
                <c:pt idx="500">
                  <c:v>1859670.26177699</c:v>
                </c:pt>
                <c:pt idx="501">
                  <c:v>1859672.20536092</c:v>
                </c:pt>
                <c:pt idx="502">
                  <c:v>1859659.87187109</c:v>
                </c:pt>
                <c:pt idx="503">
                  <c:v>1859670.89861227</c:v>
                </c:pt>
                <c:pt idx="504">
                  <c:v>1859670.82130763</c:v>
                </c:pt>
                <c:pt idx="505">
                  <c:v>1859670.41408104</c:v>
                </c:pt>
                <c:pt idx="506">
                  <c:v>1859667.40811343</c:v>
                </c:pt>
                <c:pt idx="507">
                  <c:v>1859672.11386907</c:v>
                </c:pt>
                <c:pt idx="508">
                  <c:v>1859673.05234198</c:v>
                </c:pt>
                <c:pt idx="509">
                  <c:v>1859674.79240111</c:v>
                </c:pt>
                <c:pt idx="510">
                  <c:v>1859672.81018255</c:v>
                </c:pt>
                <c:pt idx="511">
                  <c:v>1859670.19560425</c:v>
                </c:pt>
                <c:pt idx="512">
                  <c:v>1859672.92393759</c:v>
                </c:pt>
                <c:pt idx="513">
                  <c:v>1859669.09483871</c:v>
                </c:pt>
                <c:pt idx="514">
                  <c:v>1859673.22602889</c:v>
                </c:pt>
                <c:pt idx="515">
                  <c:v>1859674.77941206</c:v>
                </c:pt>
                <c:pt idx="516">
                  <c:v>1859670.3316897</c:v>
                </c:pt>
                <c:pt idx="517">
                  <c:v>1859675.49073016</c:v>
                </c:pt>
                <c:pt idx="518">
                  <c:v>1859661.92019402</c:v>
                </c:pt>
                <c:pt idx="519">
                  <c:v>1859661.84232247</c:v>
                </c:pt>
                <c:pt idx="520">
                  <c:v>1859666.71643265</c:v>
                </c:pt>
                <c:pt idx="521">
                  <c:v>1859662.25354065</c:v>
                </c:pt>
                <c:pt idx="522">
                  <c:v>1859663.36950088</c:v>
                </c:pt>
                <c:pt idx="523">
                  <c:v>1859658.04120245</c:v>
                </c:pt>
                <c:pt idx="524">
                  <c:v>1859669.23089188</c:v>
                </c:pt>
                <c:pt idx="525">
                  <c:v>1859666.53425612</c:v>
                </c:pt>
                <c:pt idx="526">
                  <c:v>1859664.70744669</c:v>
                </c:pt>
                <c:pt idx="527">
                  <c:v>1859669.80556986</c:v>
                </c:pt>
                <c:pt idx="528">
                  <c:v>1859662.8195715</c:v>
                </c:pt>
                <c:pt idx="529">
                  <c:v>1859664.76160158</c:v>
                </c:pt>
                <c:pt idx="530">
                  <c:v>1859658.66959302</c:v>
                </c:pt>
                <c:pt idx="531">
                  <c:v>1859665.14330251</c:v>
                </c:pt>
                <c:pt idx="532">
                  <c:v>1859663.58309025</c:v>
                </c:pt>
                <c:pt idx="533">
                  <c:v>1859666.49538272</c:v>
                </c:pt>
                <c:pt idx="534">
                  <c:v>1859664.47217931</c:v>
                </c:pt>
                <c:pt idx="535">
                  <c:v>1859668.86331589</c:v>
                </c:pt>
                <c:pt idx="536">
                  <c:v>1859668.84235138</c:v>
                </c:pt>
                <c:pt idx="537">
                  <c:v>1859668.90650023</c:v>
                </c:pt>
                <c:pt idx="538">
                  <c:v>1859668.86399214</c:v>
                </c:pt>
                <c:pt idx="539">
                  <c:v>1859671.60142579</c:v>
                </c:pt>
                <c:pt idx="540">
                  <c:v>1859670.24229574</c:v>
                </c:pt>
                <c:pt idx="541">
                  <c:v>1859668.51942244</c:v>
                </c:pt>
                <c:pt idx="542">
                  <c:v>1859670.64904169</c:v>
                </c:pt>
                <c:pt idx="543">
                  <c:v>1859667.4986137</c:v>
                </c:pt>
                <c:pt idx="544">
                  <c:v>1859668.90728152</c:v>
                </c:pt>
                <c:pt idx="545">
                  <c:v>1859663.87171387</c:v>
                </c:pt>
                <c:pt idx="546">
                  <c:v>1859667.31252314</c:v>
                </c:pt>
                <c:pt idx="547">
                  <c:v>1859665.91466204</c:v>
                </c:pt>
                <c:pt idx="548">
                  <c:v>1859667.04156621</c:v>
                </c:pt>
                <c:pt idx="549">
                  <c:v>1859670.14710801</c:v>
                </c:pt>
                <c:pt idx="550">
                  <c:v>1859665.29023313</c:v>
                </c:pt>
                <c:pt idx="551">
                  <c:v>1859666.995004</c:v>
                </c:pt>
                <c:pt idx="552">
                  <c:v>1859665.98094091</c:v>
                </c:pt>
                <c:pt idx="553">
                  <c:v>1859671.39421111</c:v>
                </c:pt>
                <c:pt idx="554">
                  <c:v>1859665.22775437</c:v>
                </c:pt>
                <c:pt idx="555">
                  <c:v>1859666.7098276</c:v>
                </c:pt>
                <c:pt idx="556">
                  <c:v>1859667.51517837</c:v>
                </c:pt>
                <c:pt idx="557">
                  <c:v>1859667.4601521</c:v>
                </c:pt>
                <c:pt idx="558">
                  <c:v>1859665.22247644</c:v>
                </c:pt>
                <c:pt idx="559">
                  <c:v>1859664.47209411</c:v>
                </c:pt>
                <c:pt idx="560">
                  <c:v>1859664.47942981</c:v>
                </c:pt>
                <c:pt idx="561">
                  <c:v>1859665.99770373</c:v>
                </c:pt>
                <c:pt idx="562">
                  <c:v>1859664.01462503</c:v>
                </c:pt>
                <c:pt idx="563">
                  <c:v>1859663.20752787</c:v>
                </c:pt>
                <c:pt idx="564">
                  <c:v>1859665.75247832</c:v>
                </c:pt>
                <c:pt idx="565">
                  <c:v>1859665.02484913</c:v>
                </c:pt>
                <c:pt idx="566">
                  <c:v>1859666.92412666</c:v>
                </c:pt>
                <c:pt idx="567">
                  <c:v>1859666.81061122</c:v>
                </c:pt>
                <c:pt idx="568">
                  <c:v>1859667.89967691</c:v>
                </c:pt>
                <c:pt idx="569">
                  <c:v>1859666.61866304</c:v>
                </c:pt>
                <c:pt idx="570">
                  <c:v>1859666.85276363</c:v>
                </c:pt>
                <c:pt idx="571">
                  <c:v>1859667.29938867</c:v>
                </c:pt>
                <c:pt idx="572">
                  <c:v>1859667.49727765</c:v>
                </c:pt>
                <c:pt idx="573">
                  <c:v>1859665.17279942</c:v>
                </c:pt>
                <c:pt idx="574">
                  <c:v>1859666.121295</c:v>
                </c:pt>
                <c:pt idx="575">
                  <c:v>1859668.54471697</c:v>
                </c:pt>
                <c:pt idx="576">
                  <c:v>1859667.35908146</c:v>
                </c:pt>
                <c:pt idx="577">
                  <c:v>1859668.50006314</c:v>
                </c:pt>
                <c:pt idx="578">
                  <c:v>1859665.88408345</c:v>
                </c:pt>
                <c:pt idx="579">
                  <c:v>1859666.52109233</c:v>
                </c:pt>
                <c:pt idx="580">
                  <c:v>1859665.87351507</c:v>
                </c:pt>
                <c:pt idx="581">
                  <c:v>1859666.13642388</c:v>
                </c:pt>
                <c:pt idx="582">
                  <c:v>1859667.20747285</c:v>
                </c:pt>
                <c:pt idx="583">
                  <c:v>1859665.96470259</c:v>
                </c:pt>
                <c:pt idx="584">
                  <c:v>1859665.52577375</c:v>
                </c:pt>
                <c:pt idx="585">
                  <c:v>1859666.07698017</c:v>
                </c:pt>
                <c:pt idx="586">
                  <c:v>1859666.14614794</c:v>
                </c:pt>
                <c:pt idx="587">
                  <c:v>1859666.15995707</c:v>
                </c:pt>
                <c:pt idx="588">
                  <c:v>1859666.525831</c:v>
                </c:pt>
                <c:pt idx="589">
                  <c:v>1859666.15931159</c:v>
                </c:pt>
                <c:pt idx="590">
                  <c:v>1859666.14310792</c:v>
                </c:pt>
                <c:pt idx="591">
                  <c:v>1859666.05329102</c:v>
                </c:pt>
                <c:pt idx="592">
                  <c:v>1859666.17053749</c:v>
                </c:pt>
                <c:pt idx="593">
                  <c:v>1859665.92859117</c:v>
                </c:pt>
                <c:pt idx="594">
                  <c:v>1859665.98127135</c:v>
                </c:pt>
                <c:pt idx="595">
                  <c:v>1859665.40503609</c:v>
                </c:pt>
                <c:pt idx="596">
                  <c:v>1859665.54968898</c:v>
                </c:pt>
                <c:pt idx="597">
                  <c:v>1859665.91246471</c:v>
                </c:pt>
                <c:pt idx="598">
                  <c:v>1859666.08767523</c:v>
                </c:pt>
                <c:pt idx="599">
                  <c:v>1859665.79947088</c:v>
                </c:pt>
                <c:pt idx="600">
                  <c:v>1859665.80811916</c:v>
                </c:pt>
                <c:pt idx="601">
                  <c:v>1859666.16455295</c:v>
                </c:pt>
                <c:pt idx="602">
                  <c:v>1859666.40616871</c:v>
                </c:pt>
                <c:pt idx="603">
                  <c:v>1859666.24897157</c:v>
                </c:pt>
                <c:pt idx="604">
                  <c:v>1859666.24356665</c:v>
                </c:pt>
                <c:pt idx="605">
                  <c:v>1859665.61548465</c:v>
                </c:pt>
                <c:pt idx="606">
                  <c:v>1859665.73520709</c:v>
                </c:pt>
                <c:pt idx="607">
                  <c:v>1859665.69271114</c:v>
                </c:pt>
                <c:pt idx="608">
                  <c:v>1859665.48130209</c:v>
                </c:pt>
                <c:pt idx="609">
                  <c:v>1859665.8450753</c:v>
                </c:pt>
                <c:pt idx="610">
                  <c:v>1859665.77727237</c:v>
                </c:pt>
                <c:pt idx="611">
                  <c:v>1859665.46813999</c:v>
                </c:pt>
                <c:pt idx="612">
                  <c:v>1859665.5983678</c:v>
                </c:pt>
                <c:pt idx="613">
                  <c:v>1859665.97808773</c:v>
                </c:pt>
                <c:pt idx="614">
                  <c:v>1859666.06572285</c:v>
                </c:pt>
                <c:pt idx="615">
                  <c:v>1859665.65536401</c:v>
                </c:pt>
                <c:pt idx="616">
                  <c:v>1859665.30254852</c:v>
                </c:pt>
                <c:pt idx="617">
                  <c:v>1859665.89864566</c:v>
                </c:pt>
                <c:pt idx="618">
                  <c:v>1859665.26004446</c:v>
                </c:pt>
                <c:pt idx="619">
                  <c:v>1859665.40932442</c:v>
                </c:pt>
                <c:pt idx="620">
                  <c:v>1859665.54870685</c:v>
                </c:pt>
                <c:pt idx="621">
                  <c:v>1859665.38257912</c:v>
                </c:pt>
                <c:pt idx="622">
                  <c:v>1859664.75358722</c:v>
                </c:pt>
                <c:pt idx="623">
                  <c:v>1859665.54404858</c:v>
                </c:pt>
                <c:pt idx="624">
                  <c:v>1859665.44522225</c:v>
                </c:pt>
                <c:pt idx="625">
                  <c:v>1859665.28931458</c:v>
                </c:pt>
                <c:pt idx="626">
                  <c:v>1859665.37474218</c:v>
                </c:pt>
                <c:pt idx="627">
                  <c:v>1859665.35777826</c:v>
                </c:pt>
                <c:pt idx="628">
                  <c:v>1859665.18531027</c:v>
                </c:pt>
                <c:pt idx="629">
                  <c:v>1859665.16455877</c:v>
                </c:pt>
                <c:pt idx="630">
                  <c:v>1859665.03660946</c:v>
                </c:pt>
                <c:pt idx="631">
                  <c:v>1859665.00256726</c:v>
                </c:pt>
                <c:pt idx="632">
                  <c:v>1859665.18093163</c:v>
                </c:pt>
                <c:pt idx="633">
                  <c:v>1859665.40448308</c:v>
                </c:pt>
                <c:pt idx="634">
                  <c:v>1859665.19202288</c:v>
                </c:pt>
                <c:pt idx="635">
                  <c:v>1859665.23803863</c:v>
                </c:pt>
                <c:pt idx="636">
                  <c:v>1859665.3816054</c:v>
                </c:pt>
                <c:pt idx="637">
                  <c:v>1859664.97328817</c:v>
                </c:pt>
                <c:pt idx="638">
                  <c:v>1859664.83384813</c:v>
                </c:pt>
                <c:pt idx="639">
                  <c:v>1859665.05612235</c:v>
                </c:pt>
                <c:pt idx="640">
                  <c:v>1859664.9169109</c:v>
                </c:pt>
                <c:pt idx="641">
                  <c:v>1859664.94147568</c:v>
                </c:pt>
                <c:pt idx="642">
                  <c:v>1859665.06890437</c:v>
                </c:pt>
                <c:pt idx="643">
                  <c:v>1859665.11105674</c:v>
                </c:pt>
                <c:pt idx="644">
                  <c:v>1859665.13148638</c:v>
                </c:pt>
                <c:pt idx="645">
                  <c:v>1859665.03998789</c:v>
                </c:pt>
                <c:pt idx="646">
                  <c:v>1859664.68523966</c:v>
                </c:pt>
                <c:pt idx="647">
                  <c:v>1859664.98350482</c:v>
                </c:pt>
                <c:pt idx="648">
                  <c:v>1859665.23902553</c:v>
                </c:pt>
                <c:pt idx="649">
                  <c:v>1859665.05338024</c:v>
                </c:pt>
                <c:pt idx="650">
                  <c:v>1859665.18064377</c:v>
                </c:pt>
                <c:pt idx="651">
                  <c:v>1859665.08502836</c:v>
                </c:pt>
                <c:pt idx="652">
                  <c:v>1859665.1353189</c:v>
                </c:pt>
                <c:pt idx="653">
                  <c:v>1859665.02108458</c:v>
                </c:pt>
                <c:pt idx="654">
                  <c:v>1859665.06230603</c:v>
                </c:pt>
                <c:pt idx="655">
                  <c:v>1859665.11211978</c:v>
                </c:pt>
                <c:pt idx="656">
                  <c:v>1859665.05452242</c:v>
                </c:pt>
                <c:pt idx="657">
                  <c:v>1859665.001908</c:v>
                </c:pt>
                <c:pt idx="658">
                  <c:v>1859665.0047126</c:v>
                </c:pt>
                <c:pt idx="659">
                  <c:v>1859664.91324317</c:v>
                </c:pt>
                <c:pt idx="660">
                  <c:v>1859664.99387876</c:v>
                </c:pt>
                <c:pt idx="661">
                  <c:v>1859664.98404124</c:v>
                </c:pt>
                <c:pt idx="662">
                  <c:v>1859664.81533074</c:v>
                </c:pt>
                <c:pt idx="663">
                  <c:v>1859664.86661293</c:v>
                </c:pt>
                <c:pt idx="664">
                  <c:v>1859664.85882963</c:v>
                </c:pt>
                <c:pt idx="665">
                  <c:v>1859664.73552571</c:v>
                </c:pt>
                <c:pt idx="666">
                  <c:v>1859664.69727273</c:v>
                </c:pt>
                <c:pt idx="667">
                  <c:v>1859664.71776698</c:v>
                </c:pt>
                <c:pt idx="668">
                  <c:v>1859664.69826955</c:v>
                </c:pt>
                <c:pt idx="669">
                  <c:v>1859664.7472994</c:v>
                </c:pt>
                <c:pt idx="670">
                  <c:v>1859664.78812356</c:v>
                </c:pt>
                <c:pt idx="671">
                  <c:v>1859664.7306022</c:v>
                </c:pt>
                <c:pt idx="672">
                  <c:v>1859664.77450149</c:v>
                </c:pt>
                <c:pt idx="673">
                  <c:v>1859664.72328787</c:v>
                </c:pt>
                <c:pt idx="674">
                  <c:v>1859664.70126009</c:v>
                </c:pt>
                <c:pt idx="675">
                  <c:v>1859664.78300384</c:v>
                </c:pt>
                <c:pt idx="676">
                  <c:v>1859664.74595767</c:v>
                </c:pt>
                <c:pt idx="677">
                  <c:v>1859664.76787357</c:v>
                </c:pt>
                <c:pt idx="678">
                  <c:v>1859664.7463353</c:v>
                </c:pt>
                <c:pt idx="679">
                  <c:v>1859664.81999053</c:v>
                </c:pt>
                <c:pt idx="680">
                  <c:v>1859664.92230244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9.21639254846202</c:v>
                </c:pt>
                <c:pt idx="2">
                  <c:v>10.5889944617352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9.27292988847986</c:v>
                </c:pt>
                <c:pt idx="2">
                  <c:v>10.4118178916576</c:v>
                </c:pt>
                <c:pt idx="3">
                  <c:v>0.241350521211592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0.0565373400178393</c:v>
                </c:pt>
                <c:pt idx="2">
                  <c:v>9.03921597838447</c:v>
                </c:pt>
                <c:pt idx="3">
                  <c:v>10.8303449829468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9.23093627299264</c:v>
                </c:pt>
                <c:pt idx="2">
                  <c:v>10.6174682831187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9.28564345335355</c:v>
                </c:pt>
                <c:pt idx="2">
                  <c:v>10.4459667918273</c:v>
                </c:pt>
                <c:pt idx="3">
                  <c:v>0.233602071570663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0.0547071803609136</c:v>
                </c:pt>
                <c:pt idx="2">
                  <c:v>9.05943478170125</c:v>
                </c:pt>
                <c:pt idx="3">
                  <c:v>10.8510703546894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9.23398765189694</c:v>
                </c:pt>
                <c:pt idx="2">
                  <c:v>10.6298529001298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9.28726944007902</c:v>
                </c:pt>
                <c:pt idx="2">
                  <c:v>10.4627922582823</c:v>
                </c:pt>
                <c:pt idx="3">
                  <c:v>0.227562697995771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0.0532817881820815</c:v>
                </c:pt>
                <c:pt idx="2">
                  <c:v>9.06692701004938</c:v>
                </c:pt>
                <c:pt idx="3">
                  <c:v>10.8574155981256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9.23317472620397</c:v>
                </c:pt>
                <c:pt idx="2">
                  <c:v>10.6352510995501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9.28542593048699</c:v>
                </c:pt>
                <c:pt idx="2">
                  <c:v>10.4714086070812</c:v>
                </c:pt>
                <c:pt idx="3">
                  <c:v>0.223194014891661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0.0522512042830127</c:v>
                </c:pt>
                <c:pt idx="2">
                  <c:v>9.06933223373508</c:v>
                </c:pt>
                <c:pt idx="3">
                  <c:v>10.8584451144418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9.24464443382893</c:v>
                </c:pt>
                <c:pt idx="2">
                  <c:v>10.6524982929279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9.29631160706716</c:v>
                </c:pt>
                <c:pt idx="2">
                  <c:v>10.4904544658961</c:v>
                </c:pt>
                <c:pt idx="3">
                  <c:v>0.220719831969479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0.0516671732382332</c:v>
                </c:pt>
                <c:pt idx="2">
                  <c:v>9.08260060679707</c:v>
                </c:pt>
                <c:pt idx="3">
                  <c:v>10.8732181248974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9.2684545585641</c:v>
                </c:pt>
                <c:pt idx="2">
                  <c:v>10.6818123941402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9.31995920863342</c:v>
                </c:pt>
                <c:pt idx="2">
                  <c:v>10.5202258520805</c:v>
                </c:pt>
                <c:pt idx="3">
                  <c:v>0.220034835465455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0.0515046500693172</c:v>
                </c:pt>
                <c:pt idx="2">
                  <c:v>9.10686801650442</c:v>
                </c:pt>
                <c:pt idx="3">
                  <c:v>10.9018472296056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9.28019825561422</c:v>
                </c:pt>
                <c:pt idx="2">
                  <c:v>10.695119042746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9.33181696160857</c:v>
                </c:pt>
                <c:pt idx="2">
                  <c:v>10.5331515164341</c:v>
                </c:pt>
                <c:pt idx="3">
                  <c:v>0.220520538616282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0.0516187059943482</c:v>
                </c:pt>
                <c:pt idx="2">
                  <c:v>9.1182307293023</c:v>
                </c:pt>
                <c:pt idx="3">
                  <c:v>10.9156395813623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9.28026775308788</c:v>
                </c:pt>
                <c:pt idx="2">
                  <c:v>10.6928500404293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9.33228230792996</c:v>
                </c:pt>
                <c:pt idx="2">
                  <c:v>10.5296457987638</c:v>
                </c:pt>
                <c:pt idx="3">
                  <c:v>0.222199057851325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0.0520145548420752</c:v>
                </c:pt>
                <c:pt idx="2">
                  <c:v>9.11706351142235</c:v>
                </c:pt>
                <c:pt idx="3">
                  <c:v>10.9150490982807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CBD0</c:v>
                </c:pt>
                <c:pt idx="3">
                  <c:v>PS11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9.25406307626728</c:v>
                </c:pt>
                <c:pt idx="2">
                  <c:v>10.6581093651577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CBD0</c:v>
                </c:pt>
                <c:pt idx="3">
                  <c:v>PS11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9.30668541193323</c:v>
                </c:pt>
                <c:pt idx="2">
                  <c:v>10.6302895565511</c:v>
                </c:pt>
                <c:pt idx="3">
                  <c:v>0.22477107174225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CBD0</c:v>
                </c:pt>
                <c:pt idx="3">
                  <c:v>PS11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0.0526223356659504</c:v>
                </c:pt>
                <c:pt idx="2">
                  <c:v>9.22624326766071</c:v>
                </c:pt>
                <c:pt idx="3">
                  <c:v>10.8828804368999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CBD1</c:v>
                </c:pt>
                <c:pt idx="3">
                  <c:v>PS12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9.25553613664961</c:v>
                </c:pt>
                <c:pt idx="2">
                  <c:v>10.6508625659236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CBD1</c:v>
                </c:pt>
                <c:pt idx="3">
                  <c:v>PS12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9.30964008882686</c:v>
                </c:pt>
                <c:pt idx="2">
                  <c:v>10.622240148789</c:v>
                </c:pt>
                <c:pt idx="3">
                  <c:v>0.231050860155524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CBD1</c:v>
                </c:pt>
                <c:pt idx="3">
                  <c:v>PS12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0.0541039521772517</c:v>
                </c:pt>
                <c:pt idx="2">
                  <c:v>9.22691371951508</c:v>
                </c:pt>
                <c:pt idx="3">
                  <c:v>10.8819134260791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TT!$A$2:$A$682</c:f>
              <c:numCache>
                <c:formatCode>General</c:formatCode>
                <c:ptCount val="6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</c:numCache>
            </c:numRef>
          </c:cat>
          <c:val>
            <c:numRef>
              <c:f>TE y TT!$B$2:$B$682</c:f>
              <c:numCache>
                <c:formatCode>General</c:formatCode>
                <c:ptCount val="681"/>
                <c:pt idx="0">
                  <c:v>837199.705586551</c:v>
                </c:pt>
                <c:pt idx="1">
                  <c:v>8371997.0558655</c:v>
                </c:pt>
                <c:pt idx="2">
                  <c:v>8178727.36221595</c:v>
                </c:pt>
                <c:pt idx="3">
                  <c:v>7985654.47584475</c:v>
                </c:pt>
                <c:pt idx="4">
                  <c:v>7792737.36009626</c:v>
                </c:pt>
                <c:pt idx="5">
                  <c:v>7599943.03228421</c:v>
                </c:pt>
                <c:pt idx="6">
                  <c:v>7407244.1993995</c:v>
                </c:pt>
                <c:pt idx="7">
                  <c:v>7214617.5967593</c:v>
                </c:pt>
                <c:pt idx="8">
                  <c:v>7022042.77349076</c:v>
                </c:pt>
                <c:pt idx="9">
                  <c:v>6829501.16347616</c:v>
                </c:pt>
                <c:pt idx="10">
                  <c:v>6636975.33473507</c:v>
                </c:pt>
                <c:pt idx="11">
                  <c:v>6444448.34135192</c:v>
                </c:pt>
                <c:pt idx="12">
                  <c:v>6251903.11885376</c:v>
                </c:pt>
                <c:pt idx="13">
                  <c:v>6052239.15277368</c:v>
                </c:pt>
                <c:pt idx="14">
                  <c:v>5852307.22828325</c:v>
                </c:pt>
                <c:pt idx="15">
                  <c:v>5651957.02795136</c:v>
                </c:pt>
                <c:pt idx="16">
                  <c:v>5451006.10853071</c:v>
                </c:pt>
                <c:pt idx="17">
                  <c:v>4185998.52793275</c:v>
                </c:pt>
                <c:pt idx="18">
                  <c:v>3718932.17390191</c:v>
                </c:pt>
                <c:pt idx="19">
                  <c:v>3510168.22298403</c:v>
                </c:pt>
                <c:pt idx="20">
                  <c:v>3346145.78049217</c:v>
                </c:pt>
                <c:pt idx="21">
                  <c:v>3311470.10324525</c:v>
                </c:pt>
                <c:pt idx="22">
                  <c:v>3187301.78619376</c:v>
                </c:pt>
                <c:pt idx="23">
                  <c:v>3152834.50196216</c:v>
                </c:pt>
                <c:pt idx="24">
                  <c:v>3054618.40169851</c:v>
                </c:pt>
                <c:pt idx="25">
                  <c:v>3020536.08504942</c:v>
                </c:pt>
                <c:pt idx="26">
                  <c:v>2942059.17292491</c:v>
                </c:pt>
                <c:pt idx="27">
                  <c:v>2908314.28957998</c:v>
                </c:pt>
                <c:pt idx="28">
                  <c:v>2845143.23125914</c:v>
                </c:pt>
                <c:pt idx="29">
                  <c:v>2811797.66040657</c:v>
                </c:pt>
                <c:pt idx="30">
                  <c:v>2761090.04490689</c:v>
                </c:pt>
                <c:pt idx="31">
                  <c:v>2728198.63362362</c:v>
                </c:pt>
                <c:pt idx="32">
                  <c:v>2687914.16288453</c:v>
                </c:pt>
                <c:pt idx="33">
                  <c:v>2730797.15311833</c:v>
                </c:pt>
                <c:pt idx="34">
                  <c:v>2651476.23237244</c:v>
                </c:pt>
                <c:pt idx="35">
                  <c:v>2472532.61779892</c:v>
                </c:pt>
                <c:pt idx="36">
                  <c:v>2399085.9039341</c:v>
                </c:pt>
                <c:pt idx="37">
                  <c:v>2332417.53454067</c:v>
                </c:pt>
                <c:pt idx="38">
                  <c:v>2188419.77079471</c:v>
                </c:pt>
                <c:pt idx="39">
                  <c:v>2143577.52852774</c:v>
                </c:pt>
                <c:pt idx="40">
                  <c:v>2129603.73147252</c:v>
                </c:pt>
                <c:pt idx="41">
                  <c:v>2096318.26675663</c:v>
                </c:pt>
                <c:pt idx="42">
                  <c:v>2048824.42747178</c:v>
                </c:pt>
                <c:pt idx="43">
                  <c:v>2071852.8810801</c:v>
                </c:pt>
                <c:pt idx="44">
                  <c:v>2091819.0367036</c:v>
                </c:pt>
                <c:pt idx="45">
                  <c:v>2032657.96405251</c:v>
                </c:pt>
                <c:pt idx="46">
                  <c:v>2008458.21485822</c:v>
                </c:pt>
                <c:pt idx="47">
                  <c:v>2026865.10868105</c:v>
                </c:pt>
                <c:pt idx="48">
                  <c:v>1973931.63696992</c:v>
                </c:pt>
                <c:pt idx="49">
                  <c:v>1991225.14908025</c:v>
                </c:pt>
                <c:pt idx="50">
                  <c:v>1946479.46217322</c:v>
                </c:pt>
                <c:pt idx="51">
                  <c:v>1965010.65424415</c:v>
                </c:pt>
                <c:pt idx="52">
                  <c:v>1839819.54467678</c:v>
                </c:pt>
                <c:pt idx="53">
                  <c:v>1767989.67466692</c:v>
                </c:pt>
                <c:pt idx="54">
                  <c:v>1692445.04611418</c:v>
                </c:pt>
                <c:pt idx="55">
                  <c:v>1654549.61576649</c:v>
                </c:pt>
                <c:pt idx="56">
                  <c:v>1633107.58136254</c:v>
                </c:pt>
                <c:pt idx="57">
                  <c:v>1628317.73377109</c:v>
                </c:pt>
                <c:pt idx="58">
                  <c:v>1564938.99431645</c:v>
                </c:pt>
                <c:pt idx="59">
                  <c:v>1510686.34463541</c:v>
                </c:pt>
                <c:pt idx="60">
                  <c:v>1479338.33764114</c:v>
                </c:pt>
                <c:pt idx="61">
                  <c:v>1486373.56072286</c:v>
                </c:pt>
                <c:pt idx="62">
                  <c:v>1478833.24319997</c:v>
                </c:pt>
                <c:pt idx="63">
                  <c:v>1476857.03890985</c:v>
                </c:pt>
                <c:pt idx="64">
                  <c:v>1445279.35878018</c:v>
                </c:pt>
                <c:pt idx="65">
                  <c:v>1410475.47068768</c:v>
                </c:pt>
                <c:pt idx="66">
                  <c:v>1409275.27176811</c:v>
                </c:pt>
                <c:pt idx="67">
                  <c:v>1406582.3645088</c:v>
                </c:pt>
                <c:pt idx="68">
                  <c:v>1382426.10825098</c:v>
                </c:pt>
                <c:pt idx="69">
                  <c:v>1332461.49257168</c:v>
                </c:pt>
                <c:pt idx="70">
                  <c:v>1300261.13545661</c:v>
                </c:pt>
                <c:pt idx="71">
                  <c:v>1269047.0275228</c:v>
                </c:pt>
                <c:pt idx="72">
                  <c:v>1220836.85201352</c:v>
                </c:pt>
                <c:pt idx="73">
                  <c:v>1197636.72695292</c:v>
                </c:pt>
                <c:pt idx="74">
                  <c:v>1175997.94723592</c:v>
                </c:pt>
                <c:pt idx="75">
                  <c:v>1152439.37731529</c:v>
                </c:pt>
                <c:pt idx="76">
                  <c:v>1124896.47470618</c:v>
                </c:pt>
                <c:pt idx="77">
                  <c:v>1114596.80023067</c:v>
                </c:pt>
                <c:pt idx="78">
                  <c:v>1118894.9169949</c:v>
                </c:pt>
                <c:pt idx="79">
                  <c:v>1121924.86484452</c:v>
                </c:pt>
                <c:pt idx="80">
                  <c:v>1109193.78348493</c:v>
                </c:pt>
                <c:pt idx="81">
                  <c:v>1106264.05922715</c:v>
                </c:pt>
                <c:pt idx="82">
                  <c:v>1080809.10566197</c:v>
                </c:pt>
                <c:pt idx="83">
                  <c:v>1059070.36698566</c:v>
                </c:pt>
                <c:pt idx="84">
                  <c:v>1060484.25089401</c:v>
                </c:pt>
                <c:pt idx="85">
                  <c:v>1060749.08977914</c:v>
                </c:pt>
                <c:pt idx="86">
                  <c:v>1029098.73679516</c:v>
                </c:pt>
                <c:pt idx="87">
                  <c:v>1005791.84282019</c:v>
                </c:pt>
                <c:pt idx="88">
                  <c:v>978855.677498238</c:v>
                </c:pt>
                <c:pt idx="89">
                  <c:v>961869.160595276</c:v>
                </c:pt>
                <c:pt idx="90">
                  <c:v>951533.607640877</c:v>
                </c:pt>
                <c:pt idx="91">
                  <c:v>939652.992335744</c:v>
                </c:pt>
                <c:pt idx="92">
                  <c:v>916795.615863494</c:v>
                </c:pt>
                <c:pt idx="93">
                  <c:v>895040.254043839</c:v>
                </c:pt>
                <c:pt idx="94">
                  <c:v>880720.803493473</c:v>
                </c:pt>
                <c:pt idx="95">
                  <c:v>869645.385419504</c:v>
                </c:pt>
                <c:pt idx="96">
                  <c:v>871181.402276206</c:v>
                </c:pt>
                <c:pt idx="97">
                  <c:v>870397.897343803</c:v>
                </c:pt>
                <c:pt idx="98">
                  <c:v>862713.269517071</c:v>
                </c:pt>
                <c:pt idx="99">
                  <c:v>862356.897038679</c:v>
                </c:pt>
                <c:pt idx="100">
                  <c:v>846113.975405952</c:v>
                </c:pt>
                <c:pt idx="101">
                  <c:v>839034.313988361</c:v>
                </c:pt>
                <c:pt idx="102">
                  <c:v>828052.733662741</c:v>
                </c:pt>
                <c:pt idx="103">
                  <c:v>812434.353519223</c:v>
                </c:pt>
                <c:pt idx="104">
                  <c:v>801029.895657273</c:v>
                </c:pt>
                <c:pt idx="105">
                  <c:v>790402.300362762</c:v>
                </c:pt>
                <c:pt idx="106">
                  <c:v>771264.736552356</c:v>
                </c:pt>
                <c:pt idx="107">
                  <c:v>760473.546572318</c:v>
                </c:pt>
                <c:pt idx="108">
                  <c:v>750191.232815588</c:v>
                </c:pt>
                <c:pt idx="109">
                  <c:v>739251.502419372</c:v>
                </c:pt>
                <c:pt idx="110">
                  <c:v>726542.960309033</c:v>
                </c:pt>
                <c:pt idx="111">
                  <c:v>720757.488466761</c:v>
                </c:pt>
                <c:pt idx="112">
                  <c:v>716427.126497773</c:v>
                </c:pt>
                <c:pt idx="113">
                  <c:v>711767.807333487</c:v>
                </c:pt>
                <c:pt idx="114">
                  <c:v>710727.643546829</c:v>
                </c:pt>
                <c:pt idx="115">
                  <c:v>707512.228495602</c:v>
                </c:pt>
                <c:pt idx="116">
                  <c:v>707753.76664058</c:v>
                </c:pt>
                <c:pt idx="117">
                  <c:v>694894.731446311</c:v>
                </c:pt>
                <c:pt idx="118">
                  <c:v>686095.62298389</c:v>
                </c:pt>
                <c:pt idx="119">
                  <c:v>683062.842772862</c:v>
                </c:pt>
                <c:pt idx="120">
                  <c:v>671589.276713214</c:v>
                </c:pt>
                <c:pt idx="121">
                  <c:v>662044.667195992</c:v>
                </c:pt>
                <c:pt idx="122">
                  <c:v>650529.953159813</c:v>
                </c:pt>
                <c:pt idx="123">
                  <c:v>643895.888063058</c:v>
                </c:pt>
                <c:pt idx="124">
                  <c:v>639872.37675035</c:v>
                </c:pt>
                <c:pt idx="125">
                  <c:v>635361.897305154</c:v>
                </c:pt>
                <c:pt idx="126">
                  <c:v>625677.070373468</c:v>
                </c:pt>
                <c:pt idx="127">
                  <c:v>615673.95194687</c:v>
                </c:pt>
                <c:pt idx="128">
                  <c:v>607967.005922644</c:v>
                </c:pt>
                <c:pt idx="129">
                  <c:v>601799.028434082</c:v>
                </c:pt>
                <c:pt idx="130">
                  <c:v>598276.089837567</c:v>
                </c:pt>
                <c:pt idx="131">
                  <c:v>597186.300687065</c:v>
                </c:pt>
                <c:pt idx="132">
                  <c:v>598447.04533039</c:v>
                </c:pt>
                <c:pt idx="133">
                  <c:v>592862.176042219</c:v>
                </c:pt>
                <c:pt idx="134">
                  <c:v>585640.277964983</c:v>
                </c:pt>
                <c:pt idx="135">
                  <c:v>582170.712106388</c:v>
                </c:pt>
                <c:pt idx="136">
                  <c:v>576516.712375123</c:v>
                </c:pt>
                <c:pt idx="137">
                  <c:v>569342.400914749</c:v>
                </c:pt>
                <c:pt idx="138">
                  <c:v>564309.239180249</c:v>
                </c:pt>
                <c:pt idx="139">
                  <c:v>560125.689185572</c:v>
                </c:pt>
                <c:pt idx="140">
                  <c:v>550820.913437162</c:v>
                </c:pt>
                <c:pt idx="141">
                  <c:v>545399.506951647</c:v>
                </c:pt>
                <c:pt idx="142">
                  <c:v>540339.936205595</c:v>
                </c:pt>
                <c:pt idx="143">
                  <c:v>535221.395205197</c:v>
                </c:pt>
                <c:pt idx="144">
                  <c:v>528663.365560191</c:v>
                </c:pt>
                <c:pt idx="145">
                  <c:v>525281.064236275</c:v>
                </c:pt>
                <c:pt idx="146">
                  <c:v>522813.913519182</c:v>
                </c:pt>
                <c:pt idx="147">
                  <c:v>519203.010559368</c:v>
                </c:pt>
                <c:pt idx="148">
                  <c:v>517974.303303559</c:v>
                </c:pt>
                <c:pt idx="149">
                  <c:v>519122.822885655</c:v>
                </c:pt>
                <c:pt idx="150">
                  <c:v>513754.191471082</c:v>
                </c:pt>
                <c:pt idx="151">
                  <c:v>507771.515525151</c:v>
                </c:pt>
                <c:pt idx="152">
                  <c:v>502884.091486319</c:v>
                </c:pt>
                <c:pt idx="153">
                  <c:v>501548.091549279</c:v>
                </c:pt>
                <c:pt idx="154">
                  <c:v>495744.1081065</c:v>
                </c:pt>
                <c:pt idx="155">
                  <c:v>490863.305282786</c:v>
                </c:pt>
                <c:pt idx="156">
                  <c:v>484700.862598689</c:v>
                </c:pt>
                <c:pt idx="157">
                  <c:v>482024.946860079</c:v>
                </c:pt>
                <c:pt idx="158">
                  <c:v>480611.505051838</c:v>
                </c:pt>
                <c:pt idx="159">
                  <c:v>479049.22197407</c:v>
                </c:pt>
                <c:pt idx="160">
                  <c:v>474441.614603364</c:v>
                </c:pt>
                <c:pt idx="161">
                  <c:v>469225.581637966</c:v>
                </c:pt>
                <c:pt idx="162">
                  <c:v>464547.859815044</c:v>
                </c:pt>
                <c:pt idx="163">
                  <c:v>460649.851968756</c:v>
                </c:pt>
                <c:pt idx="164">
                  <c:v>458492.843455938</c:v>
                </c:pt>
                <c:pt idx="165">
                  <c:v>457826.676685948</c:v>
                </c:pt>
                <c:pt idx="166">
                  <c:v>457027.039803727</c:v>
                </c:pt>
                <c:pt idx="167">
                  <c:v>454708.61765055</c:v>
                </c:pt>
                <c:pt idx="168">
                  <c:v>450769.331013177</c:v>
                </c:pt>
                <c:pt idx="169">
                  <c:v>449061.438640062</c:v>
                </c:pt>
                <c:pt idx="170">
                  <c:v>445710.49905482</c:v>
                </c:pt>
                <c:pt idx="171">
                  <c:v>442025.956346955</c:v>
                </c:pt>
                <c:pt idx="172">
                  <c:v>439638.97928467</c:v>
                </c:pt>
                <c:pt idx="173">
                  <c:v>438189.342981908</c:v>
                </c:pt>
                <c:pt idx="174">
                  <c:v>432898.496105335</c:v>
                </c:pt>
                <c:pt idx="175">
                  <c:v>429817.879404551</c:v>
                </c:pt>
                <c:pt idx="176">
                  <c:v>427026.695452111</c:v>
                </c:pt>
                <c:pt idx="177">
                  <c:v>424740.670083856</c:v>
                </c:pt>
                <c:pt idx="178">
                  <c:v>421279.64299547</c:v>
                </c:pt>
                <c:pt idx="179">
                  <c:v>419646.007093814</c:v>
                </c:pt>
                <c:pt idx="180">
                  <c:v>418582.254860733</c:v>
                </c:pt>
                <c:pt idx="181">
                  <c:v>416584.039803544</c:v>
                </c:pt>
                <c:pt idx="182">
                  <c:v>415886.92365271</c:v>
                </c:pt>
                <c:pt idx="183">
                  <c:v>415036.249907607</c:v>
                </c:pt>
                <c:pt idx="184">
                  <c:v>413636.096166079</c:v>
                </c:pt>
                <c:pt idx="185">
                  <c:v>410541.898583119</c:v>
                </c:pt>
                <c:pt idx="186">
                  <c:v>407655.029705747</c:v>
                </c:pt>
                <c:pt idx="187">
                  <c:v>407491.824457393</c:v>
                </c:pt>
                <c:pt idx="188">
                  <c:v>404484.459755038</c:v>
                </c:pt>
                <c:pt idx="189">
                  <c:v>401775.162272775</c:v>
                </c:pt>
                <c:pt idx="190">
                  <c:v>397935.507545637</c:v>
                </c:pt>
                <c:pt idx="191">
                  <c:v>397469.672930995</c:v>
                </c:pt>
                <c:pt idx="192">
                  <c:v>397479.41060215</c:v>
                </c:pt>
                <c:pt idx="193">
                  <c:v>397441.326295174</c:v>
                </c:pt>
                <c:pt idx="194">
                  <c:v>395404.280141354</c:v>
                </c:pt>
                <c:pt idx="195">
                  <c:v>393037.508796766</c:v>
                </c:pt>
                <c:pt idx="196">
                  <c:v>390318.706155939</c:v>
                </c:pt>
                <c:pt idx="197">
                  <c:v>387902.629550528</c:v>
                </c:pt>
                <c:pt idx="198">
                  <c:v>386930.00028598</c:v>
                </c:pt>
                <c:pt idx="199">
                  <c:v>386670.387203158</c:v>
                </c:pt>
                <c:pt idx="200">
                  <c:v>385832.630891844</c:v>
                </c:pt>
                <c:pt idx="201">
                  <c:v>385231.52596707</c:v>
                </c:pt>
                <c:pt idx="202">
                  <c:v>383419.48323228</c:v>
                </c:pt>
                <c:pt idx="203">
                  <c:v>383122.421517838</c:v>
                </c:pt>
                <c:pt idx="204">
                  <c:v>381005.253632715</c:v>
                </c:pt>
                <c:pt idx="205">
                  <c:v>379500.56873282</c:v>
                </c:pt>
                <c:pt idx="206">
                  <c:v>378837.614842475</c:v>
                </c:pt>
                <c:pt idx="207">
                  <c:v>379392.604185159</c:v>
                </c:pt>
                <c:pt idx="208">
                  <c:v>376354.478806369</c:v>
                </c:pt>
                <c:pt idx="209">
                  <c:v>374470.314794879</c:v>
                </c:pt>
                <c:pt idx="210">
                  <c:v>372792.450059415</c:v>
                </c:pt>
                <c:pt idx="211">
                  <c:v>372919.418398539</c:v>
                </c:pt>
                <c:pt idx="212">
                  <c:v>371630.47715503</c:v>
                </c:pt>
                <c:pt idx="213">
                  <c:v>371612.268500906</c:v>
                </c:pt>
                <c:pt idx="214">
                  <c:v>371975.233270172</c:v>
                </c:pt>
                <c:pt idx="215">
                  <c:v>371268.033415456</c:v>
                </c:pt>
                <c:pt idx="216">
                  <c:v>370986.919668913</c:v>
                </c:pt>
                <c:pt idx="217">
                  <c:v>370117.407467544</c:v>
                </c:pt>
                <c:pt idx="218">
                  <c:v>370349.107746893</c:v>
                </c:pt>
                <c:pt idx="219">
                  <c:v>369527.093560653</c:v>
                </c:pt>
                <c:pt idx="220">
                  <c:v>368066.100611296</c:v>
                </c:pt>
                <c:pt idx="221">
                  <c:v>369055.103518221</c:v>
                </c:pt>
                <c:pt idx="222">
                  <c:v>369302.819478307</c:v>
                </c:pt>
                <c:pt idx="223">
                  <c:v>367901.087437317</c:v>
                </c:pt>
                <c:pt idx="224">
                  <c:v>365416.312899666</c:v>
                </c:pt>
                <c:pt idx="225">
                  <c:v>366817.867105495</c:v>
                </c:pt>
                <c:pt idx="226">
                  <c:v>367992.054898927</c:v>
                </c:pt>
                <c:pt idx="227">
                  <c:v>368300.255279694</c:v>
                </c:pt>
                <c:pt idx="228">
                  <c:v>369001.86449262</c:v>
                </c:pt>
                <c:pt idx="229">
                  <c:v>369503.462472607</c:v>
                </c:pt>
                <c:pt idx="230">
                  <c:v>368371.022492709</c:v>
                </c:pt>
                <c:pt idx="231">
                  <c:v>367029.343822475</c:v>
                </c:pt>
                <c:pt idx="232">
                  <c:v>366949.622920045</c:v>
                </c:pt>
                <c:pt idx="233">
                  <c:v>366983.053480356</c:v>
                </c:pt>
                <c:pt idx="234">
                  <c:v>366073.107729982</c:v>
                </c:pt>
                <c:pt idx="235">
                  <c:v>366544.584665644</c:v>
                </c:pt>
                <c:pt idx="236">
                  <c:v>366192.994060562</c:v>
                </c:pt>
                <c:pt idx="237">
                  <c:v>366980.504578605</c:v>
                </c:pt>
                <c:pt idx="238">
                  <c:v>365466.179669122</c:v>
                </c:pt>
                <c:pt idx="239">
                  <c:v>365302.858753742</c:v>
                </c:pt>
                <c:pt idx="240">
                  <c:v>365646.712277276</c:v>
                </c:pt>
                <c:pt idx="241">
                  <c:v>367803.663088613</c:v>
                </c:pt>
                <c:pt idx="242">
                  <c:v>365724.988089405</c:v>
                </c:pt>
                <c:pt idx="243">
                  <c:v>364219.455242561</c:v>
                </c:pt>
                <c:pt idx="244">
                  <c:v>364034.860099365</c:v>
                </c:pt>
                <c:pt idx="245">
                  <c:v>364302.566450067</c:v>
                </c:pt>
                <c:pt idx="246">
                  <c:v>363421.749587338</c:v>
                </c:pt>
                <c:pt idx="247">
                  <c:v>364150.247365304</c:v>
                </c:pt>
                <c:pt idx="248">
                  <c:v>365401.003145795</c:v>
                </c:pt>
                <c:pt idx="249">
                  <c:v>365474.839303983</c:v>
                </c:pt>
                <c:pt idx="250">
                  <c:v>365285.784134547</c:v>
                </c:pt>
                <c:pt idx="251">
                  <c:v>366253.351300317</c:v>
                </c:pt>
                <c:pt idx="252">
                  <c:v>365341.914260786</c:v>
                </c:pt>
                <c:pt idx="253">
                  <c:v>365864.130683897</c:v>
                </c:pt>
                <c:pt idx="254">
                  <c:v>364663.137224988</c:v>
                </c:pt>
                <c:pt idx="255">
                  <c:v>365372.060317418</c:v>
                </c:pt>
                <c:pt idx="256">
                  <c:v>365104.400350908</c:v>
                </c:pt>
                <c:pt idx="257">
                  <c:v>366204.426271291</c:v>
                </c:pt>
                <c:pt idx="258">
                  <c:v>362662.705098206</c:v>
                </c:pt>
                <c:pt idx="259">
                  <c:v>364858.434470863</c:v>
                </c:pt>
                <c:pt idx="260">
                  <c:v>367165.151571241</c:v>
                </c:pt>
                <c:pt idx="261">
                  <c:v>365159.50824293</c:v>
                </c:pt>
                <c:pt idx="262">
                  <c:v>364171.242273538</c:v>
                </c:pt>
                <c:pt idx="263">
                  <c:v>365322.37913095</c:v>
                </c:pt>
                <c:pt idx="264">
                  <c:v>364738.089919125</c:v>
                </c:pt>
                <c:pt idx="265">
                  <c:v>361905.555428474</c:v>
                </c:pt>
                <c:pt idx="266">
                  <c:v>364170.513268894</c:v>
                </c:pt>
                <c:pt idx="267">
                  <c:v>363593.65155742</c:v>
                </c:pt>
                <c:pt idx="268">
                  <c:v>364072.439968082</c:v>
                </c:pt>
                <c:pt idx="269">
                  <c:v>364525.639187002</c:v>
                </c:pt>
                <c:pt idx="270">
                  <c:v>364540.844773239</c:v>
                </c:pt>
                <c:pt idx="271">
                  <c:v>365215.747955841</c:v>
                </c:pt>
                <c:pt idx="272">
                  <c:v>365213.571767133</c:v>
                </c:pt>
                <c:pt idx="273">
                  <c:v>364187.089862656</c:v>
                </c:pt>
                <c:pt idx="274">
                  <c:v>365995.290651745</c:v>
                </c:pt>
                <c:pt idx="275">
                  <c:v>365345.711301184</c:v>
                </c:pt>
                <c:pt idx="276">
                  <c:v>365640.347781512</c:v>
                </c:pt>
                <c:pt idx="277">
                  <c:v>362792.939227244</c:v>
                </c:pt>
                <c:pt idx="278">
                  <c:v>364550.673410791</c:v>
                </c:pt>
                <c:pt idx="279">
                  <c:v>365931.337435521</c:v>
                </c:pt>
                <c:pt idx="280">
                  <c:v>367097.723544333</c:v>
                </c:pt>
                <c:pt idx="281">
                  <c:v>364484.939015618</c:v>
                </c:pt>
                <c:pt idx="282">
                  <c:v>366201.196637217</c:v>
                </c:pt>
                <c:pt idx="283">
                  <c:v>366289.923503832</c:v>
                </c:pt>
                <c:pt idx="284">
                  <c:v>366199.404619261</c:v>
                </c:pt>
                <c:pt idx="285">
                  <c:v>366949.96828292</c:v>
                </c:pt>
                <c:pt idx="286">
                  <c:v>366834.012477392</c:v>
                </c:pt>
                <c:pt idx="287">
                  <c:v>365775.874907329</c:v>
                </c:pt>
                <c:pt idx="288">
                  <c:v>365546.025517987</c:v>
                </c:pt>
                <c:pt idx="289">
                  <c:v>367696.947340564</c:v>
                </c:pt>
                <c:pt idx="290">
                  <c:v>365820.423257871</c:v>
                </c:pt>
                <c:pt idx="291">
                  <c:v>366677.680478793</c:v>
                </c:pt>
                <c:pt idx="292">
                  <c:v>366354.305711695</c:v>
                </c:pt>
                <c:pt idx="293">
                  <c:v>363214.785063848</c:v>
                </c:pt>
                <c:pt idx="294">
                  <c:v>363235.151706723</c:v>
                </c:pt>
                <c:pt idx="295">
                  <c:v>362790.46543065</c:v>
                </c:pt>
                <c:pt idx="296">
                  <c:v>360882.818988978</c:v>
                </c:pt>
                <c:pt idx="297">
                  <c:v>363663.560033709</c:v>
                </c:pt>
                <c:pt idx="298">
                  <c:v>364603.71492188</c:v>
                </c:pt>
                <c:pt idx="299">
                  <c:v>363519.186406318</c:v>
                </c:pt>
                <c:pt idx="300">
                  <c:v>362929.752152989</c:v>
                </c:pt>
                <c:pt idx="301">
                  <c:v>363570.036356227</c:v>
                </c:pt>
                <c:pt idx="302">
                  <c:v>362213.652752722</c:v>
                </c:pt>
                <c:pt idx="303">
                  <c:v>362866.969693774</c:v>
                </c:pt>
                <c:pt idx="304">
                  <c:v>362582.519726158</c:v>
                </c:pt>
                <c:pt idx="305">
                  <c:v>361587.145031364</c:v>
                </c:pt>
                <c:pt idx="306">
                  <c:v>362475.552550302</c:v>
                </c:pt>
                <c:pt idx="307">
                  <c:v>363189.847292426</c:v>
                </c:pt>
                <c:pt idx="308">
                  <c:v>363416.840734408</c:v>
                </c:pt>
                <c:pt idx="309">
                  <c:v>363899.768940423</c:v>
                </c:pt>
                <c:pt idx="310">
                  <c:v>363741.384087327</c:v>
                </c:pt>
                <c:pt idx="311">
                  <c:v>363536.850947897</c:v>
                </c:pt>
                <c:pt idx="312">
                  <c:v>363371.561962567</c:v>
                </c:pt>
                <c:pt idx="313">
                  <c:v>364891.612276864</c:v>
                </c:pt>
                <c:pt idx="314">
                  <c:v>365460.972381162</c:v>
                </c:pt>
                <c:pt idx="315">
                  <c:v>364358.950775071</c:v>
                </c:pt>
                <c:pt idx="316">
                  <c:v>364604.360020428</c:v>
                </c:pt>
                <c:pt idx="317">
                  <c:v>364506.417885338</c:v>
                </c:pt>
                <c:pt idx="318">
                  <c:v>364306.875771245</c:v>
                </c:pt>
                <c:pt idx="319">
                  <c:v>364507.345473334</c:v>
                </c:pt>
                <c:pt idx="320">
                  <c:v>364375.255436719</c:v>
                </c:pt>
                <c:pt idx="321">
                  <c:v>364824.070686076</c:v>
                </c:pt>
                <c:pt idx="322">
                  <c:v>364732.055510863</c:v>
                </c:pt>
                <c:pt idx="323">
                  <c:v>364103.669698125</c:v>
                </c:pt>
                <c:pt idx="324">
                  <c:v>364459.044445136</c:v>
                </c:pt>
                <c:pt idx="325">
                  <c:v>364921.731202451</c:v>
                </c:pt>
                <c:pt idx="326">
                  <c:v>364778.034212668</c:v>
                </c:pt>
                <c:pt idx="327">
                  <c:v>365432.652184215</c:v>
                </c:pt>
                <c:pt idx="328">
                  <c:v>364882.068859982</c:v>
                </c:pt>
                <c:pt idx="329">
                  <c:v>365370.308946163</c:v>
                </c:pt>
                <c:pt idx="330">
                  <c:v>364344.789326301</c:v>
                </c:pt>
                <c:pt idx="331">
                  <c:v>363336.998326093</c:v>
                </c:pt>
                <c:pt idx="332">
                  <c:v>364673.092784196</c:v>
                </c:pt>
                <c:pt idx="333">
                  <c:v>363421.637382072</c:v>
                </c:pt>
                <c:pt idx="334">
                  <c:v>364476.239294143</c:v>
                </c:pt>
                <c:pt idx="335">
                  <c:v>364947.439408332</c:v>
                </c:pt>
                <c:pt idx="336">
                  <c:v>364074.315753688</c:v>
                </c:pt>
                <c:pt idx="337">
                  <c:v>364595.086990516</c:v>
                </c:pt>
                <c:pt idx="338">
                  <c:v>364078.794737779</c:v>
                </c:pt>
                <c:pt idx="339">
                  <c:v>364517.796886202</c:v>
                </c:pt>
                <c:pt idx="340">
                  <c:v>364299.47780483</c:v>
                </c:pt>
                <c:pt idx="341">
                  <c:v>364444.045103756</c:v>
                </c:pt>
                <c:pt idx="342">
                  <c:v>364294.20584159</c:v>
                </c:pt>
                <c:pt idx="343">
                  <c:v>364243.449290904</c:v>
                </c:pt>
                <c:pt idx="344">
                  <c:v>364555.98220475</c:v>
                </c:pt>
                <c:pt idx="345">
                  <c:v>364996.539811411</c:v>
                </c:pt>
                <c:pt idx="346">
                  <c:v>364351.671333288</c:v>
                </c:pt>
                <c:pt idx="347">
                  <c:v>364549.320487261</c:v>
                </c:pt>
                <c:pt idx="348">
                  <c:v>364305.415256746</c:v>
                </c:pt>
                <c:pt idx="349">
                  <c:v>364206.74708149</c:v>
                </c:pt>
                <c:pt idx="350">
                  <c:v>364466.237151586</c:v>
                </c:pt>
                <c:pt idx="351">
                  <c:v>363742.609117752</c:v>
                </c:pt>
                <c:pt idx="352">
                  <c:v>363582.020897998</c:v>
                </c:pt>
                <c:pt idx="353">
                  <c:v>363174.362775286</c:v>
                </c:pt>
                <c:pt idx="354">
                  <c:v>362992.622789221</c:v>
                </c:pt>
                <c:pt idx="355">
                  <c:v>362888.475274957</c:v>
                </c:pt>
                <c:pt idx="356">
                  <c:v>363270.93823546</c:v>
                </c:pt>
                <c:pt idx="357">
                  <c:v>363108.781884705</c:v>
                </c:pt>
                <c:pt idx="358">
                  <c:v>363233.444626915</c:v>
                </c:pt>
                <c:pt idx="359">
                  <c:v>363242.091555596</c:v>
                </c:pt>
                <c:pt idx="360">
                  <c:v>362977.997634407</c:v>
                </c:pt>
                <c:pt idx="361">
                  <c:v>363451.111101699</c:v>
                </c:pt>
                <c:pt idx="362">
                  <c:v>363361.366064145</c:v>
                </c:pt>
                <c:pt idx="363">
                  <c:v>362941.134175148</c:v>
                </c:pt>
                <c:pt idx="364">
                  <c:v>363362.826887953</c:v>
                </c:pt>
                <c:pt idx="365">
                  <c:v>363190.106937142</c:v>
                </c:pt>
                <c:pt idx="366">
                  <c:v>363148.130412837</c:v>
                </c:pt>
                <c:pt idx="367">
                  <c:v>363086.211212553</c:v>
                </c:pt>
                <c:pt idx="368">
                  <c:v>363402.663391019</c:v>
                </c:pt>
                <c:pt idx="369">
                  <c:v>363453.398845927</c:v>
                </c:pt>
                <c:pt idx="370">
                  <c:v>363160.530004937</c:v>
                </c:pt>
                <c:pt idx="371">
                  <c:v>363268.204202081</c:v>
                </c:pt>
                <c:pt idx="372">
                  <c:v>363540.569314957</c:v>
                </c:pt>
                <c:pt idx="373">
                  <c:v>363419.748589704</c:v>
                </c:pt>
                <c:pt idx="374">
                  <c:v>363408.454134093</c:v>
                </c:pt>
                <c:pt idx="375">
                  <c:v>363355.580087893</c:v>
                </c:pt>
                <c:pt idx="376">
                  <c:v>363351.825553205</c:v>
                </c:pt>
                <c:pt idx="377">
                  <c:v>363453.465379807</c:v>
                </c:pt>
                <c:pt idx="378">
                  <c:v>363353.53029452</c:v>
                </c:pt>
                <c:pt idx="379">
                  <c:v>363463.12418544</c:v>
                </c:pt>
                <c:pt idx="380">
                  <c:v>363403.928068276</c:v>
                </c:pt>
                <c:pt idx="381">
                  <c:v>363475.726421702</c:v>
                </c:pt>
                <c:pt idx="382">
                  <c:v>363453.239928185</c:v>
                </c:pt>
                <c:pt idx="383">
                  <c:v>363142.254171962</c:v>
                </c:pt>
                <c:pt idx="384">
                  <c:v>363452.300238231</c:v>
                </c:pt>
                <c:pt idx="385">
                  <c:v>363190.911786668</c:v>
                </c:pt>
                <c:pt idx="386">
                  <c:v>363056.824274725</c:v>
                </c:pt>
                <c:pt idx="387">
                  <c:v>363180.860123396</c:v>
                </c:pt>
                <c:pt idx="388">
                  <c:v>363323.316321691</c:v>
                </c:pt>
                <c:pt idx="389">
                  <c:v>362901.803298133</c:v>
                </c:pt>
                <c:pt idx="390">
                  <c:v>363201.959490403</c:v>
                </c:pt>
                <c:pt idx="391">
                  <c:v>363098.173206256</c:v>
                </c:pt>
                <c:pt idx="392">
                  <c:v>363180.036889286</c:v>
                </c:pt>
                <c:pt idx="393">
                  <c:v>363401.604098113</c:v>
                </c:pt>
                <c:pt idx="394">
                  <c:v>363212.674346197</c:v>
                </c:pt>
                <c:pt idx="395">
                  <c:v>363166.941986193</c:v>
                </c:pt>
                <c:pt idx="396">
                  <c:v>363110.342791489</c:v>
                </c:pt>
                <c:pt idx="397">
                  <c:v>363096.296898937</c:v>
                </c:pt>
                <c:pt idx="398">
                  <c:v>363148.219696409</c:v>
                </c:pt>
                <c:pt idx="399">
                  <c:v>363089.115049859</c:v>
                </c:pt>
                <c:pt idx="400">
                  <c:v>363143.210434938</c:v>
                </c:pt>
                <c:pt idx="401">
                  <c:v>363181.395408943</c:v>
                </c:pt>
                <c:pt idx="402">
                  <c:v>363186.556455232</c:v>
                </c:pt>
                <c:pt idx="403">
                  <c:v>363110.484697424</c:v>
                </c:pt>
                <c:pt idx="404">
                  <c:v>363156.634205789</c:v>
                </c:pt>
                <c:pt idx="405">
                  <c:v>363118.427492394</c:v>
                </c:pt>
                <c:pt idx="406">
                  <c:v>363121.944813546</c:v>
                </c:pt>
                <c:pt idx="407">
                  <c:v>363112.406948989</c:v>
                </c:pt>
                <c:pt idx="408">
                  <c:v>363070.736500369</c:v>
                </c:pt>
                <c:pt idx="409">
                  <c:v>363199.814149007</c:v>
                </c:pt>
                <c:pt idx="410">
                  <c:v>363265.256441301</c:v>
                </c:pt>
                <c:pt idx="411">
                  <c:v>363153.098729032</c:v>
                </c:pt>
                <c:pt idx="412">
                  <c:v>363168.308875458</c:v>
                </c:pt>
                <c:pt idx="413">
                  <c:v>363190.318335414</c:v>
                </c:pt>
                <c:pt idx="414">
                  <c:v>363157.11535355</c:v>
                </c:pt>
                <c:pt idx="415">
                  <c:v>363200.818050328</c:v>
                </c:pt>
                <c:pt idx="416">
                  <c:v>363196.59024829</c:v>
                </c:pt>
                <c:pt idx="417">
                  <c:v>363121.77190544</c:v>
                </c:pt>
                <c:pt idx="418">
                  <c:v>363278.242986086</c:v>
                </c:pt>
                <c:pt idx="419">
                  <c:v>363208.869204087</c:v>
                </c:pt>
                <c:pt idx="420">
                  <c:v>363135.125737437</c:v>
                </c:pt>
                <c:pt idx="421">
                  <c:v>363082.092286102</c:v>
                </c:pt>
                <c:pt idx="422">
                  <c:v>363224.228722664</c:v>
                </c:pt>
                <c:pt idx="423">
                  <c:v>363173.491745649</c:v>
                </c:pt>
                <c:pt idx="424">
                  <c:v>363214.30768754</c:v>
                </c:pt>
                <c:pt idx="425">
                  <c:v>363198.54499054</c:v>
                </c:pt>
                <c:pt idx="426">
                  <c:v>363260.791028648</c:v>
                </c:pt>
                <c:pt idx="427">
                  <c:v>363290.476320157</c:v>
                </c:pt>
                <c:pt idx="428">
                  <c:v>363259.064061676</c:v>
                </c:pt>
                <c:pt idx="429">
                  <c:v>363270.15186047</c:v>
                </c:pt>
                <c:pt idx="430">
                  <c:v>363271.378893653</c:v>
                </c:pt>
                <c:pt idx="431">
                  <c:v>363289.334898239</c:v>
                </c:pt>
                <c:pt idx="432">
                  <c:v>363211.17017473</c:v>
                </c:pt>
                <c:pt idx="433">
                  <c:v>363217.936813933</c:v>
                </c:pt>
                <c:pt idx="434">
                  <c:v>363141.484826472</c:v>
                </c:pt>
                <c:pt idx="435">
                  <c:v>363148.586235064</c:v>
                </c:pt>
                <c:pt idx="436">
                  <c:v>363125.826062922</c:v>
                </c:pt>
                <c:pt idx="437">
                  <c:v>363105.075342214</c:v>
                </c:pt>
                <c:pt idx="438">
                  <c:v>363173.801233976</c:v>
                </c:pt>
                <c:pt idx="439">
                  <c:v>363105.027117537</c:v>
                </c:pt>
                <c:pt idx="440">
                  <c:v>363132.270116355</c:v>
                </c:pt>
                <c:pt idx="441">
                  <c:v>363125.334736846</c:v>
                </c:pt>
                <c:pt idx="442">
                  <c:v>363122.032227751</c:v>
                </c:pt>
                <c:pt idx="443">
                  <c:v>363055.512723733</c:v>
                </c:pt>
                <c:pt idx="444">
                  <c:v>363155.998140503</c:v>
                </c:pt>
                <c:pt idx="445">
                  <c:v>363086.066164712</c:v>
                </c:pt>
                <c:pt idx="446">
                  <c:v>363119.461973414</c:v>
                </c:pt>
                <c:pt idx="447">
                  <c:v>363120.467281191</c:v>
                </c:pt>
                <c:pt idx="448">
                  <c:v>363123.062000305</c:v>
                </c:pt>
                <c:pt idx="449">
                  <c:v>363128.420914777</c:v>
                </c:pt>
                <c:pt idx="450">
                  <c:v>363116.157237684</c:v>
                </c:pt>
                <c:pt idx="451">
                  <c:v>363124.217383267</c:v>
                </c:pt>
                <c:pt idx="452">
                  <c:v>363159.292365771</c:v>
                </c:pt>
                <c:pt idx="453">
                  <c:v>363160.452134394</c:v>
                </c:pt>
                <c:pt idx="454">
                  <c:v>363142.503988686</c:v>
                </c:pt>
                <c:pt idx="455">
                  <c:v>363136.512071571</c:v>
                </c:pt>
                <c:pt idx="456">
                  <c:v>363112.727445692</c:v>
                </c:pt>
                <c:pt idx="457">
                  <c:v>363105.7076275</c:v>
                </c:pt>
                <c:pt idx="458">
                  <c:v>363117.675516471</c:v>
                </c:pt>
                <c:pt idx="459">
                  <c:v>363094.844006425</c:v>
                </c:pt>
                <c:pt idx="460">
                  <c:v>363116.725613002</c:v>
                </c:pt>
                <c:pt idx="461">
                  <c:v>363127.315725212</c:v>
                </c:pt>
                <c:pt idx="462">
                  <c:v>363141.205556626</c:v>
                </c:pt>
                <c:pt idx="463">
                  <c:v>363150.790419701</c:v>
                </c:pt>
                <c:pt idx="464">
                  <c:v>363144.691366676</c:v>
                </c:pt>
                <c:pt idx="465">
                  <c:v>363140.696747753</c:v>
                </c:pt>
                <c:pt idx="466">
                  <c:v>363137.542288349</c:v>
                </c:pt>
                <c:pt idx="467">
                  <c:v>363134.265836657</c:v>
                </c:pt>
                <c:pt idx="468">
                  <c:v>363144.032442476</c:v>
                </c:pt>
                <c:pt idx="469">
                  <c:v>363095.925015248</c:v>
                </c:pt>
                <c:pt idx="470">
                  <c:v>363088.266691242</c:v>
                </c:pt>
                <c:pt idx="471">
                  <c:v>363098.034250034</c:v>
                </c:pt>
                <c:pt idx="472">
                  <c:v>363090.88260323</c:v>
                </c:pt>
                <c:pt idx="473">
                  <c:v>363072.158542485</c:v>
                </c:pt>
                <c:pt idx="474">
                  <c:v>363082.206098932</c:v>
                </c:pt>
                <c:pt idx="475">
                  <c:v>363100.726485288</c:v>
                </c:pt>
                <c:pt idx="476">
                  <c:v>363091.292419928</c:v>
                </c:pt>
                <c:pt idx="477">
                  <c:v>363077.269192252</c:v>
                </c:pt>
                <c:pt idx="478">
                  <c:v>363062.214871043</c:v>
                </c:pt>
                <c:pt idx="479">
                  <c:v>363085.351298423</c:v>
                </c:pt>
                <c:pt idx="480">
                  <c:v>363068.598348664</c:v>
                </c:pt>
                <c:pt idx="481">
                  <c:v>363045.227647862</c:v>
                </c:pt>
                <c:pt idx="482">
                  <c:v>363049.969184916</c:v>
                </c:pt>
                <c:pt idx="483">
                  <c:v>363046.187151551</c:v>
                </c:pt>
                <c:pt idx="484">
                  <c:v>363047.925221043</c:v>
                </c:pt>
                <c:pt idx="485">
                  <c:v>363048.807957733</c:v>
                </c:pt>
                <c:pt idx="486">
                  <c:v>363052.30026881</c:v>
                </c:pt>
                <c:pt idx="487">
                  <c:v>363027.654085364</c:v>
                </c:pt>
                <c:pt idx="488">
                  <c:v>363024.534703264</c:v>
                </c:pt>
                <c:pt idx="489">
                  <c:v>363076.335307098</c:v>
                </c:pt>
                <c:pt idx="490">
                  <c:v>363071.805072282</c:v>
                </c:pt>
                <c:pt idx="491">
                  <c:v>363116.24090536</c:v>
                </c:pt>
                <c:pt idx="492">
                  <c:v>363067.932424154</c:v>
                </c:pt>
                <c:pt idx="493">
                  <c:v>363092.66590932</c:v>
                </c:pt>
                <c:pt idx="494">
                  <c:v>363071.469055269</c:v>
                </c:pt>
                <c:pt idx="495">
                  <c:v>363061.649076575</c:v>
                </c:pt>
                <c:pt idx="496">
                  <c:v>363071.31630596</c:v>
                </c:pt>
                <c:pt idx="497">
                  <c:v>363072.969950566</c:v>
                </c:pt>
                <c:pt idx="498">
                  <c:v>363087.788911029</c:v>
                </c:pt>
                <c:pt idx="499">
                  <c:v>363073.291315063</c:v>
                </c:pt>
                <c:pt idx="500">
                  <c:v>363091.786217942</c:v>
                </c:pt>
                <c:pt idx="501">
                  <c:v>363094.40716198</c:v>
                </c:pt>
                <c:pt idx="502">
                  <c:v>363073.225010686</c:v>
                </c:pt>
                <c:pt idx="503">
                  <c:v>363093.32092076</c:v>
                </c:pt>
                <c:pt idx="504">
                  <c:v>363093.077069599</c:v>
                </c:pt>
                <c:pt idx="505">
                  <c:v>363092.214381779</c:v>
                </c:pt>
                <c:pt idx="506">
                  <c:v>363084.966412559</c:v>
                </c:pt>
                <c:pt idx="507">
                  <c:v>363094.373913562</c:v>
                </c:pt>
                <c:pt idx="508">
                  <c:v>363096.728445207</c:v>
                </c:pt>
                <c:pt idx="509">
                  <c:v>363099.497777285</c:v>
                </c:pt>
                <c:pt idx="510">
                  <c:v>363093.150248592</c:v>
                </c:pt>
                <c:pt idx="511">
                  <c:v>363092.297909786</c:v>
                </c:pt>
                <c:pt idx="512">
                  <c:v>363098.465436421</c:v>
                </c:pt>
                <c:pt idx="513">
                  <c:v>363091.697447958</c:v>
                </c:pt>
                <c:pt idx="514">
                  <c:v>363100.190914223</c:v>
                </c:pt>
                <c:pt idx="515">
                  <c:v>363102.092270542</c:v>
                </c:pt>
                <c:pt idx="516">
                  <c:v>363096.024452123</c:v>
                </c:pt>
                <c:pt idx="517">
                  <c:v>363104.266456048</c:v>
                </c:pt>
                <c:pt idx="518">
                  <c:v>363080.05224548</c:v>
                </c:pt>
                <c:pt idx="519">
                  <c:v>363080.237288558</c:v>
                </c:pt>
                <c:pt idx="520">
                  <c:v>363087.698067807</c:v>
                </c:pt>
                <c:pt idx="521">
                  <c:v>363081.28323645</c:v>
                </c:pt>
                <c:pt idx="522">
                  <c:v>363083.876745219</c:v>
                </c:pt>
                <c:pt idx="523">
                  <c:v>363072.869809951</c:v>
                </c:pt>
                <c:pt idx="524">
                  <c:v>363096.391797783</c:v>
                </c:pt>
                <c:pt idx="525">
                  <c:v>363091.547198525</c:v>
                </c:pt>
                <c:pt idx="526">
                  <c:v>363084.914193731</c:v>
                </c:pt>
                <c:pt idx="527">
                  <c:v>363096.669822121</c:v>
                </c:pt>
                <c:pt idx="528">
                  <c:v>363088.50096805</c:v>
                </c:pt>
                <c:pt idx="529">
                  <c:v>363089.29176243</c:v>
                </c:pt>
                <c:pt idx="530">
                  <c:v>363077.669391992</c:v>
                </c:pt>
                <c:pt idx="531">
                  <c:v>363089.630341456</c:v>
                </c:pt>
                <c:pt idx="532">
                  <c:v>363087.138179107</c:v>
                </c:pt>
                <c:pt idx="533">
                  <c:v>363091.522985515</c:v>
                </c:pt>
                <c:pt idx="534">
                  <c:v>363089.455332047</c:v>
                </c:pt>
                <c:pt idx="535">
                  <c:v>363096.544957327</c:v>
                </c:pt>
                <c:pt idx="536">
                  <c:v>363098.060602622</c:v>
                </c:pt>
                <c:pt idx="537">
                  <c:v>363096.139517267</c:v>
                </c:pt>
                <c:pt idx="538">
                  <c:v>363095.759444954</c:v>
                </c:pt>
                <c:pt idx="539">
                  <c:v>363100.716991972</c:v>
                </c:pt>
                <c:pt idx="540">
                  <c:v>363097.994176277</c:v>
                </c:pt>
                <c:pt idx="541">
                  <c:v>363094.97152471</c:v>
                </c:pt>
                <c:pt idx="542">
                  <c:v>363099.009759004</c:v>
                </c:pt>
                <c:pt idx="543">
                  <c:v>363091.440041489</c:v>
                </c:pt>
                <c:pt idx="544">
                  <c:v>363094.318946827</c:v>
                </c:pt>
                <c:pt idx="545">
                  <c:v>363086.112795855</c:v>
                </c:pt>
                <c:pt idx="546">
                  <c:v>363091.010484558</c:v>
                </c:pt>
                <c:pt idx="547">
                  <c:v>363088.904325301</c:v>
                </c:pt>
                <c:pt idx="548">
                  <c:v>363091.280685576</c:v>
                </c:pt>
                <c:pt idx="549">
                  <c:v>363096.841826432</c:v>
                </c:pt>
                <c:pt idx="550">
                  <c:v>363088.450223303</c:v>
                </c:pt>
                <c:pt idx="551">
                  <c:v>363091.262225149</c:v>
                </c:pt>
                <c:pt idx="552">
                  <c:v>363089.119893086</c:v>
                </c:pt>
                <c:pt idx="553">
                  <c:v>363098.582466202</c:v>
                </c:pt>
                <c:pt idx="554">
                  <c:v>363087.64517849</c:v>
                </c:pt>
                <c:pt idx="555">
                  <c:v>363092.56240782</c:v>
                </c:pt>
                <c:pt idx="556">
                  <c:v>363091.87509818</c:v>
                </c:pt>
                <c:pt idx="557">
                  <c:v>363091.953768216</c:v>
                </c:pt>
                <c:pt idx="558">
                  <c:v>363087.97626007</c:v>
                </c:pt>
                <c:pt idx="559">
                  <c:v>363086.560132971</c:v>
                </c:pt>
                <c:pt idx="560">
                  <c:v>363086.421987889</c:v>
                </c:pt>
                <c:pt idx="561">
                  <c:v>363089.178298586</c:v>
                </c:pt>
                <c:pt idx="562">
                  <c:v>363085.85675033</c:v>
                </c:pt>
                <c:pt idx="563">
                  <c:v>363084.041242576</c:v>
                </c:pt>
                <c:pt idx="564">
                  <c:v>363088.937557101</c:v>
                </c:pt>
                <c:pt idx="565">
                  <c:v>363087.659206386</c:v>
                </c:pt>
                <c:pt idx="566">
                  <c:v>363091.321505449</c:v>
                </c:pt>
                <c:pt idx="567">
                  <c:v>363092.248986275</c:v>
                </c:pt>
                <c:pt idx="568">
                  <c:v>363094.132746665</c:v>
                </c:pt>
                <c:pt idx="569">
                  <c:v>363092.875734284</c:v>
                </c:pt>
                <c:pt idx="570">
                  <c:v>363092.138401315</c:v>
                </c:pt>
                <c:pt idx="571">
                  <c:v>363093.157432066</c:v>
                </c:pt>
                <c:pt idx="572">
                  <c:v>363093.619637095</c:v>
                </c:pt>
                <c:pt idx="573">
                  <c:v>363089.237748901</c:v>
                </c:pt>
                <c:pt idx="574">
                  <c:v>363090.96107246</c:v>
                </c:pt>
                <c:pt idx="575">
                  <c:v>363095.696919548</c:v>
                </c:pt>
                <c:pt idx="576">
                  <c:v>363093.312248441</c:v>
                </c:pt>
                <c:pt idx="577">
                  <c:v>363095.2615274</c:v>
                </c:pt>
                <c:pt idx="578">
                  <c:v>363090.569061143</c:v>
                </c:pt>
                <c:pt idx="579">
                  <c:v>363091.875168364</c:v>
                </c:pt>
                <c:pt idx="580">
                  <c:v>363090.485872123</c:v>
                </c:pt>
                <c:pt idx="581">
                  <c:v>363091.199753207</c:v>
                </c:pt>
                <c:pt idx="582">
                  <c:v>363092.943317923</c:v>
                </c:pt>
                <c:pt idx="583">
                  <c:v>363090.787036662</c:v>
                </c:pt>
                <c:pt idx="584">
                  <c:v>363089.995118964</c:v>
                </c:pt>
                <c:pt idx="585">
                  <c:v>363091.088292403</c:v>
                </c:pt>
                <c:pt idx="586">
                  <c:v>363090.97061475</c:v>
                </c:pt>
                <c:pt idx="587">
                  <c:v>363091.008876809</c:v>
                </c:pt>
                <c:pt idx="588">
                  <c:v>363091.715089564</c:v>
                </c:pt>
                <c:pt idx="589">
                  <c:v>363091.041684516</c:v>
                </c:pt>
                <c:pt idx="590">
                  <c:v>363090.899284534</c:v>
                </c:pt>
                <c:pt idx="591">
                  <c:v>363090.947579204</c:v>
                </c:pt>
                <c:pt idx="592">
                  <c:v>363091.238299653</c:v>
                </c:pt>
                <c:pt idx="593">
                  <c:v>363090.769261151</c:v>
                </c:pt>
                <c:pt idx="594">
                  <c:v>363090.986479562</c:v>
                </c:pt>
                <c:pt idx="595">
                  <c:v>363089.99563721</c:v>
                </c:pt>
                <c:pt idx="596">
                  <c:v>363090.245439508</c:v>
                </c:pt>
                <c:pt idx="597">
                  <c:v>363090.946628806</c:v>
                </c:pt>
                <c:pt idx="598">
                  <c:v>363091.225790851</c:v>
                </c:pt>
                <c:pt idx="599">
                  <c:v>363090.857672108</c:v>
                </c:pt>
                <c:pt idx="600">
                  <c:v>363090.918305628</c:v>
                </c:pt>
                <c:pt idx="601">
                  <c:v>363091.497606086</c:v>
                </c:pt>
                <c:pt idx="602">
                  <c:v>363091.960138368</c:v>
                </c:pt>
                <c:pt idx="603">
                  <c:v>363091.848076713</c:v>
                </c:pt>
                <c:pt idx="604">
                  <c:v>363091.917825322</c:v>
                </c:pt>
                <c:pt idx="605">
                  <c:v>363090.913949628</c:v>
                </c:pt>
                <c:pt idx="606">
                  <c:v>363091.263167888</c:v>
                </c:pt>
                <c:pt idx="607">
                  <c:v>363091.1128065</c:v>
                </c:pt>
                <c:pt idx="608">
                  <c:v>363090.876080324</c:v>
                </c:pt>
                <c:pt idx="609">
                  <c:v>363091.484378494</c:v>
                </c:pt>
                <c:pt idx="610">
                  <c:v>363091.408132912</c:v>
                </c:pt>
                <c:pt idx="611">
                  <c:v>363090.768714176</c:v>
                </c:pt>
                <c:pt idx="612">
                  <c:v>363091.03198927</c:v>
                </c:pt>
                <c:pt idx="613">
                  <c:v>363091.681795999</c:v>
                </c:pt>
                <c:pt idx="614">
                  <c:v>363091.919960422</c:v>
                </c:pt>
                <c:pt idx="615">
                  <c:v>363091.173428351</c:v>
                </c:pt>
                <c:pt idx="616">
                  <c:v>363090.464681029</c:v>
                </c:pt>
                <c:pt idx="617">
                  <c:v>363091.574271462</c:v>
                </c:pt>
                <c:pt idx="618">
                  <c:v>363090.599057646</c:v>
                </c:pt>
                <c:pt idx="619">
                  <c:v>363090.969360158</c:v>
                </c:pt>
                <c:pt idx="620">
                  <c:v>363091.275210674</c:v>
                </c:pt>
                <c:pt idx="621">
                  <c:v>363090.861328067</c:v>
                </c:pt>
                <c:pt idx="622">
                  <c:v>363089.988970932</c:v>
                </c:pt>
                <c:pt idx="623">
                  <c:v>363091.235820522</c:v>
                </c:pt>
                <c:pt idx="624">
                  <c:v>363091.067518321</c:v>
                </c:pt>
                <c:pt idx="625">
                  <c:v>363090.796522547</c:v>
                </c:pt>
                <c:pt idx="626">
                  <c:v>363090.958923171</c:v>
                </c:pt>
                <c:pt idx="627">
                  <c:v>363090.949678329</c:v>
                </c:pt>
                <c:pt idx="628">
                  <c:v>363090.602851865</c:v>
                </c:pt>
                <c:pt idx="629">
                  <c:v>363090.586874735</c:v>
                </c:pt>
                <c:pt idx="630">
                  <c:v>363090.359929112</c:v>
                </c:pt>
                <c:pt idx="631">
                  <c:v>363090.265204701</c:v>
                </c:pt>
                <c:pt idx="632">
                  <c:v>363090.614184111</c:v>
                </c:pt>
                <c:pt idx="633">
                  <c:v>363091.042094696</c:v>
                </c:pt>
                <c:pt idx="634">
                  <c:v>363090.676175639</c:v>
                </c:pt>
                <c:pt idx="635">
                  <c:v>363090.703233492</c:v>
                </c:pt>
                <c:pt idx="636">
                  <c:v>363090.945875535</c:v>
                </c:pt>
                <c:pt idx="637">
                  <c:v>363090.314839527</c:v>
                </c:pt>
                <c:pt idx="638">
                  <c:v>363090.044535202</c:v>
                </c:pt>
                <c:pt idx="639">
                  <c:v>363090.515266839</c:v>
                </c:pt>
                <c:pt idx="640">
                  <c:v>363090.232811152</c:v>
                </c:pt>
                <c:pt idx="641">
                  <c:v>363090.268383275</c:v>
                </c:pt>
                <c:pt idx="642">
                  <c:v>363090.562968648</c:v>
                </c:pt>
                <c:pt idx="643">
                  <c:v>363090.615982598</c:v>
                </c:pt>
                <c:pt idx="644">
                  <c:v>363090.716895027</c:v>
                </c:pt>
                <c:pt idx="645">
                  <c:v>363090.516279032</c:v>
                </c:pt>
                <c:pt idx="646">
                  <c:v>363089.870468736</c:v>
                </c:pt>
                <c:pt idx="647">
                  <c:v>363090.396096774</c:v>
                </c:pt>
                <c:pt idx="648">
                  <c:v>363090.88160837</c:v>
                </c:pt>
                <c:pt idx="649">
                  <c:v>363090.524596458</c:v>
                </c:pt>
                <c:pt idx="650">
                  <c:v>363090.8580301</c:v>
                </c:pt>
                <c:pt idx="651">
                  <c:v>363090.630412553</c:v>
                </c:pt>
                <c:pt idx="652">
                  <c:v>363090.71995537</c:v>
                </c:pt>
                <c:pt idx="653">
                  <c:v>363090.53545959</c:v>
                </c:pt>
                <c:pt idx="654">
                  <c:v>363090.610797762</c:v>
                </c:pt>
                <c:pt idx="655">
                  <c:v>363090.674042582</c:v>
                </c:pt>
                <c:pt idx="656">
                  <c:v>363090.607207208</c:v>
                </c:pt>
                <c:pt idx="657">
                  <c:v>363090.523186752</c:v>
                </c:pt>
                <c:pt idx="658">
                  <c:v>363090.526121753</c:v>
                </c:pt>
                <c:pt idx="659">
                  <c:v>363090.341809937</c:v>
                </c:pt>
                <c:pt idx="660">
                  <c:v>363090.497475444</c:v>
                </c:pt>
                <c:pt idx="661">
                  <c:v>363090.520782612</c:v>
                </c:pt>
                <c:pt idx="662">
                  <c:v>363090.231714074</c:v>
                </c:pt>
                <c:pt idx="663">
                  <c:v>363090.333038789</c:v>
                </c:pt>
                <c:pt idx="664">
                  <c:v>363090.314380006</c:v>
                </c:pt>
                <c:pt idx="665">
                  <c:v>363090.12626783</c:v>
                </c:pt>
                <c:pt idx="666">
                  <c:v>363090.061166274</c:v>
                </c:pt>
                <c:pt idx="667">
                  <c:v>363090.102385711</c:v>
                </c:pt>
                <c:pt idx="668">
                  <c:v>363090.02997009</c:v>
                </c:pt>
                <c:pt idx="669">
                  <c:v>363090.154355034</c:v>
                </c:pt>
                <c:pt idx="670">
                  <c:v>363090.244534546</c:v>
                </c:pt>
                <c:pt idx="671">
                  <c:v>363090.102074929</c:v>
                </c:pt>
                <c:pt idx="672">
                  <c:v>363090.225223693</c:v>
                </c:pt>
                <c:pt idx="673">
                  <c:v>363090.128837282</c:v>
                </c:pt>
                <c:pt idx="674">
                  <c:v>363090.080400507</c:v>
                </c:pt>
                <c:pt idx="675">
                  <c:v>363090.230363127</c:v>
                </c:pt>
                <c:pt idx="676">
                  <c:v>363090.196704963</c:v>
                </c:pt>
                <c:pt idx="677">
                  <c:v>363090.197105643</c:v>
                </c:pt>
                <c:pt idx="678">
                  <c:v>363090.174251338</c:v>
                </c:pt>
                <c:pt idx="679">
                  <c:v>363090.305584539</c:v>
                </c:pt>
                <c:pt idx="680">
                  <c:v>363090.519847872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TT!$A$2:$A$682</c:f>
              <c:numCache>
                <c:formatCode>General</c:formatCode>
                <c:ptCount val="6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</c:numCache>
            </c:numRef>
          </c:cat>
          <c:val>
            <c:numRef>
              <c:f>TE y TT!$C$2:$C$682</c:f>
              <c:numCache>
                <c:formatCode>General</c:formatCode>
                <c:ptCount val="681"/>
                <c:pt idx="0">
                  <c:v>2457273.01476917</c:v>
                </c:pt>
                <c:pt idx="1">
                  <c:v>9945914.87205027</c:v>
                </c:pt>
                <c:pt idx="2">
                  <c:v>9843562.40696876</c:v>
                </c:pt>
                <c:pt idx="3">
                  <c:v>9740594.07039314</c:v>
                </c:pt>
                <c:pt idx="4">
                  <c:v>9637139.18096576</c:v>
                </c:pt>
                <c:pt idx="5">
                  <c:v>9533301.76115603</c:v>
                </c:pt>
                <c:pt idx="6">
                  <c:v>9429167.89777364</c:v>
                </c:pt>
                <c:pt idx="7">
                  <c:v>9324810.93013643</c:v>
                </c:pt>
                <c:pt idx="8">
                  <c:v>9220295.25436224</c:v>
                </c:pt>
                <c:pt idx="9">
                  <c:v>9115679.24166245</c:v>
                </c:pt>
                <c:pt idx="10">
                  <c:v>9011017.60149687</c:v>
                </c:pt>
                <c:pt idx="11">
                  <c:v>8906363.42464</c:v>
                </c:pt>
                <c:pt idx="12">
                  <c:v>8801770.08947503</c:v>
                </c:pt>
                <c:pt idx="13">
                  <c:v>8700360.53206241</c:v>
                </c:pt>
                <c:pt idx="14">
                  <c:v>8599262.95942798</c:v>
                </c:pt>
                <c:pt idx="15">
                  <c:v>8498651.39013987</c:v>
                </c:pt>
                <c:pt idx="16">
                  <c:v>8398736.82893727</c:v>
                </c:pt>
                <c:pt idx="17">
                  <c:v>5785558.28467187</c:v>
                </c:pt>
                <c:pt idx="18">
                  <c:v>4895314.63320295</c:v>
                </c:pt>
                <c:pt idx="19">
                  <c:v>4637742.93037912</c:v>
                </c:pt>
                <c:pt idx="20">
                  <c:v>4446590.20627089</c:v>
                </c:pt>
                <c:pt idx="21">
                  <c:v>4432721.20481159</c:v>
                </c:pt>
                <c:pt idx="22">
                  <c:v>4287840.68358074</c:v>
                </c:pt>
                <c:pt idx="23">
                  <c:v>4273287.41677781</c:v>
                </c:pt>
                <c:pt idx="24">
                  <c:v>4159594.64330071</c:v>
                </c:pt>
                <c:pt idx="25">
                  <c:v>4144459.85543276</c:v>
                </c:pt>
                <c:pt idx="26">
                  <c:v>4051243.81036229</c:v>
                </c:pt>
                <c:pt idx="27">
                  <c:v>4035833.13172468</c:v>
                </c:pt>
                <c:pt idx="28">
                  <c:v>3959682.49626523</c:v>
                </c:pt>
                <c:pt idx="29">
                  <c:v>3944140.01780845</c:v>
                </c:pt>
                <c:pt idx="30">
                  <c:v>3881264.31056806</c:v>
                </c:pt>
                <c:pt idx="31">
                  <c:v>3865699.30612377</c:v>
                </c:pt>
                <c:pt idx="32">
                  <c:v>3813464.58897509</c:v>
                </c:pt>
                <c:pt idx="33">
                  <c:v>3835094.80047836</c:v>
                </c:pt>
                <c:pt idx="34">
                  <c:v>3681724.29685883</c:v>
                </c:pt>
                <c:pt idx="35">
                  <c:v>3520551.945456</c:v>
                </c:pt>
                <c:pt idx="36">
                  <c:v>3431950.25864124</c:v>
                </c:pt>
                <c:pt idx="37">
                  <c:v>3354426.58453259</c:v>
                </c:pt>
                <c:pt idx="38">
                  <c:v>3268810.80570761</c:v>
                </c:pt>
                <c:pt idx="39">
                  <c:v>3237150.41268247</c:v>
                </c:pt>
                <c:pt idx="40">
                  <c:v>3231651.54533372</c:v>
                </c:pt>
                <c:pt idx="41">
                  <c:v>3180912.70162277</c:v>
                </c:pt>
                <c:pt idx="42">
                  <c:v>3131775.43695754</c:v>
                </c:pt>
                <c:pt idx="43">
                  <c:v>3132868.72689372</c:v>
                </c:pt>
                <c:pt idx="44">
                  <c:v>3141783.72329056</c:v>
                </c:pt>
                <c:pt idx="45">
                  <c:v>3094556.84566777</c:v>
                </c:pt>
                <c:pt idx="46">
                  <c:v>3078107.87968417</c:v>
                </c:pt>
                <c:pt idx="47">
                  <c:v>3086300.81389959</c:v>
                </c:pt>
                <c:pt idx="48">
                  <c:v>3046067.15060577</c:v>
                </c:pt>
                <c:pt idx="49">
                  <c:v>3053718.76193368</c:v>
                </c:pt>
                <c:pt idx="50">
                  <c:v>3020546.5923299</c:v>
                </c:pt>
                <c:pt idx="51">
                  <c:v>3028359.08630805</c:v>
                </c:pt>
                <c:pt idx="52">
                  <c:v>2944020.00557951</c:v>
                </c:pt>
                <c:pt idx="53">
                  <c:v>2893357.42735093</c:v>
                </c:pt>
                <c:pt idx="54">
                  <c:v>2841961.31263605</c:v>
                </c:pt>
                <c:pt idx="55">
                  <c:v>2801603.09980069</c:v>
                </c:pt>
                <c:pt idx="56">
                  <c:v>2783011.84179298</c:v>
                </c:pt>
                <c:pt idx="57">
                  <c:v>2782097.62862886</c:v>
                </c:pt>
                <c:pt idx="58">
                  <c:v>2742566.81889459</c:v>
                </c:pt>
                <c:pt idx="59">
                  <c:v>2707280.19474364</c:v>
                </c:pt>
                <c:pt idx="60">
                  <c:v>2688874.18457634</c:v>
                </c:pt>
                <c:pt idx="61">
                  <c:v>2690004.71053551</c:v>
                </c:pt>
                <c:pt idx="62">
                  <c:v>2681488.89275803</c:v>
                </c:pt>
                <c:pt idx="63">
                  <c:v>2682264.57543267</c:v>
                </c:pt>
                <c:pt idx="64">
                  <c:v>2657491.54885564</c:v>
                </c:pt>
                <c:pt idx="65">
                  <c:v>2635574.93802604</c:v>
                </c:pt>
                <c:pt idx="66">
                  <c:v>2630169.56023399</c:v>
                </c:pt>
                <c:pt idx="67">
                  <c:v>2630761.83007422</c:v>
                </c:pt>
                <c:pt idx="68">
                  <c:v>2611939.51288031</c:v>
                </c:pt>
                <c:pt idx="69">
                  <c:v>2575426.4265518</c:v>
                </c:pt>
                <c:pt idx="70">
                  <c:v>2550824.94169062</c:v>
                </c:pt>
                <c:pt idx="71">
                  <c:v>2525403.12319819</c:v>
                </c:pt>
                <c:pt idx="72">
                  <c:v>2497144.79406896</c:v>
                </c:pt>
                <c:pt idx="73">
                  <c:v>2482873.94096927</c:v>
                </c:pt>
                <c:pt idx="74">
                  <c:v>2468045.54303912</c:v>
                </c:pt>
                <c:pt idx="75">
                  <c:v>2447811.62002104</c:v>
                </c:pt>
                <c:pt idx="76">
                  <c:v>2426615.76753458</c:v>
                </c:pt>
                <c:pt idx="77">
                  <c:v>2417109.44768587</c:v>
                </c:pt>
                <c:pt idx="78">
                  <c:v>2416972.40318705</c:v>
                </c:pt>
                <c:pt idx="79">
                  <c:v>2417313.66027445</c:v>
                </c:pt>
                <c:pt idx="80">
                  <c:v>2409134.38746539</c:v>
                </c:pt>
                <c:pt idx="81">
                  <c:v>2408168.7143711</c:v>
                </c:pt>
                <c:pt idx="82">
                  <c:v>2390294.51732509</c:v>
                </c:pt>
                <c:pt idx="83">
                  <c:v>2375351.79114509</c:v>
                </c:pt>
                <c:pt idx="84">
                  <c:v>2372734.14481415</c:v>
                </c:pt>
                <c:pt idx="85">
                  <c:v>2373126.50027574</c:v>
                </c:pt>
                <c:pt idx="86">
                  <c:v>2352005.5045577</c:v>
                </c:pt>
                <c:pt idx="87">
                  <c:v>2336783.05360233</c:v>
                </c:pt>
                <c:pt idx="88">
                  <c:v>2320094.05355939</c:v>
                </c:pt>
                <c:pt idx="89">
                  <c:v>2304896.13110535</c:v>
                </c:pt>
                <c:pt idx="90">
                  <c:v>2296203.97383756</c:v>
                </c:pt>
                <c:pt idx="91">
                  <c:v>2287157.51573411</c:v>
                </c:pt>
                <c:pt idx="92">
                  <c:v>2272635.29781427</c:v>
                </c:pt>
                <c:pt idx="93">
                  <c:v>2258110.81001842</c:v>
                </c:pt>
                <c:pt idx="94">
                  <c:v>2249433.93289653</c:v>
                </c:pt>
                <c:pt idx="95">
                  <c:v>2242639.58326267</c:v>
                </c:pt>
                <c:pt idx="96">
                  <c:v>2241542.12465469</c:v>
                </c:pt>
                <c:pt idx="97">
                  <c:v>2241726.37279797</c:v>
                </c:pt>
                <c:pt idx="98">
                  <c:v>2236354.88937457</c:v>
                </c:pt>
                <c:pt idx="99">
                  <c:v>2236007.48914798</c:v>
                </c:pt>
                <c:pt idx="100">
                  <c:v>2224092.386938</c:v>
                </c:pt>
                <c:pt idx="101">
                  <c:v>2217500.61889348</c:v>
                </c:pt>
                <c:pt idx="102">
                  <c:v>2211280.54303906</c:v>
                </c:pt>
                <c:pt idx="103">
                  <c:v>2199899.90373558</c:v>
                </c:pt>
                <c:pt idx="104">
                  <c:v>2191130.48940659</c:v>
                </c:pt>
                <c:pt idx="105">
                  <c:v>2182061.35920368</c:v>
                </c:pt>
                <c:pt idx="106">
                  <c:v>2170588.55316105</c:v>
                </c:pt>
                <c:pt idx="107">
                  <c:v>2164014.18987708</c:v>
                </c:pt>
                <c:pt idx="108">
                  <c:v>2157399.2586002</c:v>
                </c:pt>
                <c:pt idx="109">
                  <c:v>2148730.5341252</c:v>
                </c:pt>
                <c:pt idx="110">
                  <c:v>2139248.91538712</c:v>
                </c:pt>
                <c:pt idx="111">
                  <c:v>2134200.28837727</c:v>
                </c:pt>
                <c:pt idx="112">
                  <c:v>2130374.23410583</c:v>
                </c:pt>
                <c:pt idx="113">
                  <c:v>2128414.9897567</c:v>
                </c:pt>
                <c:pt idx="114">
                  <c:v>2128205.22552327</c:v>
                </c:pt>
                <c:pt idx="115">
                  <c:v>2125038.04489822</c:v>
                </c:pt>
                <c:pt idx="116">
                  <c:v>2125126.49846682</c:v>
                </c:pt>
                <c:pt idx="117">
                  <c:v>2116303.1239119</c:v>
                </c:pt>
                <c:pt idx="118">
                  <c:v>2110953.13001833</c:v>
                </c:pt>
                <c:pt idx="119">
                  <c:v>2107712.38778602</c:v>
                </c:pt>
                <c:pt idx="120">
                  <c:v>2099697.93111414</c:v>
                </c:pt>
                <c:pt idx="121">
                  <c:v>2093326.54464944</c:v>
                </c:pt>
                <c:pt idx="122">
                  <c:v>2086217.64679396</c:v>
                </c:pt>
                <c:pt idx="123">
                  <c:v>2079916.55294963</c:v>
                </c:pt>
                <c:pt idx="124">
                  <c:v>2076162.26153772</c:v>
                </c:pt>
                <c:pt idx="125">
                  <c:v>2072306.68783305</c:v>
                </c:pt>
                <c:pt idx="126">
                  <c:v>2065807.87745248</c:v>
                </c:pt>
                <c:pt idx="127">
                  <c:v>2058821.56374591</c:v>
                </c:pt>
                <c:pt idx="128">
                  <c:v>2053916.19412947</c:v>
                </c:pt>
                <c:pt idx="129">
                  <c:v>2050041.16995168</c:v>
                </c:pt>
                <c:pt idx="130">
                  <c:v>2047236.37474969</c:v>
                </c:pt>
                <c:pt idx="131">
                  <c:v>2046235.4065489</c:v>
                </c:pt>
                <c:pt idx="132">
                  <c:v>2046542.38944289</c:v>
                </c:pt>
                <c:pt idx="133">
                  <c:v>2042584.47755304</c:v>
                </c:pt>
                <c:pt idx="134">
                  <c:v>2037184.38549504</c:v>
                </c:pt>
                <c:pt idx="135">
                  <c:v>2034036.12164735</c:v>
                </c:pt>
                <c:pt idx="136">
                  <c:v>2030688.53237766</c:v>
                </c:pt>
                <c:pt idx="137">
                  <c:v>2025330.0968756</c:v>
                </c:pt>
                <c:pt idx="138">
                  <c:v>2021327.60291793</c:v>
                </c:pt>
                <c:pt idx="139">
                  <c:v>2017409.9650517</c:v>
                </c:pt>
                <c:pt idx="140">
                  <c:v>2011729.60272595</c:v>
                </c:pt>
                <c:pt idx="141">
                  <c:v>2008436.17433892</c:v>
                </c:pt>
                <c:pt idx="142">
                  <c:v>2005252.51353159</c:v>
                </c:pt>
                <c:pt idx="143">
                  <c:v>2001187.7134818</c:v>
                </c:pt>
                <c:pt idx="144">
                  <c:v>1996250.75999325</c:v>
                </c:pt>
                <c:pt idx="145">
                  <c:v>1993289.35623704</c:v>
                </c:pt>
                <c:pt idx="146">
                  <c:v>1991038.03541554</c:v>
                </c:pt>
                <c:pt idx="147">
                  <c:v>1988554.98460841</c:v>
                </c:pt>
                <c:pt idx="148">
                  <c:v>1987779.26640779</c:v>
                </c:pt>
                <c:pt idx="149">
                  <c:v>1988154.61101145</c:v>
                </c:pt>
                <c:pt idx="150">
                  <c:v>1984675.71248172</c:v>
                </c:pt>
                <c:pt idx="151">
                  <c:v>1980419.25303843</c:v>
                </c:pt>
                <c:pt idx="152">
                  <c:v>1977319.76874946</c:v>
                </c:pt>
                <c:pt idx="153">
                  <c:v>1975779.10660499</c:v>
                </c:pt>
                <c:pt idx="154">
                  <c:v>1971649.97404318</c:v>
                </c:pt>
                <c:pt idx="155">
                  <c:v>1968364.78427207</c:v>
                </c:pt>
                <c:pt idx="156">
                  <c:v>1964592.13785858</c:v>
                </c:pt>
                <c:pt idx="157">
                  <c:v>1961759.69508603</c:v>
                </c:pt>
                <c:pt idx="158">
                  <c:v>1960178.10015738</c:v>
                </c:pt>
                <c:pt idx="159">
                  <c:v>1958591.63594472</c:v>
                </c:pt>
                <c:pt idx="160">
                  <c:v>1955381.95709512</c:v>
                </c:pt>
                <c:pt idx="161">
                  <c:v>1951598.38901334</c:v>
                </c:pt>
                <c:pt idx="162">
                  <c:v>1948503.2874606</c:v>
                </c:pt>
                <c:pt idx="163">
                  <c:v>1945983.77782694</c:v>
                </c:pt>
                <c:pt idx="164">
                  <c:v>1944283.29052233</c:v>
                </c:pt>
                <c:pt idx="165">
                  <c:v>1943712.33136619</c:v>
                </c:pt>
                <c:pt idx="166">
                  <c:v>1943463.73624207</c:v>
                </c:pt>
                <c:pt idx="167">
                  <c:v>1941401.94246642</c:v>
                </c:pt>
                <c:pt idx="168">
                  <c:v>1938376.63317605</c:v>
                </c:pt>
                <c:pt idx="169">
                  <c:v>1936723.04285324</c:v>
                </c:pt>
                <c:pt idx="170">
                  <c:v>1934669.18182798</c:v>
                </c:pt>
                <c:pt idx="171">
                  <c:v>1931803.55763297</c:v>
                </c:pt>
                <c:pt idx="172">
                  <c:v>1929768.98221152</c:v>
                </c:pt>
                <c:pt idx="173">
                  <c:v>1928038.43655781</c:v>
                </c:pt>
                <c:pt idx="174">
                  <c:v>1924715.72898111</c:v>
                </c:pt>
                <c:pt idx="175">
                  <c:v>1922823.05264195</c:v>
                </c:pt>
                <c:pt idx="176">
                  <c:v>1921072.71951785</c:v>
                </c:pt>
                <c:pt idx="177">
                  <c:v>1919148.15328814</c:v>
                </c:pt>
                <c:pt idx="178">
                  <c:v>1916427.28835679</c:v>
                </c:pt>
                <c:pt idx="179">
                  <c:v>1914835.31289782</c:v>
                </c:pt>
                <c:pt idx="180">
                  <c:v>1913668.26879115</c:v>
                </c:pt>
                <c:pt idx="181">
                  <c:v>1912184.90382605</c:v>
                </c:pt>
                <c:pt idx="182">
                  <c:v>1911699.64148563</c:v>
                </c:pt>
                <c:pt idx="183">
                  <c:v>1911345.72903222</c:v>
                </c:pt>
                <c:pt idx="184">
                  <c:v>1909959.06622533</c:v>
                </c:pt>
                <c:pt idx="185">
                  <c:v>1907581.650398</c:v>
                </c:pt>
                <c:pt idx="186">
                  <c:v>1905649.29017472</c:v>
                </c:pt>
                <c:pt idx="187">
                  <c:v>1905096.88037918</c:v>
                </c:pt>
                <c:pt idx="188">
                  <c:v>1902801.95684312</c:v>
                </c:pt>
                <c:pt idx="189">
                  <c:v>1900890.90418897</c:v>
                </c:pt>
                <c:pt idx="190">
                  <c:v>1898486.40214416</c:v>
                </c:pt>
                <c:pt idx="191">
                  <c:v>1897433.58393547</c:v>
                </c:pt>
                <c:pt idx="192">
                  <c:v>1896976.34950883</c:v>
                </c:pt>
                <c:pt idx="193">
                  <c:v>1896538.84125294</c:v>
                </c:pt>
                <c:pt idx="194">
                  <c:v>1894969.81298167</c:v>
                </c:pt>
                <c:pt idx="195">
                  <c:v>1893016.73293338</c:v>
                </c:pt>
                <c:pt idx="196">
                  <c:v>1891072.07823743</c:v>
                </c:pt>
                <c:pt idx="197">
                  <c:v>1889413.91959845</c:v>
                </c:pt>
                <c:pt idx="198">
                  <c:v>1888544.84599503</c:v>
                </c:pt>
                <c:pt idx="199">
                  <c:v>1888280.60695814</c:v>
                </c:pt>
                <c:pt idx="200">
                  <c:v>1887892.24045632</c:v>
                </c:pt>
                <c:pt idx="201">
                  <c:v>1887090.59868259</c:v>
                </c:pt>
                <c:pt idx="202">
                  <c:v>1885520.88177662</c:v>
                </c:pt>
                <c:pt idx="203">
                  <c:v>1884923.09192066</c:v>
                </c:pt>
                <c:pt idx="204">
                  <c:v>1883559.78489542</c:v>
                </c:pt>
                <c:pt idx="205">
                  <c:v>1882173.66615443</c:v>
                </c:pt>
                <c:pt idx="206">
                  <c:v>1881343.25949772</c:v>
                </c:pt>
                <c:pt idx="207">
                  <c:v>1881077.93867678</c:v>
                </c:pt>
                <c:pt idx="208">
                  <c:v>1879019.68523796</c:v>
                </c:pt>
                <c:pt idx="209">
                  <c:v>1877799.68717404</c:v>
                </c:pt>
                <c:pt idx="210">
                  <c:v>1876706.80251042</c:v>
                </c:pt>
                <c:pt idx="211">
                  <c:v>1876759.2790513</c:v>
                </c:pt>
                <c:pt idx="212">
                  <c:v>1875454.65257264</c:v>
                </c:pt>
                <c:pt idx="213">
                  <c:v>1874982.37913567</c:v>
                </c:pt>
                <c:pt idx="214">
                  <c:v>1874797.95812712</c:v>
                </c:pt>
                <c:pt idx="215">
                  <c:v>1874099.38785305</c:v>
                </c:pt>
                <c:pt idx="216">
                  <c:v>1873856.70966289</c:v>
                </c:pt>
                <c:pt idx="217">
                  <c:v>1873416.47988593</c:v>
                </c:pt>
                <c:pt idx="218">
                  <c:v>1873145.54027003</c:v>
                </c:pt>
                <c:pt idx="219">
                  <c:v>1872187.27626134</c:v>
                </c:pt>
                <c:pt idx="220">
                  <c:v>1871067.91378668</c:v>
                </c:pt>
                <c:pt idx="221">
                  <c:v>1871366.16530598</c:v>
                </c:pt>
                <c:pt idx="222">
                  <c:v>1871477.96081797</c:v>
                </c:pt>
                <c:pt idx="223">
                  <c:v>1870224.42426757</c:v>
                </c:pt>
                <c:pt idx="224">
                  <c:v>1868557.25093231</c:v>
                </c:pt>
                <c:pt idx="225">
                  <c:v>1868867.23706196</c:v>
                </c:pt>
                <c:pt idx="226">
                  <c:v>1869276.16033277</c:v>
                </c:pt>
                <c:pt idx="227">
                  <c:v>1869443.21606487</c:v>
                </c:pt>
                <c:pt idx="228">
                  <c:v>1869627.85694578</c:v>
                </c:pt>
                <c:pt idx="229">
                  <c:v>1869891.32231799</c:v>
                </c:pt>
                <c:pt idx="230">
                  <c:v>1868759.06312592</c:v>
                </c:pt>
                <c:pt idx="231">
                  <c:v>1867700.06974254</c:v>
                </c:pt>
                <c:pt idx="232">
                  <c:v>1867413.68779021</c:v>
                </c:pt>
                <c:pt idx="233">
                  <c:v>1867349.10977192</c:v>
                </c:pt>
                <c:pt idx="234">
                  <c:v>1866856.92139641</c:v>
                </c:pt>
                <c:pt idx="235">
                  <c:v>1866821.16686725</c:v>
                </c:pt>
                <c:pt idx="236">
                  <c:v>1866221.33270107</c:v>
                </c:pt>
                <c:pt idx="237">
                  <c:v>1866398.68767519</c:v>
                </c:pt>
                <c:pt idx="238">
                  <c:v>1865387.40078937</c:v>
                </c:pt>
                <c:pt idx="239">
                  <c:v>1865321.70500493</c:v>
                </c:pt>
                <c:pt idx="240">
                  <c:v>1865049.75848587</c:v>
                </c:pt>
                <c:pt idx="241">
                  <c:v>1865917.15116456</c:v>
                </c:pt>
                <c:pt idx="242">
                  <c:v>1864514.26475609</c:v>
                </c:pt>
                <c:pt idx="243">
                  <c:v>1863569.59524309</c:v>
                </c:pt>
                <c:pt idx="244">
                  <c:v>1863494.64111611</c:v>
                </c:pt>
                <c:pt idx="245">
                  <c:v>1863392.0391785</c:v>
                </c:pt>
                <c:pt idx="246">
                  <c:v>1863138.21510842</c:v>
                </c:pt>
                <c:pt idx="247">
                  <c:v>1863179.26986546</c:v>
                </c:pt>
                <c:pt idx="248">
                  <c:v>1863696.06264055</c:v>
                </c:pt>
                <c:pt idx="249">
                  <c:v>1863732.44174891</c:v>
                </c:pt>
                <c:pt idx="250">
                  <c:v>1863495.25782722</c:v>
                </c:pt>
                <c:pt idx="251">
                  <c:v>1864024.84860641</c:v>
                </c:pt>
                <c:pt idx="252">
                  <c:v>1863385.32049912</c:v>
                </c:pt>
                <c:pt idx="253">
                  <c:v>1863662.61573324</c:v>
                </c:pt>
                <c:pt idx="254">
                  <c:v>1862823.35798325</c:v>
                </c:pt>
                <c:pt idx="255">
                  <c:v>1863248.40289943</c:v>
                </c:pt>
                <c:pt idx="256">
                  <c:v>1862930.50080966</c:v>
                </c:pt>
                <c:pt idx="257">
                  <c:v>1863482.35551011</c:v>
                </c:pt>
                <c:pt idx="258">
                  <c:v>1861476.27575061</c:v>
                </c:pt>
                <c:pt idx="259">
                  <c:v>1862792.94607209</c:v>
                </c:pt>
                <c:pt idx="260">
                  <c:v>1863986.31626782</c:v>
                </c:pt>
                <c:pt idx="261">
                  <c:v>1863066.97505137</c:v>
                </c:pt>
                <c:pt idx="262">
                  <c:v>1862127.09874372</c:v>
                </c:pt>
                <c:pt idx="263">
                  <c:v>1862718.39795397</c:v>
                </c:pt>
                <c:pt idx="264">
                  <c:v>1862400.97003593</c:v>
                </c:pt>
                <c:pt idx="265">
                  <c:v>1860801.79691385</c:v>
                </c:pt>
                <c:pt idx="266">
                  <c:v>1862067.60349262</c:v>
                </c:pt>
                <c:pt idx="267">
                  <c:v>1861686.9479936</c:v>
                </c:pt>
                <c:pt idx="268">
                  <c:v>1861886.0267441</c:v>
                </c:pt>
                <c:pt idx="269">
                  <c:v>1862090.16698482</c:v>
                </c:pt>
                <c:pt idx="270">
                  <c:v>1862014.57561952</c:v>
                </c:pt>
                <c:pt idx="271">
                  <c:v>1862361.38684711</c:v>
                </c:pt>
                <c:pt idx="272">
                  <c:v>1862355.55090996</c:v>
                </c:pt>
                <c:pt idx="273">
                  <c:v>1861774.50385743</c:v>
                </c:pt>
                <c:pt idx="274">
                  <c:v>1862855.85868314</c:v>
                </c:pt>
                <c:pt idx="275">
                  <c:v>1862295.31231945</c:v>
                </c:pt>
                <c:pt idx="276">
                  <c:v>1862494.37761685</c:v>
                </c:pt>
                <c:pt idx="277">
                  <c:v>1860807.01786238</c:v>
                </c:pt>
                <c:pt idx="278">
                  <c:v>1861913.22835182</c:v>
                </c:pt>
                <c:pt idx="279">
                  <c:v>1862421.44005889</c:v>
                </c:pt>
                <c:pt idx="280">
                  <c:v>1863128.66089842</c:v>
                </c:pt>
                <c:pt idx="281">
                  <c:v>1861654.1530609</c:v>
                </c:pt>
                <c:pt idx="282">
                  <c:v>1862607.28145335</c:v>
                </c:pt>
                <c:pt idx="283">
                  <c:v>1862407.80313332</c:v>
                </c:pt>
                <c:pt idx="284">
                  <c:v>1862443.47387315</c:v>
                </c:pt>
                <c:pt idx="285">
                  <c:v>1862680.27390602</c:v>
                </c:pt>
                <c:pt idx="286">
                  <c:v>1862664.79207465</c:v>
                </c:pt>
                <c:pt idx="287">
                  <c:v>1862037.0925428</c:v>
                </c:pt>
                <c:pt idx="288">
                  <c:v>1861922.82995856</c:v>
                </c:pt>
                <c:pt idx="289">
                  <c:v>1862913.39191888</c:v>
                </c:pt>
                <c:pt idx="290">
                  <c:v>1861978.80726994</c:v>
                </c:pt>
                <c:pt idx="291">
                  <c:v>1862401.52365286</c:v>
                </c:pt>
                <c:pt idx="292">
                  <c:v>1862148.36851689</c:v>
                </c:pt>
                <c:pt idx="293">
                  <c:v>1860297.52856169</c:v>
                </c:pt>
                <c:pt idx="294">
                  <c:v>1860247.74787427</c:v>
                </c:pt>
                <c:pt idx="295">
                  <c:v>1860072.38304519</c:v>
                </c:pt>
                <c:pt idx="296">
                  <c:v>1858984.66264641</c:v>
                </c:pt>
                <c:pt idx="297">
                  <c:v>1860458.56202186</c:v>
                </c:pt>
                <c:pt idx="298">
                  <c:v>1861042.61417595</c:v>
                </c:pt>
                <c:pt idx="299">
                  <c:v>1860390.27719813</c:v>
                </c:pt>
                <c:pt idx="300">
                  <c:v>1860228.01693446</c:v>
                </c:pt>
                <c:pt idx="301">
                  <c:v>1860465.08167106</c:v>
                </c:pt>
                <c:pt idx="302">
                  <c:v>1859875.92923119</c:v>
                </c:pt>
                <c:pt idx="303">
                  <c:v>1860195.13117505</c:v>
                </c:pt>
                <c:pt idx="304">
                  <c:v>1859758.16105043</c:v>
                </c:pt>
                <c:pt idx="305">
                  <c:v>1859249.05243378</c:v>
                </c:pt>
                <c:pt idx="306">
                  <c:v>1859674.00114648</c:v>
                </c:pt>
                <c:pt idx="307">
                  <c:v>1860045.77833144</c:v>
                </c:pt>
                <c:pt idx="308">
                  <c:v>1860159.94030559</c:v>
                </c:pt>
                <c:pt idx="309">
                  <c:v>1860404.32936359</c:v>
                </c:pt>
                <c:pt idx="310">
                  <c:v>1860282.00214386</c:v>
                </c:pt>
                <c:pt idx="311">
                  <c:v>1860239.71966675</c:v>
                </c:pt>
                <c:pt idx="312">
                  <c:v>1860105.98123289</c:v>
                </c:pt>
                <c:pt idx="313">
                  <c:v>1860998.14602429</c:v>
                </c:pt>
                <c:pt idx="314">
                  <c:v>1861312.21090183</c:v>
                </c:pt>
                <c:pt idx="315">
                  <c:v>1860666.80605917</c:v>
                </c:pt>
                <c:pt idx="316">
                  <c:v>1860759.61814777</c:v>
                </c:pt>
                <c:pt idx="317">
                  <c:v>1860720.34849802</c:v>
                </c:pt>
                <c:pt idx="318">
                  <c:v>1860632.11517622</c:v>
                </c:pt>
                <c:pt idx="319">
                  <c:v>1860643.04029376</c:v>
                </c:pt>
                <c:pt idx="320">
                  <c:v>1860519.85603027</c:v>
                </c:pt>
                <c:pt idx="321">
                  <c:v>1860747.07272837</c:v>
                </c:pt>
                <c:pt idx="322">
                  <c:v>1860727.05557507</c:v>
                </c:pt>
                <c:pt idx="323">
                  <c:v>1860342.02314202</c:v>
                </c:pt>
                <c:pt idx="324">
                  <c:v>1860571.75799989</c:v>
                </c:pt>
                <c:pt idx="325">
                  <c:v>1860800.83909803</c:v>
                </c:pt>
                <c:pt idx="326">
                  <c:v>1860729.71580128</c:v>
                </c:pt>
                <c:pt idx="327">
                  <c:v>1861097.70677168</c:v>
                </c:pt>
                <c:pt idx="328">
                  <c:v>1860791.87876205</c:v>
                </c:pt>
                <c:pt idx="329">
                  <c:v>1861131.85742541</c:v>
                </c:pt>
                <c:pt idx="330">
                  <c:v>1860535.60556122</c:v>
                </c:pt>
                <c:pt idx="331">
                  <c:v>1859902.67623318</c:v>
                </c:pt>
                <c:pt idx="332">
                  <c:v>1860650.88792888</c:v>
                </c:pt>
                <c:pt idx="333">
                  <c:v>1859999.52281113</c:v>
                </c:pt>
                <c:pt idx="334">
                  <c:v>1860551.69565621</c:v>
                </c:pt>
                <c:pt idx="335">
                  <c:v>1860766.27111973</c:v>
                </c:pt>
                <c:pt idx="336">
                  <c:v>1860357.49541591</c:v>
                </c:pt>
                <c:pt idx="337">
                  <c:v>1860594.70443187</c:v>
                </c:pt>
                <c:pt idx="338">
                  <c:v>1860264.94397942</c:v>
                </c:pt>
                <c:pt idx="339">
                  <c:v>1860574.78574164</c:v>
                </c:pt>
                <c:pt idx="340">
                  <c:v>1860479.18051555</c:v>
                </c:pt>
                <c:pt idx="341">
                  <c:v>1860566.89278981</c:v>
                </c:pt>
                <c:pt idx="342">
                  <c:v>1860494.66759363</c:v>
                </c:pt>
                <c:pt idx="343">
                  <c:v>1860451.09208971</c:v>
                </c:pt>
                <c:pt idx="344">
                  <c:v>1860612.25371164</c:v>
                </c:pt>
                <c:pt idx="345">
                  <c:v>1860853.5655163</c:v>
                </c:pt>
                <c:pt idx="346">
                  <c:v>1860525.02935217</c:v>
                </c:pt>
                <c:pt idx="347">
                  <c:v>1860602.74739576</c:v>
                </c:pt>
                <c:pt idx="348">
                  <c:v>1860447.92482031</c:v>
                </c:pt>
                <c:pt idx="349">
                  <c:v>1860381.08734208</c:v>
                </c:pt>
                <c:pt idx="350">
                  <c:v>1860517.34554104</c:v>
                </c:pt>
                <c:pt idx="351">
                  <c:v>1860155.40457155</c:v>
                </c:pt>
                <c:pt idx="352">
                  <c:v>1860076.08494715</c:v>
                </c:pt>
                <c:pt idx="353">
                  <c:v>1859856.62774123</c:v>
                </c:pt>
                <c:pt idx="354">
                  <c:v>1859727.18121154</c:v>
                </c:pt>
                <c:pt idx="355">
                  <c:v>1859662.06412725</c:v>
                </c:pt>
                <c:pt idx="356">
                  <c:v>1859885.85492068</c:v>
                </c:pt>
                <c:pt idx="357">
                  <c:v>1859825.57463099</c:v>
                </c:pt>
                <c:pt idx="358">
                  <c:v>1859875.4477055</c:v>
                </c:pt>
                <c:pt idx="359">
                  <c:v>1859890.68033402</c:v>
                </c:pt>
                <c:pt idx="360">
                  <c:v>1859737.30326094</c:v>
                </c:pt>
                <c:pt idx="361">
                  <c:v>1859995.87026346</c:v>
                </c:pt>
                <c:pt idx="362">
                  <c:v>1859940.29818929</c:v>
                </c:pt>
                <c:pt idx="363">
                  <c:v>1859704.65713447</c:v>
                </c:pt>
                <c:pt idx="364">
                  <c:v>1859936.95109134</c:v>
                </c:pt>
                <c:pt idx="365">
                  <c:v>1859893.19184019</c:v>
                </c:pt>
                <c:pt idx="366">
                  <c:v>1859824.22804912</c:v>
                </c:pt>
                <c:pt idx="367">
                  <c:v>1859787.45855008</c:v>
                </c:pt>
                <c:pt idx="368">
                  <c:v>1859947.61190895</c:v>
                </c:pt>
                <c:pt idx="369">
                  <c:v>1859985.6870288</c:v>
                </c:pt>
                <c:pt idx="370">
                  <c:v>1859818.36813554</c:v>
                </c:pt>
                <c:pt idx="371">
                  <c:v>1859876.8938353</c:v>
                </c:pt>
                <c:pt idx="372">
                  <c:v>1860018.26572094</c:v>
                </c:pt>
                <c:pt idx="373">
                  <c:v>1859956.85298686</c:v>
                </c:pt>
                <c:pt idx="374">
                  <c:v>1859953.65243828</c:v>
                </c:pt>
                <c:pt idx="375">
                  <c:v>1859916.72459546</c:v>
                </c:pt>
                <c:pt idx="376">
                  <c:v>1859928.42443956</c:v>
                </c:pt>
                <c:pt idx="377">
                  <c:v>1859960.00135462</c:v>
                </c:pt>
                <c:pt idx="378">
                  <c:v>1859890.88543963</c:v>
                </c:pt>
                <c:pt idx="379">
                  <c:v>1859933.29343792</c:v>
                </c:pt>
                <c:pt idx="380">
                  <c:v>1859910.54137682</c:v>
                </c:pt>
                <c:pt idx="381">
                  <c:v>1859944.68359115</c:v>
                </c:pt>
                <c:pt idx="382">
                  <c:v>1859943.697182</c:v>
                </c:pt>
                <c:pt idx="383">
                  <c:v>1859765.15050218</c:v>
                </c:pt>
                <c:pt idx="384">
                  <c:v>1859944.61591144</c:v>
                </c:pt>
                <c:pt idx="385">
                  <c:v>1859806.68000396</c:v>
                </c:pt>
                <c:pt idx="386">
                  <c:v>1859740.48978777</c:v>
                </c:pt>
                <c:pt idx="387">
                  <c:v>1859804.14643582</c:v>
                </c:pt>
                <c:pt idx="388">
                  <c:v>1859884.23313148</c:v>
                </c:pt>
                <c:pt idx="389">
                  <c:v>1859658.19301116</c:v>
                </c:pt>
                <c:pt idx="390">
                  <c:v>1859814.0360185</c:v>
                </c:pt>
                <c:pt idx="391">
                  <c:v>1859746.33367307</c:v>
                </c:pt>
                <c:pt idx="392">
                  <c:v>1859791.00369257</c:v>
                </c:pt>
                <c:pt idx="393">
                  <c:v>1859903.60462472</c:v>
                </c:pt>
                <c:pt idx="394">
                  <c:v>1859816.63381513</c:v>
                </c:pt>
                <c:pt idx="395">
                  <c:v>1859788.89364154</c:v>
                </c:pt>
                <c:pt idx="396">
                  <c:v>1859758.98694593</c:v>
                </c:pt>
                <c:pt idx="397">
                  <c:v>1859755.52630957</c:v>
                </c:pt>
                <c:pt idx="398">
                  <c:v>1859793.34037794</c:v>
                </c:pt>
                <c:pt idx="399">
                  <c:v>1859749.30120231</c:v>
                </c:pt>
                <c:pt idx="400">
                  <c:v>1859770.26641329</c:v>
                </c:pt>
                <c:pt idx="401">
                  <c:v>1859800.00706871</c:v>
                </c:pt>
                <c:pt idx="402">
                  <c:v>1859796.46021436</c:v>
                </c:pt>
                <c:pt idx="403">
                  <c:v>1859759.77966241</c:v>
                </c:pt>
                <c:pt idx="404">
                  <c:v>1859769.3948069</c:v>
                </c:pt>
                <c:pt idx="405">
                  <c:v>1859740.87858798</c:v>
                </c:pt>
                <c:pt idx="406">
                  <c:v>1859742.02711532</c:v>
                </c:pt>
                <c:pt idx="407">
                  <c:v>1859733.38374026</c:v>
                </c:pt>
                <c:pt idx="408">
                  <c:v>1859712.07889068</c:v>
                </c:pt>
                <c:pt idx="409">
                  <c:v>1859779.87211361</c:v>
                </c:pt>
                <c:pt idx="410">
                  <c:v>1859811.36240356</c:v>
                </c:pt>
                <c:pt idx="411">
                  <c:v>1859742.54798144</c:v>
                </c:pt>
                <c:pt idx="412">
                  <c:v>1859752.9080153</c:v>
                </c:pt>
                <c:pt idx="413">
                  <c:v>1859774.35790632</c:v>
                </c:pt>
                <c:pt idx="414">
                  <c:v>1859746.95969556</c:v>
                </c:pt>
                <c:pt idx="415">
                  <c:v>1859758.49042767</c:v>
                </c:pt>
                <c:pt idx="416">
                  <c:v>1859754.41291785</c:v>
                </c:pt>
                <c:pt idx="417">
                  <c:v>1859710.76312055</c:v>
                </c:pt>
                <c:pt idx="418">
                  <c:v>1859800.71451887</c:v>
                </c:pt>
                <c:pt idx="419">
                  <c:v>1859757.88235162</c:v>
                </c:pt>
                <c:pt idx="420">
                  <c:v>1859721.14771518</c:v>
                </c:pt>
                <c:pt idx="421">
                  <c:v>1859700.44909513</c:v>
                </c:pt>
                <c:pt idx="422">
                  <c:v>1859776.20772496</c:v>
                </c:pt>
                <c:pt idx="423">
                  <c:v>1859731.06858438</c:v>
                </c:pt>
                <c:pt idx="424">
                  <c:v>1859764.34988111</c:v>
                </c:pt>
                <c:pt idx="425">
                  <c:v>1859757.36395889</c:v>
                </c:pt>
                <c:pt idx="426">
                  <c:v>1859784.68823208</c:v>
                </c:pt>
                <c:pt idx="427">
                  <c:v>1859800.73392022</c:v>
                </c:pt>
                <c:pt idx="428">
                  <c:v>1859786.91105095</c:v>
                </c:pt>
                <c:pt idx="429">
                  <c:v>1859791.88247417</c:v>
                </c:pt>
                <c:pt idx="430">
                  <c:v>1859794.67185757</c:v>
                </c:pt>
                <c:pt idx="431">
                  <c:v>1859802.23344697</c:v>
                </c:pt>
                <c:pt idx="432">
                  <c:v>1859761.7856293</c:v>
                </c:pt>
                <c:pt idx="433">
                  <c:v>1859767.86324107</c:v>
                </c:pt>
                <c:pt idx="434">
                  <c:v>1859724.35543086</c:v>
                </c:pt>
                <c:pt idx="435">
                  <c:v>1859729.15101019</c:v>
                </c:pt>
                <c:pt idx="436">
                  <c:v>1859708.89242689</c:v>
                </c:pt>
                <c:pt idx="437">
                  <c:v>1859693.9198186</c:v>
                </c:pt>
                <c:pt idx="438">
                  <c:v>1859735.70932107</c:v>
                </c:pt>
                <c:pt idx="439">
                  <c:v>1859693.90715622</c:v>
                </c:pt>
                <c:pt idx="440">
                  <c:v>1859714.16286377</c:v>
                </c:pt>
                <c:pt idx="441">
                  <c:v>1859711.16269203</c:v>
                </c:pt>
                <c:pt idx="442">
                  <c:v>1859705.34948699</c:v>
                </c:pt>
                <c:pt idx="443">
                  <c:v>1859668.05568533</c:v>
                </c:pt>
                <c:pt idx="444">
                  <c:v>1859722.09306568</c:v>
                </c:pt>
                <c:pt idx="445">
                  <c:v>1859684.05534953</c:v>
                </c:pt>
                <c:pt idx="446">
                  <c:v>1859707.23287009</c:v>
                </c:pt>
                <c:pt idx="447">
                  <c:v>1859706.42519172</c:v>
                </c:pt>
                <c:pt idx="448">
                  <c:v>1859707.92414923</c:v>
                </c:pt>
                <c:pt idx="449">
                  <c:v>1859711.91357517</c:v>
                </c:pt>
                <c:pt idx="450">
                  <c:v>1859703.68925439</c:v>
                </c:pt>
                <c:pt idx="451">
                  <c:v>1859708.00768759</c:v>
                </c:pt>
                <c:pt idx="452">
                  <c:v>1859726.24940626</c:v>
                </c:pt>
                <c:pt idx="453">
                  <c:v>1859728.326292</c:v>
                </c:pt>
                <c:pt idx="454">
                  <c:v>1859716.6319955</c:v>
                </c:pt>
                <c:pt idx="455">
                  <c:v>1859712.52449208</c:v>
                </c:pt>
                <c:pt idx="456">
                  <c:v>1859699.79640303</c:v>
                </c:pt>
                <c:pt idx="457">
                  <c:v>1859697.62041506</c:v>
                </c:pt>
                <c:pt idx="458">
                  <c:v>1859703.31917183</c:v>
                </c:pt>
                <c:pt idx="459">
                  <c:v>1859687.76524154</c:v>
                </c:pt>
                <c:pt idx="460">
                  <c:v>1859702.61957559</c:v>
                </c:pt>
                <c:pt idx="461">
                  <c:v>1859703.24454144</c:v>
                </c:pt>
                <c:pt idx="462">
                  <c:v>1859710.19894493</c:v>
                </c:pt>
                <c:pt idx="463">
                  <c:v>1859715.94768259</c:v>
                </c:pt>
                <c:pt idx="464">
                  <c:v>1859712.98982919</c:v>
                </c:pt>
                <c:pt idx="465">
                  <c:v>1859708.80308448</c:v>
                </c:pt>
                <c:pt idx="466">
                  <c:v>1859706.65705358</c:v>
                </c:pt>
                <c:pt idx="467">
                  <c:v>1859705.23871356</c:v>
                </c:pt>
                <c:pt idx="468">
                  <c:v>1859709.45921502</c:v>
                </c:pt>
                <c:pt idx="469">
                  <c:v>1859682.87830666</c:v>
                </c:pt>
                <c:pt idx="470">
                  <c:v>1859679.07388163</c:v>
                </c:pt>
                <c:pt idx="471">
                  <c:v>1859686.0074569</c:v>
                </c:pt>
                <c:pt idx="472">
                  <c:v>1859678.97761368</c:v>
                </c:pt>
                <c:pt idx="473">
                  <c:v>1859666.69915185</c:v>
                </c:pt>
                <c:pt idx="474">
                  <c:v>1859672.00424517</c:v>
                </c:pt>
                <c:pt idx="475">
                  <c:v>1859680.29748051</c:v>
                </c:pt>
                <c:pt idx="476">
                  <c:v>1859678.12152473</c:v>
                </c:pt>
                <c:pt idx="477">
                  <c:v>1859666.2788178</c:v>
                </c:pt>
                <c:pt idx="478">
                  <c:v>1859660.07617884</c:v>
                </c:pt>
                <c:pt idx="479">
                  <c:v>1859671.07043601</c:v>
                </c:pt>
                <c:pt idx="480">
                  <c:v>1859661.4606627</c:v>
                </c:pt>
                <c:pt idx="481">
                  <c:v>1859647.71368765</c:v>
                </c:pt>
                <c:pt idx="482">
                  <c:v>1859650.79045005</c:v>
                </c:pt>
                <c:pt idx="483">
                  <c:v>1859648.04612676</c:v>
                </c:pt>
                <c:pt idx="484">
                  <c:v>1859648.98198455</c:v>
                </c:pt>
                <c:pt idx="485">
                  <c:v>1859649.19750616</c:v>
                </c:pt>
                <c:pt idx="486">
                  <c:v>1859650.6819303</c:v>
                </c:pt>
                <c:pt idx="487">
                  <c:v>1859635.28535731</c:v>
                </c:pt>
                <c:pt idx="488">
                  <c:v>1859635.94394711</c:v>
                </c:pt>
                <c:pt idx="489">
                  <c:v>1859661.68689257</c:v>
                </c:pt>
                <c:pt idx="490">
                  <c:v>1859658.13000269</c:v>
                </c:pt>
                <c:pt idx="491">
                  <c:v>1859681.25961392</c:v>
                </c:pt>
                <c:pt idx="492">
                  <c:v>1859656.35243625</c:v>
                </c:pt>
                <c:pt idx="493">
                  <c:v>1859671.38152974</c:v>
                </c:pt>
                <c:pt idx="494">
                  <c:v>1859657.57325458</c:v>
                </c:pt>
                <c:pt idx="495">
                  <c:v>1859654.2370998</c:v>
                </c:pt>
                <c:pt idx="496">
                  <c:v>1859660.86922128</c:v>
                </c:pt>
                <c:pt idx="497">
                  <c:v>1859659.1485874</c:v>
                </c:pt>
                <c:pt idx="498">
                  <c:v>1859667.86508634</c:v>
                </c:pt>
                <c:pt idx="499">
                  <c:v>1859659.82764663</c:v>
                </c:pt>
                <c:pt idx="500">
                  <c:v>1859670.26177699</c:v>
                </c:pt>
                <c:pt idx="501">
                  <c:v>1859672.20536092</c:v>
                </c:pt>
                <c:pt idx="502">
                  <c:v>1859659.87187109</c:v>
                </c:pt>
                <c:pt idx="503">
                  <c:v>1859670.89861227</c:v>
                </c:pt>
                <c:pt idx="504">
                  <c:v>1859670.82130763</c:v>
                </c:pt>
                <c:pt idx="505">
                  <c:v>1859670.41408104</c:v>
                </c:pt>
                <c:pt idx="506">
                  <c:v>1859667.40811343</c:v>
                </c:pt>
                <c:pt idx="507">
                  <c:v>1859672.11386907</c:v>
                </c:pt>
                <c:pt idx="508">
                  <c:v>1859673.05234198</c:v>
                </c:pt>
                <c:pt idx="509">
                  <c:v>1859674.79240111</c:v>
                </c:pt>
                <c:pt idx="510">
                  <c:v>1859672.81018255</c:v>
                </c:pt>
                <c:pt idx="511">
                  <c:v>1859670.19560425</c:v>
                </c:pt>
                <c:pt idx="512">
                  <c:v>1859672.92393759</c:v>
                </c:pt>
                <c:pt idx="513">
                  <c:v>1859669.09483871</c:v>
                </c:pt>
                <c:pt idx="514">
                  <c:v>1859673.22602889</c:v>
                </c:pt>
                <c:pt idx="515">
                  <c:v>1859674.77941206</c:v>
                </c:pt>
                <c:pt idx="516">
                  <c:v>1859670.3316897</c:v>
                </c:pt>
                <c:pt idx="517">
                  <c:v>1859675.49073016</c:v>
                </c:pt>
                <c:pt idx="518">
                  <c:v>1859661.92019402</c:v>
                </c:pt>
                <c:pt idx="519">
                  <c:v>1859661.84232247</c:v>
                </c:pt>
                <c:pt idx="520">
                  <c:v>1859666.71643265</c:v>
                </c:pt>
                <c:pt idx="521">
                  <c:v>1859662.25354065</c:v>
                </c:pt>
                <c:pt idx="522">
                  <c:v>1859663.36950088</c:v>
                </c:pt>
                <c:pt idx="523">
                  <c:v>1859658.04120245</c:v>
                </c:pt>
                <c:pt idx="524">
                  <c:v>1859669.23089188</c:v>
                </c:pt>
                <c:pt idx="525">
                  <c:v>1859666.53425612</c:v>
                </c:pt>
                <c:pt idx="526">
                  <c:v>1859664.70744669</c:v>
                </c:pt>
                <c:pt idx="527">
                  <c:v>1859669.80556986</c:v>
                </c:pt>
                <c:pt idx="528">
                  <c:v>1859662.8195715</c:v>
                </c:pt>
                <c:pt idx="529">
                  <c:v>1859664.76160158</c:v>
                </c:pt>
                <c:pt idx="530">
                  <c:v>1859658.66959302</c:v>
                </c:pt>
                <c:pt idx="531">
                  <c:v>1859665.14330251</c:v>
                </c:pt>
                <c:pt idx="532">
                  <c:v>1859663.58309025</c:v>
                </c:pt>
                <c:pt idx="533">
                  <c:v>1859666.49538272</c:v>
                </c:pt>
                <c:pt idx="534">
                  <c:v>1859664.47217931</c:v>
                </c:pt>
                <c:pt idx="535">
                  <c:v>1859668.86331589</c:v>
                </c:pt>
                <c:pt idx="536">
                  <c:v>1859668.84235138</c:v>
                </c:pt>
                <c:pt idx="537">
                  <c:v>1859668.90650023</c:v>
                </c:pt>
                <c:pt idx="538">
                  <c:v>1859668.86399214</c:v>
                </c:pt>
                <c:pt idx="539">
                  <c:v>1859671.60142579</c:v>
                </c:pt>
                <c:pt idx="540">
                  <c:v>1859670.24229574</c:v>
                </c:pt>
                <c:pt idx="541">
                  <c:v>1859668.51942244</c:v>
                </c:pt>
                <c:pt idx="542">
                  <c:v>1859670.64904169</c:v>
                </c:pt>
                <c:pt idx="543">
                  <c:v>1859667.4986137</c:v>
                </c:pt>
                <c:pt idx="544">
                  <c:v>1859668.90728152</c:v>
                </c:pt>
                <c:pt idx="545">
                  <c:v>1859663.87171387</c:v>
                </c:pt>
                <c:pt idx="546">
                  <c:v>1859667.31252314</c:v>
                </c:pt>
                <c:pt idx="547">
                  <c:v>1859665.91466204</c:v>
                </c:pt>
                <c:pt idx="548">
                  <c:v>1859667.04156621</c:v>
                </c:pt>
                <c:pt idx="549">
                  <c:v>1859670.14710801</c:v>
                </c:pt>
                <c:pt idx="550">
                  <c:v>1859665.29023313</c:v>
                </c:pt>
                <c:pt idx="551">
                  <c:v>1859666.995004</c:v>
                </c:pt>
                <c:pt idx="552">
                  <c:v>1859665.98094091</c:v>
                </c:pt>
                <c:pt idx="553">
                  <c:v>1859671.39421111</c:v>
                </c:pt>
                <c:pt idx="554">
                  <c:v>1859665.22775437</c:v>
                </c:pt>
                <c:pt idx="555">
                  <c:v>1859666.7098276</c:v>
                </c:pt>
                <c:pt idx="556">
                  <c:v>1859667.51517837</c:v>
                </c:pt>
                <c:pt idx="557">
                  <c:v>1859667.4601521</c:v>
                </c:pt>
                <c:pt idx="558">
                  <c:v>1859665.22247644</c:v>
                </c:pt>
                <c:pt idx="559">
                  <c:v>1859664.47209411</c:v>
                </c:pt>
                <c:pt idx="560">
                  <c:v>1859664.47942981</c:v>
                </c:pt>
                <c:pt idx="561">
                  <c:v>1859665.99770373</c:v>
                </c:pt>
                <c:pt idx="562">
                  <c:v>1859664.01462503</c:v>
                </c:pt>
                <c:pt idx="563">
                  <c:v>1859663.20752787</c:v>
                </c:pt>
                <c:pt idx="564">
                  <c:v>1859665.75247832</c:v>
                </c:pt>
                <c:pt idx="565">
                  <c:v>1859665.02484913</c:v>
                </c:pt>
                <c:pt idx="566">
                  <c:v>1859666.92412666</c:v>
                </c:pt>
                <c:pt idx="567">
                  <c:v>1859666.81061122</c:v>
                </c:pt>
                <c:pt idx="568">
                  <c:v>1859667.89967691</c:v>
                </c:pt>
                <c:pt idx="569">
                  <c:v>1859666.61866304</c:v>
                </c:pt>
                <c:pt idx="570">
                  <c:v>1859666.85276363</c:v>
                </c:pt>
                <c:pt idx="571">
                  <c:v>1859667.29938867</c:v>
                </c:pt>
                <c:pt idx="572">
                  <c:v>1859667.49727765</c:v>
                </c:pt>
                <c:pt idx="573">
                  <c:v>1859665.17279942</c:v>
                </c:pt>
                <c:pt idx="574">
                  <c:v>1859666.121295</c:v>
                </c:pt>
                <c:pt idx="575">
                  <c:v>1859668.54471697</c:v>
                </c:pt>
                <c:pt idx="576">
                  <c:v>1859667.35908146</c:v>
                </c:pt>
                <c:pt idx="577">
                  <c:v>1859668.50006314</c:v>
                </c:pt>
                <c:pt idx="578">
                  <c:v>1859665.88408345</c:v>
                </c:pt>
                <c:pt idx="579">
                  <c:v>1859666.52109233</c:v>
                </c:pt>
                <c:pt idx="580">
                  <c:v>1859665.87351507</c:v>
                </c:pt>
                <c:pt idx="581">
                  <c:v>1859666.13642388</c:v>
                </c:pt>
                <c:pt idx="582">
                  <c:v>1859667.20747285</c:v>
                </c:pt>
                <c:pt idx="583">
                  <c:v>1859665.96470259</c:v>
                </c:pt>
                <c:pt idx="584">
                  <c:v>1859665.52577375</c:v>
                </c:pt>
                <c:pt idx="585">
                  <c:v>1859666.07698017</c:v>
                </c:pt>
                <c:pt idx="586">
                  <c:v>1859666.14614794</c:v>
                </c:pt>
                <c:pt idx="587">
                  <c:v>1859666.15995707</c:v>
                </c:pt>
                <c:pt idx="588">
                  <c:v>1859666.525831</c:v>
                </c:pt>
                <c:pt idx="589">
                  <c:v>1859666.15931159</c:v>
                </c:pt>
                <c:pt idx="590">
                  <c:v>1859666.14310792</c:v>
                </c:pt>
                <c:pt idx="591">
                  <c:v>1859666.05329102</c:v>
                </c:pt>
                <c:pt idx="592">
                  <c:v>1859666.17053749</c:v>
                </c:pt>
                <c:pt idx="593">
                  <c:v>1859665.92859117</c:v>
                </c:pt>
                <c:pt idx="594">
                  <c:v>1859665.98127135</c:v>
                </c:pt>
                <c:pt idx="595">
                  <c:v>1859665.40503609</c:v>
                </c:pt>
                <c:pt idx="596">
                  <c:v>1859665.54968898</c:v>
                </c:pt>
                <c:pt idx="597">
                  <c:v>1859665.91246471</c:v>
                </c:pt>
                <c:pt idx="598">
                  <c:v>1859666.08767523</c:v>
                </c:pt>
                <c:pt idx="599">
                  <c:v>1859665.79947088</c:v>
                </c:pt>
                <c:pt idx="600">
                  <c:v>1859665.80811916</c:v>
                </c:pt>
                <c:pt idx="601">
                  <c:v>1859666.16455295</c:v>
                </c:pt>
                <c:pt idx="602">
                  <c:v>1859666.40616871</c:v>
                </c:pt>
                <c:pt idx="603">
                  <c:v>1859666.24897157</c:v>
                </c:pt>
                <c:pt idx="604">
                  <c:v>1859666.24356665</c:v>
                </c:pt>
                <c:pt idx="605">
                  <c:v>1859665.61548465</c:v>
                </c:pt>
                <c:pt idx="606">
                  <c:v>1859665.73520709</c:v>
                </c:pt>
                <c:pt idx="607">
                  <c:v>1859665.69271114</c:v>
                </c:pt>
                <c:pt idx="608">
                  <c:v>1859665.48130209</c:v>
                </c:pt>
                <c:pt idx="609">
                  <c:v>1859665.8450753</c:v>
                </c:pt>
                <c:pt idx="610">
                  <c:v>1859665.77727237</c:v>
                </c:pt>
                <c:pt idx="611">
                  <c:v>1859665.46813999</c:v>
                </c:pt>
                <c:pt idx="612">
                  <c:v>1859665.5983678</c:v>
                </c:pt>
                <c:pt idx="613">
                  <c:v>1859665.97808773</c:v>
                </c:pt>
                <c:pt idx="614">
                  <c:v>1859666.06572285</c:v>
                </c:pt>
                <c:pt idx="615">
                  <c:v>1859665.65536401</c:v>
                </c:pt>
                <c:pt idx="616">
                  <c:v>1859665.30254852</c:v>
                </c:pt>
                <c:pt idx="617">
                  <c:v>1859665.89864566</c:v>
                </c:pt>
                <c:pt idx="618">
                  <c:v>1859665.26004446</c:v>
                </c:pt>
                <c:pt idx="619">
                  <c:v>1859665.40932442</c:v>
                </c:pt>
                <c:pt idx="620">
                  <c:v>1859665.54870685</c:v>
                </c:pt>
                <c:pt idx="621">
                  <c:v>1859665.38257912</c:v>
                </c:pt>
                <c:pt idx="622">
                  <c:v>1859664.75358722</c:v>
                </c:pt>
                <c:pt idx="623">
                  <c:v>1859665.54404858</c:v>
                </c:pt>
                <c:pt idx="624">
                  <c:v>1859665.44522225</c:v>
                </c:pt>
                <c:pt idx="625">
                  <c:v>1859665.28931458</c:v>
                </c:pt>
                <c:pt idx="626">
                  <c:v>1859665.37474218</c:v>
                </c:pt>
                <c:pt idx="627">
                  <c:v>1859665.35777826</c:v>
                </c:pt>
                <c:pt idx="628">
                  <c:v>1859665.18531027</c:v>
                </c:pt>
                <c:pt idx="629">
                  <c:v>1859665.16455877</c:v>
                </c:pt>
                <c:pt idx="630">
                  <c:v>1859665.03660946</c:v>
                </c:pt>
                <c:pt idx="631">
                  <c:v>1859665.00256726</c:v>
                </c:pt>
                <c:pt idx="632">
                  <c:v>1859665.18093163</c:v>
                </c:pt>
                <c:pt idx="633">
                  <c:v>1859665.40448308</c:v>
                </c:pt>
                <c:pt idx="634">
                  <c:v>1859665.19202288</c:v>
                </c:pt>
                <c:pt idx="635">
                  <c:v>1859665.23803863</c:v>
                </c:pt>
                <c:pt idx="636">
                  <c:v>1859665.3816054</c:v>
                </c:pt>
                <c:pt idx="637">
                  <c:v>1859664.97328817</c:v>
                </c:pt>
                <c:pt idx="638">
                  <c:v>1859664.83384813</c:v>
                </c:pt>
                <c:pt idx="639">
                  <c:v>1859665.05612235</c:v>
                </c:pt>
                <c:pt idx="640">
                  <c:v>1859664.9169109</c:v>
                </c:pt>
                <c:pt idx="641">
                  <c:v>1859664.94147568</c:v>
                </c:pt>
                <c:pt idx="642">
                  <c:v>1859665.06890437</c:v>
                </c:pt>
                <c:pt idx="643">
                  <c:v>1859665.11105674</c:v>
                </c:pt>
                <c:pt idx="644">
                  <c:v>1859665.13148638</c:v>
                </c:pt>
                <c:pt idx="645">
                  <c:v>1859665.03998789</c:v>
                </c:pt>
                <c:pt idx="646">
                  <c:v>1859664.68523966</c:v>
                </c:pt>
                <c:pt idx="647">
                  <c:v>1859664.98350482</c:v>
                </c:pt>
                <c:pt idx="648">
                  <c:v>1859665.23902553</c:v>
                </c:pt>
                <c:pt idx="649">
                  <c:v>1859665.05338024</c:v>
                </c:pt>
                <c:pt idx="650">
                  <c:v>1859665.18064377</c:v>
                </c:pt>
                <c:pt idx="651">
                  <c:v>1859665.08502836</c:v>
                </c:pt>
                <c:pt idx="652">
                  <c:v>1859665.1353189</c:v>
                </c:pt>
                <c:pt idx="653">
                  <c:v>1859665.02108458</c:v>
                </c:pt>
                <c:pt idx="654">
                  <c:v>1859665.06230603</c:v>
                </c:pt>
                <c:pt idx="655">
                  <c:v>1859665.11211978</c:v>
                </c:pt>
                <c:pt idx="656">
                  <c:v>1859665.05452242</c:v>
                </c:pt>
                <c:pt idx="657">
                  <c:v>1859665.001908</c:v>
                </c:pt>
                <c:pt idx="658">
                  <c:v>1859665.0047126</c:v>
                </c:pt>
                <c:pt idx="659">
                  <c:v>1859664.91324317</c:v>
                </c:pt>
                <c:pt idx="660">
                  <c:v>1859664.99387876</c:v>
                </c:pt>
                <c:pt idx="661">
                  <c:v>1859664.98404124</c:v>
                </c:pt>
                <c:pt idx="662">
                  <c:v>1859664.81533074</c:v>
                </c:pt>
                <c:pt idx="663">
                  <c:v>1859664.86661293</c:v>
                </c:pt>
                <c:pt idx="664">
                  <c:v>1859664.85882963</c:v>
                </c:pt>
                <c:pt idx="665">
                  <c:v>1859664.73552571</c:v>
                </c:pt>
                <c:pt idx="666">
                  <c:v>1859664.69727273</c:v>
                </c:pt>
                <c:pt idx="667">
                  <c:v>1859664.71776698</c:v>
                </c:pt>
                <c:pt idx="668">
                  <c:v>1859664.69826955</c:v>
                </c:pt>
                <c:pt idx="669">
                  <c:v>1859664.7472994</c:v>
                </c:pt>
                <c:pt idx="670">
                  <c:v>1859664.78812356</c:v>
                </c:pt>
                <c:pt idx="671">
                  <c:v>1859664.7306022</c:v>
                </c:pt>
                <c:pt idx="672">
                  <c:v>1859664.77450149</c:v>
                </c:pt>
                <c:pt idx="673">
                  <c:v>1859664.72328787</c:v>
                </c:pt>
                <c:pt idx="674">
                  <c:v>1859664.70126009</c:v>
                </c:pt>
                <c:pt idx="675">
                  <c:v>1859664.78300384</c:v>
                </c:pt>
                <c:pt idx="676">
                  <c:v>1859664.74595767</c:v>
                </c:pt>
                <c:pt idx="677">
                  <c:v>1859664.76787357</c:v>
                </c:pt>
                <c:pt idx="678">
                  <c:v>1859664.7463353</c:v>
                </c:pt>
                <c:pt idx="679">
                  <c:v>1859664.81999053</c:v>
                </c:pt>
                <c:pt idx="680">
                  <c:v>1859664.92230244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CBD2</c:v>
                </c:pt>
                <c:pt idx="3">
                  <c:v>PS13</c:v>
                </c:pt>
              </c:strCache>
            </c:strRef>
          </c:cat>
          <c:val>
            <c:numRef>
              <c:f>InfoC!$C$191:$G$191</c:f>
              <c:numCache>
                <c:formatCode>General</c:formatCode>
                <c:ptCount val="5"/>
                <c:pt idx="0">
                  <c:v>0</c:v>
                </c:pt>
                <c:pt idx="1">
                  <c:v>9.25786934836017</c:v>
                </c:pt>
                <c:pt idx="2">
                  <c:v>10.6395683125875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CBD2</c:v>
                </c:pt>
                <c:pt idx="3">
                  <c:v>PS13</c:v>
                </c:pt>
              </c:strCache>
            </c:strRef>
          </c:cat>
          <c:val>
            <c:numRef>
              <c:f>InfoC!$C$192:$G$192</c:f>
              <c:numCache>
                <c:formatCode>General</c:formatCode>
                <c:ptCount val="5"/>
                <c:pt idx="0">
                  <c:v>0</c:v>
                </c:pt>
                <c:pt idx="1">
                  <c:v>9.31428470270587</c:v>
                </c:pt>
                <c:pt idx="2">
                  <c:v>10.6096916175036</c:v>
                </c:pt>
                <c:pt idx="3">
                  <c:v>0.240842507453314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CBD2</c:v>
                </c:pt>
                <c:pt idx="3">
                  <c:v>PS13</c:v>
                </c:pt>
              </c:strCache>
            </c:strRef>
          </c:cat>
          <c:val>
            <c:numRef>
              <c:f>InfoC!$C$193:$G$193</c:f>
              <c:numCache>
                <c:formatCode>General</c:formatCode>
                <c:ptCount val="5"/>
                <c:pt idx="0">
                  <c:v>0</c:v>
                </c:pt>
                <c:pt idx="1">
                  <c:v>0.0564153543457</c:v>
                </c:pt>
                <c:pt idx="2">
                  <c:v>9.22799265327625</c:v>
                </c:pt>
                <c:pt idx="3">
                  <c:v>10.8804108200408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CBD3</c:v>
                </c:pt>
                <c:pt idx="3">
                  <c:v>PS14</c:v>
                </c:pt>
              </c:strCache>
            </c:strRef>
          </c:cat>
          <c:val>
            <c:numRef>
              <c:f>InfoC!$C$205:$G$205</c:f>
              <c:numCache>
                <c:formatCode>General</c:formatCode>
                <c:ptCount val="5"/>
                <c:pt idx="0">
                  <c:v>0</c:v>
                </c:pt>
                <c:pt idx="1">
                  <c:v>9.26152035621286</c:v>
                </c:pt>
                <c:pt idx="2">
                  <c:v>10.6236693873818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CBD3</c:v>
                </c:pt>
                <c:pt idx="3">
                  <c:v>PS14</c:v>
                </c:pt>
              </c:strCache>
            </c:strRef>
          </c:cat>
          <c:val>
            <c:numRef>
              <c:f>InfoC!$C$206:$G$206</c:f>
              <c:numCache>
                <c:formatCode>General</c:formatCode>
                <c:ptCount val="5"/>
                <c:pt idx="0">
                  <c:v>0</c:v>
                </c:pt>
                <c:pt idx="1">
                  <c:v>9.3212595697873</c:v>
                </c:pt>
                <c:pt idx="2">
                  <c:v>10.5919799276876</c:v>
                </c:pt>
                <c:pt idx="3">
                  <c:v>0.254912214555125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CBD3</c:v>
                </c:pt>
                <c:pt idx="3">
                  <c:v>PS14</c:v>
                </c:pt>
              </c:strCache>
            </c:strRef>
          </c:cat>
          <c:val>
            <c:numRef>
              <c:f>InfoC!$C$207:$G$207</c:f>
              <c:numCache>
                <c:formatCode>General</c:formatCode>
                <c:ptCount val="5"/>
                <c:pt idx="0">
                  <c:v>0</c:v>
                </c:pt>
                <c:pt idx="1">
                  <c:v>0.0597392135744371</c:v>
                </c:pt>
                <c:pt idx="2">
                  <c:v>9.22983089651868</c:v>
                </c:pt>
                <c:pt idx="3">
                  <c:v>10.8785816019369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InfoC!$C$218:$S$218</c:f>
              <c:strCache>
                <c:ptCount val="17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</c:strCache>
            </c:strRef>
          </c:cat>
          <c:val>
            <c:numRef>
              <c:f>InfoC!$C$219:$S$219</c:f>
              <c:numCache>
                <c:formatCode>General</c:formatCode>
                <c:ptCount val="17"/>
                <c:pt idx="0">
                  <c:v>0</c:v>
                </c:pt>
                <c:pt idx="1">
                  <c:v>6.31564544538465</c:v>
                </c:pt>
                <c:pt idx="2">
                  <c:v>11.6784171173843</c:v>
                </c:pt>
                <c:pt idx="3">
                  <c:v>16.1950194154505</c:v>
                </c:pt>
                <c:pt idx="4">
                  <c:v>19.9472923050061</c:v>
                </c:pt>
                <c:pt idx="5">
                  <c:v>22.9977041666064</c:v>
                </c:pt>
                <c:pt idx="6">
                  <c:v>25.3931465690165</c:v>
                </c:pt>
                <c:pt idx="7">
                  <c:v>27.1675556785465</c:v>
                </c:pt>
                <c:pt idx="8">
                  <c:v>28.3436870847049</c:v>
                </c:pt>
                <c:pt idx="9">
                  <c:v>28.9342471912542</c:v>
                </c:pt>
                <c:pt idx="10">
                  <c:v>28.9425024414787</c:v>
                </c:pt>
                <c:pt idx="11">
                  <c:v>28.3624287725396</c:v>
                </c:pt>
                <c:pt idx="12">
                  <c:v>24.3071488907091</c:v>
                </c:pt>
                <c:pt idx="13">
                  <c:v>18.3382649080369</c:v>
                </c:pt>
                <c:pt idx="14">
                  <c:v>10.309688500356</c:v>
                </c:pt>
                <c:pt idx="15">
                  <c:v>-5.32907051820075e-15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InfoC!$C$218:$S$218</c:f>
              <c:strCache>
                <c:ptCount val="17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</c:strCache>
            </c:strRef>
          </c:cat>
          <c:val>
            <c:numRef>
              <c:f>InfoC!$C$220:$S$220</c:f>
              <c:numCache>
                <c:formatCode>General</c:formatCode>
                <c:ptCount val="17"/>
                <c:pt idx="0">
                  <c:v>0</c:v>
                </c:pt>
                <c:pt idx="1">
                  <c:v>6.3440908454827</c:v>
                </c:pt>
                <c:pt idx="2">
                  <c:v>5.88237232651818</c:v>
                </c:pt>
                <c:pt idx="3">
                  <c:v>5.47134407324922</c:v>
                </c:pt>
                <c:pt idx="4">
                  <c:v>5.09932865328091</c:v>
                </c:pt>
                <c:pt idx="5">
                  <c:v>4.75717576800886</c:v>
                </c:pt>
                <c:pt idx="6">
                  <c:v>4.43750101053708</c:v>
                </c:pt>
                <c:pt idx="7">
                  <c:v>4.13413952577531</c:v>
                </c:pt>
                <c:pt idx="8">
                  <c:v>3.84175754292677</c:v>
                </c:pt>
                <c:pt idx="9">
                  <c:v>3.55554499287438</c:v>
                </c:pt>
                <c:pt idx="10">
                  <c:v>3.27096977421949</c:v>
                </c:pt>
                <c:pt idx="11">
                  <c:v>2.98358121159462</c:v>
                </c:pt>
                <c:pt idx="12">
                  <c:v>3.37240089161793</c:v>
                </c:pt>
                <c:pt idx="13">
                  <c:v>2.39771438606006</c:v>
                </c:pt>
                <c:pt idx="14">
                  <c:v>1.34734489637388</c:v>
                </c:pt>
                <c:pt idx="15">
                  <c:v>0.181210218399221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InfoC!$C$218:$S$218</c:f>
              <c:strCache>
                <c:ptCount val="17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</c:strCache>
            </c:strRef>
          </c:cat>
          <c:val>
            <c:numRef>
              <c:f>InfoC!$C$221:$S$221</c:f>
              <c:numCache>
                <c:formatCode>General</c:formatCode>
                <c:ptCount val="17"/>
                <c:pt idx="0">
                  <c:v>0</c:v>
                </c:pt>
                <c:pt idx="1">
                  <c:v>0.0284454000980469</c:v>
                </c:pt>
                <c:pt idx="2">
                  <c:v>0.51960065451858</c:v>
                </c:pt>
                <c:pt idx="3">
                  <c:v>0.954741775182988</c:v>
                </c:pt>
                <c:pt idx="4">
                  <c:v>1.34705576372526</c:v>
                </c:pt>
                <c:pt idx="5">
                  <c:v>1.7067639064086</c:v>
                </c:pt>
                <c:pt idx="6">
                  <c:v>2.04205860812693</c:v>
                </c:pt>
                <c:pt idx="7">
                  <c:v>2.35973041624535</c:v>
                </c:pt>
                <c:pt idx="8">
                  <c:v>2.66562613676838</c:v>
                </c:pt>
                <c:pt idx="9">
                  <c:v>2.96498488632507</c:v>
                </c:pt>
                <c:pt idx="10">
                  <c:v>3.26271452399494</c:v>
                </c:pt>
                <c:pt idx="11">
                  <c:v>3.56365488053374</c:v>
                </c:pt>
                <c:pt idx="12">
                  <c:v>7.42768077344848</c:v>
                </c:pt>
                <c:pt idx="13">
                  <c:v>8.36659836873227</c:v>
                </c:pt>
                <c:pt idx="14">
                  <c:v>9.3759213040547</c:v>
                </c:pt>
                <c:pt idx="15">
                  <c:v>10.4908987187553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330</c:v>
                </c:pt>
                <c:pt idx="1">
                  <c:v>Linea 331</c:v>
                </c:pt>
                <c:pt idx="2">
                  <c:v>Linea 332</c:v>
                </c:pt>
                <c:pt idx="3">
                  <c:v>Linea 333</c:v>
                </c:pt>
                <c:pt idx="4">
                  <c:v>Linea 334</c:v>
                </c:pt>
                <c:pt idx="5">
                  <c:v>Linea 335</c:v>
                </c:pt>
                <c:pt idx="6">
                  <c:v>Linea 336</c:v>
                </c:pt>
                <c:pt idx="7">
                  <c:v>Linea 337</c:v>
                </c:pt>
                <c:pt idx="8">
                  <c:v>Linea 338</c:v>
                </c:pt>
                <c:pt idx="9">
                  <c:v>Linea 339</c:v>
                </c:pt>
                <c:pt idx="10">
                  <c:v>Linea 340</c:v>
                </c:pt>
                <c:pt idx="11">
                  <c:v>Linea 341</c:v>
                </c:pt>
                <c:pt idx="12">
                  <c:v>Linea 342</c:v>
                </c:pt>
                <c:pt idx="13">
                  <c:v>Linea 343</c:v>
                </c:pt>
                <c:pt idx="14">
                  <c:v>Linea 344</c:v>
                </c:pt>
                <c:pt idx="15">
                  <c:v>Linea 345</c:v>
                </c:pt>
              </c:strCache>
            </c:strRef>
          </c:cat>
          <c:val>
            <c:numRef>
              <c:f>CompLineas!$B$2:$B$17</c:f>
              <c:numCache>
                <c:formatCode>General</c:formatCode>
                <c:ptCount val="16"/>
                <c:pt idx="0">
                  <c:v>17.4187500295861</c:v>
                </c:pt>
                <c:pt idx="1">
                  <c:v>17.3873634960228</c:v>
                </c:pt>
                <c:pt idx="2">
                  <c:v>17.3418411438549</c:v>
                </c:pt>
                <c:pt idx="3">
                  <c:v>17.2933464973594</c:v>
                </c:pt>
                <c:pt idx="4">
                  <c:v>17.2731010267001</c:v>
                </c:pt>
                <c:pt idx="5">
                  <c:v>17.272624406821</c:v>
                </c:pt>
                <c:pt idx="6">
                  <c:v>17.2778290677097</c:v>
                </c:pt>
                <c:pt idx="7">
                  <c:v>17.2586747294862</c:v>
                </c:pt>
                <c:pt idx="8">
                  <c:v>17.2153117203048</c:v>
                </c:pt>
                <c:pt idx="9">
                  <c:v>17.1932393754981</c:v>
                </c:pt>
                <c:pt idx="10">
                  <c:v>17.1915597086923</c:v>
                </c:pt>
                <c:pt idx="11">
                  <c:v>17.2373670993998</c:v>
                </c:pt>
                <c:pt idx="12">
                  <c:v>17.2291264270355</c:v>
                </c:pt>
                <c:pt idx="13">
                  <c:v>17.2162849841141</c:v>
                </c:pt>
                <c:pt idx="14">
                  <c:v>17.1973568964531</c:v>
                </c:pt>
                <c:pt idx="15">
                  <c:v>94.5878521953987</c:v>
                </c:pt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330</c:v>
                </c:pt>
                <c:pt idx="1">
                  <c:v>Linea 331</c:v>
                </c:pt>
                <c:pt idx="2">
                  <c:v>Linea 332</c:v>
                </c:pt>
                <c:pt idx="3">
                  <c:v>Linea 333</c:v>
                </c:pt>
                <c:pt idx="4">
                  <c:v>Linea 334</c:v>
                </c:pt>
                <c:pt idx="5">
                  <c:v>Linea 335</c:v>
                </c:pt>
                <c:pt idx="6">
                  <c:v>Linea 336</c:v>
                </c:pt>
                <c:pt idx="7">
                  <c:v>Linea 337</c:v>
                </c:pt>
                <c:pt idx="8">
                  <c:v>Linea 338</c:v>
                </c:pt>
                <c:pt idx="9">
                  <c:v>Linea 339</c:v>
                </c:pt>
                <c:pt idx="10">
                  <c:v>Linea 340</c:v>
                </c:pt>
                <c:pt idx="11">
                  <c:v>Linea 341</c:v>
                </c:pt>
                <c:pt idx="12">
                  <c:v>Linea 342</c:v>
                </c:pt>
                <c:pt idx="13">
                  <c:v>Linea 343</c:v>
                </c:pt>
                <c:pt idx="14">
                  <c:v>Linea 344</c:v>
                </c:pt>
                <c:pt idx="15">
                  <c:v>Linea 345</c:v>
                </c:pt>
              </c:strCache>
            </c:strRef>
          </c:cat>
          <c:val>
            <c:numRef>
              <c:f>CompLineas!$C$2:$C$17</c:f>
              <c:numCache>
                <c:formatCode>General</c:formatCode>
                <c:ptCount val="16"/>
                <c:pt idx="0">
                  <c:v>19.5775586694222</c:v>
                </c:pt>
                <c:pt idx="1">
                  <c:v>19.5665133206326</c:v>
                </c:pt>
                <c:pt idx="2">
                  <c:v>19.5538952235945</c:v>
                </c:pt>
                <c:pt idx="3">
                  <c:v>19.541553755215</c:v>
                </c:pt>
                <c:pt idx="4">
                  <c:v>19.5352301871596</c:v>
                </c:pt>
                <c:pt idx="5">
                  <c:v>19.5332564295695</c:v>
                </c:pt>
                <c:pt idx="6">
                  <c:v>19.5329039407364</c:v>
                </c:pt>
                <c:pt idx="7">
                  <c:v>19.5284474594498</c:v>
                </c:pt>
                <c:pt idx="8">
                  <c:v>19.5198568895319</c:v>
                </c:pt>
                <c:pt idx="9">
                  <c:v>19.5157394167177</c:v>
                </c:pt>
                <c:pt idx="10">
                  <c:v>19.5159531448424</c:v>
                </c:pt>
                <c:pt idx="11">
                  <c:v>19.5117948734555</c:v>
                </c:pt>
                <c:pt idx="12">
                  <c:v>19.5117930328264</c:v>
                </c:pt>
                <c:pt idx="13">
                  <c:v>19.5117804749854</c:v>
                </c:pt>
                <c:pt idx="14">
                  <c:v>19.5116586683379</c:v>
                </c:pt>
                <c:pt idx="15">
                  <c:v>27.3883816953551</c:v>
                </c:pt>
              </c:numCache>
            </c:numRef>
          </c:val>
        </c:ser>
        <c:axId val="50240001"/>
        <c:axId val="50240002"/>
      </c:bar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330</c:v>
                </c:pt>
                <c:pt idx="1">
                  <c:v>Linea 331</c:v>
                </c:pt>
                <c:pt idx="2">
                  <c:v>Linea 332</c:v>
                </c:pt>
                <c:pt idx="3">
                  <c:v>Linea 333</c:v>
                </c:pt>
                <c:pt idx="4">
                  <c:v>Linea 334</c:v>
                </c:pt>
                <c:pt idx="5">
                  <c:v>Linea 335</c:v>
                </c:pt>
                <c:pt idx="6">
                  <c:v>Linea 336</c:v>
                </c:pt>
                <c:pt idx="7">
                  <c:v>Linea 337</c:v>
                </c:pt>
                <c:pt idx="8">
                  <c:v>Linea 338</c:v>
                </c:pt>
                <c:pt idx="9">
                  <c:v>Linea 339</c:v>
                </c:pt>
                <c:pt idx="10">
                  <c:v>Linea 340</c:v>
                </c:pt>
                <c:pt idx="11">
                  <c:v>Linea 341</c:v>
                </c:pt>
                <c:pt idx="12">
                  <c:v>Linea 342</c:v>
                </c:pt>
                <c:pt idx="13">
                  <c:v>Linea 343</c:v>
                </c:pt>
                <c:pt idx="14">
                  <c:v>Linea 344</c:v>
                </c:pt>
                <c:pt idx="15">
                  <c:v>Linea 345</c:v>
                </c:pt>
              </c:strCache>
            </c:strRef>
          </c:cat>
          <c:val>
            <c:numRef>
              <c:f>CompLineas!$D$2:$D$17</c:f>
              <c:numCache>
                <c:formatCode>General</c:formatCode>
                <c:ptCount val="16"/>
                <c:pt idx="0">
                  <c:v>10.4330282890979</c:v>
                </c:pt>
                <c:pt idx="1">
                  <c:v>10.484977852497</c:v>
                </c:pt>
                <c:pt idx="2">
                  <c:v>10.5387439352577</c:v>
                </c:pt>
                <c:pt idx="3">
                  <c:v>10.5889944617352</c:v>
                </c:pt>
                <c:pt idx="4">
                  <c:v>10.6174682831187</c:v>
                </c:pt>
                <c:pt idx="5">
                  <c:v>10.6298529001298</c:v>
                </c:pt>
                <c:pt idx="6">
                  <c:v>10.6352510995501</c:v>
                </c:pt>
                <c:pt idx="7">
                  <c:v>10.6524982929279</c:v>
                </c:pt>
                <c:pt idx="8">
                  <c:v>10.6818123941402</c:v>
                </c:pt>
                <c:pt idx="9">
                  <c:v>10.695119042746</c:v>
                </c:pt>
                <c:pt idx="10">
                  <c:v>10.6928500404293</c:v>
                </c:pt>
                <c:pt idx="11">
                  <c:v>10.6581093651577</c:v>
                </c:pt>
                <c:pt idx="12">
                  <c:v>10.6508625659236</c:v>
                </c:pt>
                <c:pt idx="13">
                  <c:v>10.6395683125875</c:v>
                </c:pt>
                <c:pt idx="14">
                  <c:v>10.6236693873818</c:v>
                </c:pt>
                <c:pt idx="15">
                  <c:v>28.9425024414787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330</c:v>
                </c:pt>
                <c:pt idx="1">
                  <c:v>Linea 331</c:v>
                </c:pt>
                <c:pt idx="2">
                  <c:v>Linea 332</c:v>
                </c:pt>
                <c:pt idx="3">
                  <c:v>Linea 333</c:v>
                </c:pt>
                <c:pt idx="4">
                  <c:v>Linea 334</c:v>
                </c:pt>
                <c:pt idx="5">
                  <c:v>Linea 335</c:v>
                </c:pt>
                <c:pt idx="6">
                  <c:v>Linea 336</c:v>
                </c:pt>
                <c:pt idx="7">
                  <c:v>Linea 337</c:v>
                </c:pt>
                <c:pt idx="8">
                  <c:v>Linea 338</c:v>
                </c:pt>
                <c:pt idx="9">
                  <c:v>Linea 339</c:v>
                </c:pt>
                <c:pt idx="10">
                  <c:v>Linea 340</c:v>
                </c:pt>
                <c:pt idx="11">
                  <c:v>Linea 341</c:v>
                </c:pt>
                <c:pt idx="12">
                  <c:v>Linea 342</c:v>
                </c:pt>
                <c:pt idx="13">
                  <c:v>Linea 343</c:v>
                </c:pt>
                <c:pt idx="14">
                  <c:v>Linea 344</c:v>
                </c:pt>
                <c:pt idx="15">
                  <c:v>Linea 345</c:v>
                </c:pt>
              </c:strCache>
            </c:strRef>
          </c:cat>
          <c:val>
            <c:numRef>
              <c:f>CompLineas!$E$2:$E$17</c:f>
              <c:numCache>
                <c:formatCode>General</c:formatCode>
                <c:ptCount val="16"/>
                <c:pt idx="0">
                  <c:v>6.52468994596733</c:v>
                </c:pt>
                <c:pt idx="1">
                  <c:v>6.51660979218574</c:v>
                </c:pt>
                <c:pt idx="2">
                  <c:v>6.50374261840937</c:v>
                </c:pt>
                <c:pt idx="3">
                  <c:v>6.48965153449608</c:v>
                </c:pt>
                <c:pt idx="4">
                  <c:v>6.48415228874003</c:v>
                </c:pt>
                <c:pt idx="5">
                  <c:v>6.48462854995032</c:v>
                </c:pt>
                <c:pt idx="6">
                  <c:v>6.48669958211518</c:v>
                </c:pt>
                <c:pt idx="7">
                  <c:v>6.48098702908689</c:v>
                </c:pt>
                <c:pt idx="8">
                  <c:v>6.46754840451409</c:v>
                </c:pt>
                <c:pt idx="9">
                  <c:v>6.46061892547675</c:v>
                </c:pt>
                <c:pt idx="10">
                  <c:v>6.45991701907019</c:v>
                </c:pt>
                <c:pt idx="11">
                  <c:v>6.47851002681975</c:v>
                </c:pt>
                <c:pt idx="12">
                  <c:v>6.47541345477727</c:v>
                </c:pt>
                <c:pt idx="13">
                  <c:v>6.47059127751204</c:v>
                </c:pt>
                <c:pt idx="14">
                  <c:v>6.46351767000914</c:v>
                </c:pt>
                <c:pt idx="15">
                  <c:v>37.989333788416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330</c:v>
                </c:pt>
                <c:pt idx="1">
                  <c:v>Linea 331</c:v>
                </c:pt>
                <c:pt idx="2">
                  <c:v>Linea 332</c:v>
                </c:pt>
                <c:pt idx="3">
                  <c:v>Linea 333</c:v>
                </c:pt>
                <c:pt idx="4">
                  <c:v>Linea 334</c:v>
                </c:pt>
                <c:pt idx="5">
                  <c:v>Linea 335</c:v>
                </c:pt>
                <c:pt idx="6">
                  <c:v>Linea 336</c:v>
                </c:pt>
                <c:pt idx="7">
                  <c:v>Linea 337</c:v>
                </c:pt>
                <c:pt idx="8">
                  <c:v>Linea 338</c:v>
                </c:pt>
                <c:pt idx="9">
                  <c:v>Linea 339</c:v>
                </c:pt>
                <c:pt idx="10">
                  <c:v>Linea 340</c:v>
                </c:pt>
                <c:pt idx="11">
                  <c:v>Linea 341</c:v>
                </c:pt>
                <c:pt idx="12">
                  <c:v>Linea 342</c:v>
                </c:pt>
                <c:pt idx="13">
                  <c:v>Linea 343</c:v>
                </c:pt>
                <c:pt idx="14">
                  <c:v>Linea 344</c:v>
                </c:pt>
                <c:pt idx="15">
                  <c:v>Linea 345</c:v>
                </c:pt>
              </c:strCache>
            </c:strRef>
          </c:cat>
          <c:val>
            <c:numRef>
              <c:f>CompLineas!$H$2:$H$17</c:f>
              <c:numCache>
                <c:formatCode>General</c:formatCode>
                <c:ptCount val="16"/>
                <c:pt idx="0">
                  <c:v>0.615297773905259</c:v>
                </c:pt>
                <c:pt idx="1">
                  <c:v>0.614608554931522</c:v>
                </c:pt>
                <c:pt idx="2">
                  <c:v>0.61406598617696</c:v>
                </c:pt>
                <c:pt idx="3">
                  <c:v>0.613640308134774</c:v>
                </c:pt>
                <c:pt idx="4">
                  <c:v>0.613310659796619</c:v>
                </c:pt>
                <c:pt idx="5">
                  <c:v>0.613062355435511</c:v>
                </c:pt>
                <c:pt idx="6">
                  <c:v>0.612885175794194</c:v>
                </c:pt>
                <c:pt idx="7">
                  <c:v>0.612772287280033</c:v>
                </c:pt>
                <c:pt idx="8">
                  <c:v>0.612719571246233</c:v>
                </c:pt>
                <c:pt idx="9">
                  <c:v>0.612725240172152</c:v>
                </c:pt>
                <c:pt idx="10">
                  <c:v>0.612789674908684</c:v>
                </c:pt>
                <c:pt idx="11">
                  <c:v>0.612915456129907</c:v>
                </c:pt>
                <c:pt idx="12">
                  <c:v>0.613163764583294</c:v>
                </c:pt>
                <c:pt idx="13">
                  <c:v>0.613553031678828</c:v>
                </c:pt>
                <c:pt idx="14">
                  <c:v>0.614114508078458</c:v>
                </c:pt>
                <c:pt idx="15">
                  <c:v>0.616256251822805</c:v>
                </c:pt>
              </c:numCache>
            </c:numRef>
          </c:val>
        </c:ser>
        <c:axId val="50270001"/>
        <c:axId val="50270002"/>
      </c:bar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CO!$A$2:$A$682</c:f>
              <c:numCache>
                <c:formatCode>General</c:formatCode>
                <c:ptCount val="6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</c:numCache>
            </c:numRef>
          </c:cat>
          <c:val>
            <c:numRef>
              <c:f>CT y CO!$B$2:$B$682</c:f>
              <c:numCache>
                <c:formatCode>General</c:formatCode>
                <c:ptCount val="681"/>
                <c:pt idx="0">
                  <c:v>9305982.27853427</c:v>
                </c:pt>
                <c:pt idx="1">
                  <c:v>42341498.2274855</c:v>
                </c:pt>
                <c:pt idx="2">
                  <c:v>41955259.4714023</c:v>
                </c:pt>
                <c:pt idx="3">
                  <c:v>41570972.400931</c:v>
                </c:pt>
                <c:pt idx="4">
                  <c:v>41189283.6476955</c:v>
                </c:pt>
                <c:pt idx="5">
                  <c:v>40810277.440646</c:v>
                </c:pt>
                <c:pt idx="6">
                  <c:v>40432693.0622353</c:v>
                </c:pt>
                <c:pt idx="7">
                  <c:v>40055632.1996356</c:v>
                </c:pt>
                <c:pt idx="8">
                  <c:v>39678787.0161014</c:v>
                </c:pt>
                <c:pt idx="9">
                  <c:v>39303192.3610916</c:v>
                </c:pt>
                <c:pt idx="10">
                  <c:v>38929897.44489</c:v>
                </c:pt>
                <c:pt idx="11">
                  <c:v>38557921.1420905</c:v>
                </c:pt>
                <c:pt idx="12">
                  <c:v>38186355.4047581</c:v>
                </c:pt>
                <c:pt idx="13">
                  <c:v>37797462.1236166</c:v>
                </c:pt>
                <c:pt idx="14">
                  <c:v>37410809.7342136</c:v>
                </c:pt>
                <c:pt idx="15">
                  <c:v>37027550.6649752</c:v>
                </c:pt>
                <c:pt idx="16">
                  <c:v>36649243.5602925</c:v>
                </c:pt>
                <c:pt idx="17">
                  <c:v>24314456.3312205</c:v>
                </c:pt>
                <c:pt idx="18">
                  <c:v>20107239.947131</c:v>
                </c:pt>
                <c:pt idx="19">
                  <c:v>18939370.3719356</c:v>
                </c:pt>
                <c:pt idx="20">
                  <c:v>18079527.2679521</c:v>
                </c:pt>
                <c:pt idx="21">
                  <c:v>18034832.8111735</c:v>
                </c:pt>
                <c:pt idx="22">
                  <c:v>17383362.2027819</c:v>
                </c:pt>
                <c:pt idx="23">
                  <c:v>17335951.8116065</c:v>
                </c:pt>
                <c:pt idx="24">
                  <c:v>16825444.7536237</c:v>
                </c:pt>
                <c:pt idx="25">
                  <c:v>16776472.836289</c:v>
                </c:pt>
                <c:pt idx="26">
                  <c:v>16363238.661279</c:v>
                </c:pt>
                <c:pt idx="27">
                  <c:v>16313375.1367171</c:v>
                </c:pt>
                <c:pt idx="28">
                  <c:v>15975017.4445684</c:v>
                </c:pt>
                <c:pt idx="29">
                  <c:v>15924584.0986157</c:v>
                </c:pt>
                <c:pt idx="30">
                  <c:v>15643671.3539223</c:v>
                </c:pt>
                <c:pt idx="31">
                  <c:v>15592894.2476493</c:v>
                </c:pt>
                <c:pt idx="32">
                  <c:v>15357342.2852174</c:v>
                </c:pt>
                <c:pt idx="33">
                  <c:v>15430585.4468369</c:v>
                </c:pt>
                <c:pt idx="34">
                  <c:v>14699846.3311057</c:v>
                </c:pt>
                <c:pt idx="35">
                  <c:v>14008989.349477</c:v>
                </c:pt>
                <c:pt idx="36">
                  <c:v>13611395.4313751</c:v>
                </c:pt>
                <c:pt idx="37">
                  <c:v>13265245.8206683</c:v>
                </c:pt>
                <c:pt idx="38">
                  <c:v>12941061.5720491</c:v>
                </c:pt>
                <c:pt idx="39">
                  <c:v>12814353.7873853</c:v>
                </c:pt>
                <c:pt idx="40">
                  <c:v>12797931.6863748</c:v>
                </c:pt>
                <c:pt idx="41">
                  <c:v>12563023.9790825</c:v>
                </c:pt>
                <c:pt idx="42">
                  <c:v>12348151.1320395</c:v>
                </c:pt>
                <c:pt idx="43">
                  <c:v>12330146.4997161</c:v>
                </c:pt>
                <c:pt idx="44">
                  <c:v>12358796.8065257</c:v>
                </c:pt>
                <c:pt idx="45">
                  <c:v>12161193.1369423</c:v>
                </c:pt>
                <c:pt idx="46">
                  <c:v>12099229.3169887</c:v>
                </c:pt>
                <c:pt idx="47">
                  <c:v>12124992.1649738</c:v>
                </c:pt>
                <c:pt idx="48">
                  <c:v>11959706.0284478</c:v>
                </c:pt>
                <c:pt idx="49">
                  <c:v>11983382.5951374</c:v>
                </c:pt>
                <c:pt idx="50">
                  <c:v>11848436.3995053</c:v>
                </c:pt>
                <c:pt idx="51">
                  <c:v>11871339.1734837</c:v>
                </c:pt>
                <c:pt idx="52">
                  <c:v>11545312.6919601</c:v>
                </c:pt>
                <c:pt idx="53">
                  <c:v>11345231.6272825</c:v>
                </c:pt>
                <c:pt idx="54">
                  <c:v>11144990.0579896</c:v>
                </c:pt>
                <c:pt idx="55">
                  <c:v>10969160.8539478</c:v>
                </c:pt>
                <c:pt idx="56">
                  <c:v>10891904.164959</c:v>
                </c:pt>
                <c:pt idx="57">
                  <c:v>10891672.0701459</c:v>
                </c:pt>
                <c:pt idx="58">
                  <c:v>10742950.5617851</c:v>
                </c:pt>
                <c:pt idx="59">
                  <c:v>10608655.3766073</c:v>
                </c:pt>
                <c:pt idx="60">
                  <c:v>10544617.4630046</c:v>
                </c:pt>
                <c:pt idx="61">
                  <c:v>10543314.472684</c:v>
                </c:pt>
                <c:pt idx="62">
                  <c:v>10506115.2203993</c:v>
                </c:pt>
                <c:pt idx="63">
                  <c:v>10512403.9497919</c:v>
                </c:pt>
                <c:pt idx="64">
                  <c:v>10412016.1996199</c:v>
                </c:pt>
                <c:pt idx="65">
                  <c:v>10331923.0303986</c:v>
                </c:pt>
                <c:pt idx="66">
                  <c:v>10304092.0901003</c:v>
                </c:pt>
                <c:pt idx="67">
                  <c:v>10310698.2206088</c:v>
                </c:pt>
                <c:pt idx="68">
                  <c:v>10235110.9656879</c:v>
                </c:pt>
                <c:pt idx="69">
                  <c:v>10091842.7021632</c:v>
                </c:pt>
                <c:pt idx="70">
                  <c:v>9994703.46189003</c:v>
                </c:pt>
                <c:pt idx="71">
                  <c:v>9892741.89115299</c:v>
                </c:pt>
                <c:pt idx="72">
                  <c:v>9792573.22254317</c:v>
                </c:pt>
                <c:pt idx="73">
                  <c:v>9741010.80849816</c:v>
                </c:pt>
                <c:pt idx="74">
                  <c:v>9685836.49188635</c:v>
                </c:pt>
                <c:pt idx="75">
                  <c:v>9604295.43577269</c:v>
                </c:pt>
                <c:pt idx="76">
                  <c:v>9521898.61300312</c:v>
                </c:pt>
                <c:pt idx="77">
                  <c:v>9481233.6294454</c:v>
                </c:pt>
                <c:pt idx="78">
                  <c:v>9476451.98768306</c:v>
                </c:pt>
                <c:pt idx="79">
                  <c:v>9474906.7871932</c:v>
                </c:pt>
                <c:pt idx="80">
                  <c:v>9445188.28075755</c:v>
                </c:pt>
                <c:pt idx="81">
                  <c:v>9443590.67635832</c:v>
                </c:pt>
                <c:pt idx="82">
                  <c:v>9376456.35125985</c:v>
                </c:pt>
                <c:pt idx="83">
                  <c:v>9322079.52408278</c:v>
                </c:pt>
                <c:pt idx="84">
                  <c:v>9306365.47175617</c:v>
                </c:pt>
                <c:pt idx="85">
                  <c:v>9308098.80411953</c:v>
                </c:pt>
                <c:pt idx="86">
                  <c:v>9231705.45509336</c:v>
                </c:pt>
                <c:pt idx="87">
                  <c:v>9177291.71192722</c:v>
                </c:pt>
                <c:pt idx="88">
                  <c:v>9119422.0214872</c:v>
                </c:pt>
                <c:pt idx="89">
                  <c:v>9059157.31454478</c:v>
                </c:pt>
                <c:pt idx="90">
                  <c:v>9025485.97463901</c:v>
                </c:pt>
                <c:pt idx="91">
                  <c:v>8991386.78641139</c:v>
                </c:pt>
                <c:pt idx="92">
                  <c:v>8941492.33616357</c:v>
                </c:pt>
                <c:pt idx="93">
                  <c:v>8890664.98770547</c:v>
                </c:pt>
                <c:pt idx="94">
                  <c:v>8863020.9610724</c:v>
                </c:pt>
                <c:pt idx="95">
                  <c:v>8841392.71396526</c:v>
                </c:pt>
                <c:pt idx="96">
                  <c:v>8833936.97103277</c:v>
                </c:pt>
                <c:pt idx="97">
                  <c:v>8835760.26857265</c:v>
                </c:pt>
                <c:pt idx="98">
                  <c:v>8817040.9098937</c:v>
                </c:pt>
                <c:pt idx="99">
                  <c:v>8815827.72407677</c:v>
                </c:pt>
                <c:pt idx="100">
                  <c:v>8772663.67969227</c:v>
                </c:pt>
                <c:pt idx="101">
                  <c:v>8747117.5771685</c:v>
                </c:pt>
                <c:pt idx="102">
                  <c:v>8728418.22928596</c:v>
                </c:pt>
                <c:pt idx="103">
                  <c:v>8688024.95854021</c:v>
                </c:pt>
                <c:pt idx="104">
                  <c:v>8656568.6196769</c:v>
                </c:pt>
                <c:pt idx="105">
                  <c:v>8622881.69560663</c:v>
                </c:pt>
                <c:pt idx="106">
                  <c:v>8587183.51601954</c:v>
                </c:pt>
                <c:pt idx="107">
                  <c:v>8566683.25101566</c:v>
                </c:pt>
                <c:pt idx="108">
                  <c:v>8545700.21821842</c:v>
                </c:pt>
                <c:pt idx="109">
                  <c:v>8515207.56286279</c:v>
                </c:pt>
                <c:pt idx="110">
                  <c:v>8483012.74544409</c:v>
                </c:pt>
                <c:pt idx="111">
                  <c:v>8464062.09793405</c:v>
                </c:pt>
                <c:pt idx="112">
                  <c:v>8449593.94123228</c:v>
                </c:pt>
                <c:pt idx="113">
                  <c:v>8445698.27064752</c:v>
                </c:pt>
                <c:pt idx="114">
                  <c:v>8445955.9385856</c:v>
                </c:pt>
                <c:pt idx="115">
                  <c:v>8433914.932967</c:v>
                </c:pt>
                <c:pt idx="116">
                  <c:v>8434281.63323144</c:v>
                </c:pt>
                <c:pt idx="117">
                  <c:v>8406171.86737063</c:v>
                </c:pt>
                <c:pt idx="118">
                  <c:v>8390644.30202042</c:v>
                </c:pt>
                <c:pt idx="119">
                  <c:v>8377930.75735439</c:v>
                </c:pt>
                <c:pt idx="120">
                  <c:v>8352791.04022698</c:v>
                </c:pt>
                <c:pt idx="121">
                  <c:v>8333437.47565275</c:v>
                </c:pt>
                <c:pt idx="122">
                  <c:v>8313144.01512816</c:v>
                </c:pt>
                <c:pt idx="123">
                  <c:v>8290772.01791459</c:v>
                </c:pt>
                <c:pt idx="124">
                  <c:v>8277598.57381285</c:v>
                </c:pt>
                <c:pt idx="125">
                  <c:v>8264496.33422379</c:v>
                </c:pt>
                <c:pt idx="126">
                  <c:v>8245495.08581602</c:v>
                </c:pt>
                <c:pt idx="127">
                  <c:v>8224718.2760272</c:v>
                </c:pt>
                <c:pt idx="128">
                  <c:v>8211701.8926885</c:v>
                </c:pt>
                <c:pt idx="129">
                  <c:v>8201664.53347533</c:v>
                </c:pt>
                <c:pt idx="130">
                  <c:v>8192834.12828923</c:v>
                </c:pt>
                <c:pt idx="131">
                  <c:v>8189773.85577308</c:v>
                </c:pt>
                <c:pt idx="132">
                  <c:v>8189435.68721329</c:v>
                </c:pt>
                <c:pt idx="133">
                  <c:v>8177860.8200295</c:v>
                </c:pt>
                <c:pt idx="134">
                  <c:v>8161771.48297905</c:v>
                </c:pt>
                <c:pt idx="135">
                  <c:v>8151331.12860374</c:v>
                </c:pt>
                <c:pt idx="136">
                  <c:v>8143478.72612311</c:v>
                </c:pt>
                <c:pt idx="137">
                  <c:v>8127874.40475578</c:v>
                </c:pt>
                <c:pt idx="138">
                  <c:v>8115926.86693672</c:v>
                </c:pt>
                <c:pt idx="139">
                  <c:v>8103277.27886821</c:v>
                </c:pt>
                <c:pt idx="140">
                  <c:v>8089789.81270712</c:v>
                </c:pt>
                <c:pt idx="141">
                  <c:v>8082132.10616821</c:v>
                </c:pt>
                <c:pt idx="142">
                  <c:v>8074624.8371066</c:v>
                </c:pt>
                <c:pt idx="143">
                  <c:v>8063153.8530969</c:v>
                </c:pt>
                <c:pt idx="144">
                  <c:v>8049928.2196091</c:v>
                </c:pt>
                <c:pt idx="145">
                  <c:v>8040947.43573421</c:v>
                </c:pt>
                <c:pt idx="146">
                  <c:v>8033947.23213241</c:v>
                </c:pt>
                <c:pt idx="147">
                  <c:v>8027976.82738013</c:v>
                </c:pt>
                <c:pt idx="148">
                  <c:v>8026096.53238417</c:v>
                </c:pt>
                <c:pt idx="149">
                  <c:v>8026107.47912518</c:v>
                </c:pt>
                <c:pt idx="150">
                  <c:v>8018256.65170301</c:v>
                </c:pt>
                <c:pt idx="151">
                  <c:v>8007906.89285171</c:v>
                </c:pt>
                <c:pt idx="152">
                  <c:v>8001359.92495756</c:v>
                </c:pt>
                <c:pt idx="153">
                  <c:v>7996202.25958796</c:v>
                </c:pt>
                <c:pt idx="154">
                  <c:v>7986539.22918003</c:v>
                </c:pt>
                <c:pt idx="155">
                  <c:v>7979330.55472611</c:v>
                </c:pt>
                <c:pt idx="156">
                  <c:v>7972038.36985809</c:v>
                </c:pt>
                <c:pt idx="157">
                  <c:v>7963673.02391628</c:v>
                </c:pt>
                <c:pt idx="158">
                  <c:v>7958886.86260974</c:v>
                </c:pt>
                <c:pt idx="159">
                  <c:v>7954280.61792811</c:v>
                </c:pt>
                <c:pt idx="160">
                  <c:v>7947446.44303923</c:v>
                </c:pt>
                <c:pt idx="161">
                  <c:v>7939156.78750464</c:v>
                </c:pt>
                <c:pt idx="162">
                  <c:v>7933428.52794887</c:v>
                </c:pt>
                <c:pt idx="163">
                  <c:v>7929003.7513598</c:v>
                </c:pt>
                <c:pt idx="164">
                  <c:v>7925111.89049234</c:v>
                </c:pt>
                <c:pt idx="165">
                  <c:v>7923809.58898158</c:v>
                </c:pt>
                <c:pt idx="166">
                  <c:v>7924138.73326351</c:v>
                </c:pt>
                <c:pt idx="167">
                  <c:v>7918965.28866934</c:v>
                </c:pt>
                <c:pt idx="168">
                  <c:v>7912505.75920889</c:v>
                </c:pt>
                <c:pt idx="169">
                  <c:v>7908231.0169961</c:v>
                </c:pt>
                <c:pt idx="170">
                  <c:v>7905241.16200974</c:v>
                </c:pt>
                <c:pt idx="171">
                  <c:v>7899288.99865696</c:v>
                </c:pt>
                <c:pt idx="172">
                  <c:v>7894790.10957526</c:v>
                </c:pt>
                <c:pt idx="173">
                  <c:v>7890067.54241512</c:v>
                </c:pt>
                <c:pt idx="174">
                  <c:v>7885217.15545469</c:v>
                </c:pt>
                <c:pt idx="175">
                  <c:v>7882651.80611202</c:v>
                </c:pt>
                <c:pt idx="176">
                  <c:v>7880263.96629461</c:v>
                </c:pt>
                <c:pt idx="177">
                  <c:v>7876396.75319136</c:v>
                </c:pt>
                <c:pt idx="178">
                  <c:v>7871448.493513</c:v>
                </c:pt>
                <c:pt idx="179">
                  <c:v>7867793.32678231</c:v>
                </c:pt>
                <c:pt idx="180">
                  <c:v>7864890.93829466</c:v>
                </c:pt>
                <c:pt idx="181">
                  <c:v>7862526.48969564</c:v>
                </c:pt>
                <c:pt idx="182">
                  <c:v>7861777.2977549</c:v>
                </c:pt>
                <c:pt idx="183">
                  <c:v>7861897.75540704</c:v>
                </c:pt>
                <c:pt idx="184">
                  <c:v>7858859.04572193</c:v>
                </c:pt>
                <c:pt idx="185">
                  <c:v>7854988.30338935</c:v>
                </c:pt>
                <c:pt idx="186">
                  <c:v>7852580.06005953</c:v>
                </c:pt>
                <c:pt idx="187">
                  <c:v>7850680.80913126</c:v>
                </c:pt>
                <c:pt idx="188">
                  <c:v>7847208.9199771</c:v>
                </c:pt>
                <c:pt idx="189">
                  <c:v>7844693.60291892</c:v>
                </c:pt>
                <c:pt idx="190">
                  <c:v>7842303.01685359</c:v>
                </c:pt>
                <c:pt idx="191">
                  <c:v>7839373.91451675</c:v>
                </c:pt>
                <c:pt idx="192">
                  <c:v>7837749.76150252</c:v>
                </c:pt>
                <c:pt idx="193">
                  <c:v>7836250.62034385</c:v>
                </c:pt>
                <c:pt idx="194">
                  <c:v>7834104.63932712</c:v>
                </c:pt>
                <c:pt idx="195">
                  <c:v>7831193.10919788</c:v>
                </c:pt>
                <c:pt idx="196">
                  <c:v>7829108.85034842</c:v>
                </c:pt>
                <c:pt idx="197">
                  <c:v>7827545.17233133</c:v>
                </c:pt>
                <c:pt idx="198">
                  <c:v>7826191.28115229</c:v>
                </c:pt>
                <c:pt idx="199">
                  <c:v>7825754.45235155</c:v>
                </c:pt>
                <c:pt idx="200">
                  <c:v>7825857.49102209</c:v>
                </c:pt>
                <c:pt idx="201">
                  <c:v>7824166.0490805</c:v>
                </c:pt>
                <c:pt idx="202">
                  <c:v>7822000.79893725</c:v>
                </c:pt>
                <c:pt idx="203">
                  <c:v>7820548.18745303</c:v>
                </c:pt>
                <c:pt idx="204">
                  <c:v>7819669.16350454</c:v>
                </c:pt>
                <c:pt idx="205">
                  <c:v>7817731.01651712</c:v>
                </c:pt>
                <c:pt idx="206">
                  <c:v>7816267.09178291</c:v>
                </c:pt>
                <c:pt idx="207">
                  <c:v>7814704.0526279</c:v>
                </c:pt>
                <c:pt idx="208">
                  <c:v>7813221.91466055</c:v>
                </c:pt>
                <c:pt idx="209">
                  <c:v>7812513.96993816</c:v>
                </c:pt>
                <c:pt idx="210">
                  <c:v>7811898.89291459</c:v>
                </c:pt>
                <c:pt idx="211">
                  <c:v>7811841.65820669</c:v>
                </c:pt>
                <c:pt idx="212">
                  <c:v>7810170.93881142</c:v>
                </c:pt>
                <c:pt idx="213">
                  <c:v>7808933.7503285</c:v>
                </c:pt>
                <c:pt idx="214">
                  <c:v>7807938.78810045</c:v>
                </c:pt>
                <c:pt idx="215">
                  <c:v>7807164.93115834</c:v>
                </c:pt>
                <c:pt idx="216">
                  <c:v>7806923.86324679</c:v>
                </c:pt>
                <c:pt idx="217">
                  <c:v>7806996.45147177</c:v>
                </c:pt>
                <c:pt idx="218">
                  <c:v>7806025.54281519</c:v>
                </c:pt>
                <c:pt idx="219">
                  <c:v>7804809.5987579</c:v>
                </c:pt>
                <c:pt idx="220">
                  <c:v>7804060.18212847</c:v>
                </c:pt>
                <c:pt idx="221">
                  <c:v>7803500.34989246</c:v>
                </c:pt>
                <c:pt idx="222">
                  <c:v>7803515.14257912</c:v>
                </c:pt>
                <c:pt idx="223">
                  <c:v>7802341.22031823</c:v>
                </c:pt>
                <c:pt idx="224">
                  <c:v>7801626.12575175</c:v>
                </c:pt>
                <c:pt idx="225">
                  <c:v>7800794.17641156</c:v>
                </c:pt>
                <c:pt idx="226">
                  <c:v>7800379.84433013</c:v>
                </c:pt>
                <c:pt idx="227">
                  <c:v>7800435.51577532</c:v>
                </c:pt>
                <c:pt idx="228">
                  <c:v>7800013.13366582</c:v>
                </c:pt>
                <c:pt idx="229">
                  <c:v>7800013.96806356</c:v>
                </c:pt>
                <c:pt idx="230">
                  <c:v>7799057.85939628</c:v>
                </c:pt>
                <c:pt idx="231">
                  <c:v>7798542.02422705</c:v>
                </c:pt>
                <c:pt idx="232">
                  <c:v>7798143.36499161</c:v>
                </c:pt>
                <c:pt idx="233">
                  <c:v>7798018.75967938</c:v>
                </c:pt>
                <c:pt idx="234">
                  <c:v>7798030.05265382</c:v>
                </c:pt>
                <c:pt idx="235">
                  <c:v>7797571.31415113</c:v>
                </c:pt>
                <c:pt idx="236">
                  <c:v>7796987.1671513</c:v>
                </c:pt>
                <c:pt idx="237">
                  <c:v>7796645.88817529</c:v>
                </c:pt>
                <c:pt idx="238">
                  <c:v>7796411.2179715</c:v>
                </c:pt>
                <c:pt idx="239">
                  <c:v>7796522.57973554</c:v>
                </c:pt>
                <c:pt idx="240">
                  <c:v>7795848.28326815</c:v>
                </c:pt>
                <c:pt idx="241">
                  <c:v>7795567.29489797</c:v>
                </c:pt>
                <c:pt idx="242">
                  <c:v>7795233.37696572</c:v>
                </c:pt>
                <c:pt idx="243">
                  <c:v>7795086.69625262</c:v>
                </c:pt>
                <c:pt idx="244">
                  <c:v>7795243.97627121</c:v>
                </c:pt>
                <c:pt idx="245">
                  <c:v>7795117.41211304</c:v>
                </c:pt>
                <c:pt idx="246">
                  <c:v>7795104.34311522</c:v>
                </c:pt>
                <c:pt idx="247">
                  <c:v>7794659.28782663</c:v>
                </c:pt>
                <c:pt idx="248">
                  <c:v>7794541.88327536</c:v>
                </c:pt>
                <c:pt idx="249">
                  <c:v>7794628.35378681</c:v>
                </c:pt>
                <c:pt idx="250">
                  <c:v>7794423.64446596</c:v>
                </c:pt>
                <c:pt idx="251">
                  <c:v>7794508.25719744</c:v>
                </c:pt>
                <c:pt idx="252">
                  <c:v>7794340.17063845</c:v>
                </c:pt>
                <c:pt idx="253">
                  <c:v>7794399.93852818</c:v>
                </c:pt>
                <c:pt idx="254">
                  <c:v>7794255.49571099</c:v>
                </c:pt>
                <c:pt idx="255">
                  <c:v>7794354.44021656</c:v>
                </c:pt>
                <c:pt idx="256">
                  <c:v>7794089.05792027</c:v>
                </c:pt>
                <c:pt idx="257">
                  <c:v>7794131.56087627</c:v>
                </c:pt>
                <c:pt idx="258">
                  <c:v>7794105.39670277</c:v>
                </c:pt>
                <c:pt idx="259">
                  <c:v>7794160.44790137</c:v>
                </c:pt>
                <c:pt idx="260">
                  <c:v>7794142.28654621</c:v>
                </c:pt>
                <c:pt idx="261">
                  <c:v>7794280.61818037</c:v>
                </c:pt>
                <c:pt idx="262">
                  <c:v>7793847.20109221</c:v>
                </c:pt>
                <c:pt idx="263">
                  <c:v>7794050.87829245</c:v>
                </c:pt>
                <c:pt idx="264">
                  <c:v>7793899.19803421</c:v>
                </c:pt>
                <c:pt idx="265">
                  <c:v>7793881.52864107</c:v>
                </c:pt>
                <c:pt idx="266">
                  <c:v>7793870.01966544</c:v>
                </c:pt>
                <c:pt idx="267">
                  <c:v>7793788.12553457</c:v>
                </c:pt>
                <c:pt idx="268">
                  <c:v>7793817.15781271</c:v>
                </c:pt>
                <c:pt idx="269">
                  <c:v>7793746.51122858</c:v>
                </c:pt>
                <c:pt idx="270">
                  <c:v>7793744.28713681</c:v>
                </c:pt>
                <c:pt idx="271">
                  <c:v>7793751.91420049</c:v>
                </c:pt>
                <c:pt idx="272">
                  <c:v>7793785.92846883</c:v>
                </c:pt>
                <c:pt idx="273">
                  <c:v>7793768.03494993</c:v>
                </c:pt>
                <c:pt idx="274">
                  <c:v>7793861.94561781</c:v>
                </c:pt>
                <c:pt idx="275">
                  <c:v>7793622.79085884</c:v>
                </c:pt>
                <c:pt idx="276">
                  <c:v>7793703.34975926</c:v>
                </c:pt>
                <c:pt idx="277">
                  <c:v>7793757.6239979</c:v>
                </c:pt>
                <c:pt idx="278">
                  <c:v>7793692.876895</c:v>
                </c:pt>
                <c:pt idx="279">
                  <c:v>7793584.32209135</c:v>
                </c:pt>
                <c:pt idx="280">
                  <c:v>7793733.02090469</c:v>
                </c:pt>
                <c:pt idx="281">
                  <c:v>7793669.63762326</c:v>
                </c:pt>
                <c:pt idx="282">
                  <c:v>7793657.74944774</c:v>
                </c:pt>
                <c:pt idx="283">
                  <c:v>7793503.50929635</c:v>
                </c:pt>
                <c:pt idx="284">
                  <c:v>7793580.87906275</c:v>
                </c:pt>
                <c:pt idx="285">
                  <c:v>7793471.95569387</c:v>
                </c:pt>
                <c:pt idx="286">
                  <c:v>7793556.85988236</c:v>
                </c:pt>
                <c:pt idx="287">
                  <c:v>7793449.10309749</c:v>
                </c:pt>
                <c:pt idx="288">
                  <c:v>7793562.33936676</c:v>
                </c:pt>
                <c:pt idx="289">
                  <c:v>7793527.97410228</c:v>
                </c:pt>
                <c:pt idx="290">
                  <c:v>7793452.62936585</c:v>
                </c:pt>
                <c:pt idx="291">
                  <c:v>7793447.41404754</c:v>
                </c:pt>
                <c:pt idx="292">
                  <c:v>7793442.74058424</c:v>
                </c:pt>
                <c:pt idx="293">
                  <c:v>7793305.96845665</c:v>
                </c:pt>
                <c:pt idx="294">
                  <c:v>7793387.28700165</c:v>
                </c:pt>
                <c:pt idx="295">
                  <c:v>7793348.5231793</c:v>
                </c:pt>
                <c:pt idx="296">
                  <c:v>7793328.67553519</c:v>
                </c:pt>
                <c:pt idx="297">
                  <c:v>7793339.24249692</c:v>
                </c:pt>
                <c:pt idx="298">
                  <c:v>7793504.56074946</c:v>
                </c:pt>
                <c:pt idx="299">
                  <c:v>7793332.035703</c:v>
                </c:pt>
                <c:pt idx="300">
                  <c:v>7793443.66501156</c:v>
                </c:pt>
                <c:pt idx="301">
                  <c:v>7793395.93316959</c:v>
                </c:pt>
                <c:pt idx="302">
                  <c:v>7793467.75892868</c:v>
                </c:pt>
                <c:pt idx="303">
                  <c:v>7793385.1330491</c:v>
                </c:pt>
                <c:pt idx="304">
                  <c:v>7793301.53952171</c:v>
                </c:pt>
                <c:pt idx="305">
                  <c:v>7793391.09227175</c:v>
                </c:pt>
                <c:pt idx="306">
                  <c:v>7793321.09182484</c:v>
                </c:pt>
                <c:pt idx="307">
                  <c:v>7793268.55897607</c:v>
                </c:pt>
                <c:pt idx="308">
                  <c:v>7793311.43697147</c:v>
                </c:pt>
                <c:pt idx="309">
                  <c:v>7793264.43621876</c:v>
                </c:pt>
                <c:pt idx="310">
                  <c:v>7793267.42248864</c:v>
                </c:pt>
                <c:pt idx="311">
                  <c:v>7793282.49042424</c:v>
                </c:pt>
                <c:pt idx="312">
                  <c:v>7793269.70447473</c:v>
                </c:pt>
                <c:pt idx="313">
                  <c:v>7793255.23371123</c:v>
                </c:pt>
                <c:pt idx="314">
                  <c:v>7793287.59664304</c:v>
                </c:pt>
                <c:pt idx="315">
                  <c:v>7793200.13240637</c:v>
                </c:pt>
                <c:pt idx="316">
                  <c:v>7793198.05752975</c:v>
                </c:pt>
                <c:pt idx="317">
                  <c:v>7793221.43832866</c:v>
                </c:pt>
                <c:pt idx="318">
                  <c:v>7793216.18826268</c:v>
                </c:pt>
                <c:pt idx="319">
                  <c:v>7793173.85155896</c:v>
                </c:pt>
                <c:pt idx="320">
                  <c:v>7793202.94610012</c:v>
                </c:pt>
                <c:pt idx="321">
                  <c:v>7793138.63854116</c:v>
                </c:pt>
                <c:pt idx="322">
                  <c:v>7793154.9898589</c:v>
                </c:pt>
                <c:pt idx="323">
                  <c:v>7793157.62457831</c:v>
                </c:pt>
                <c:pt idx="324">
                  <c:v>7793137.64660201</c:v>
                </c:pt>
                <c:pt idx="325">
                  <c:v>7793153.89361959</c:v>
                </c:pt>
                <c:pt idx="326">
                  <c:v>7793159.17910312</c:v>
                </c:pt>
                <c:pt idx="327">
                  <c:v>7793174.84515448</c:v>
                </c:pt>
                <c:pt idx="328">
                  <c:v>7793164.20716164</c:v>
                </c:pt>
                <c:pt idx="329">
                  <c:v>7793194.42232373</c:v>
                </c:pt>
                <c:pt idx="330">
                  <c:v>7793153.17936001</c:v>
                </c:pt>
                <c:pt idx="331">
                  <c:v>7793139.08533943</c:v>
                </c:pt>
                <c:pt idx="332">
                  <c:v>7793132.40665625</c:v>
                </c:pt>
                <c:pt idx="333">
                  <c:v>7793134.31241242</c:v>
                </c:pt>
                <c:pt idx="334">
                  <c:v>7793128.34001154</c:v>
                </c:pt>
                <c:pt idx="335">
                  <c:v>7793159.48862424</c:v>
                </c:pt>
                <c:pt idx="336">
                  <c:v>7793138.80905997</c:v>
                </c:pt>
                <c:pt idx="337">
                  <c:v>7793130.52787222</c:v>
                </c:pt>
                <c:pt idx="338">
                  <c:v>7793132.33765513</c:v>
                </c:pt>
                <c:pt idx="339">
                  <c:v>7793131.47493702</c:v>
                </c:pt>
                <c:pt idx="340">
                  <c:v>7793124.763201</c:v>
                </c:pt>
                <c:pt idx="341">
                  <c:v>7793134.27622201</c:v>
                </c:pt>
                <c:pt idx="342">
                  <c:v>7793132.18975121</c:v>
                </c:pt>
                <c:pt idx="343">
                  <c:v>7793133.37743176</c:v>
                </c:pt>
                <c:pt idx="344">
                  <c:v>7793122.02275826</c:v>
                </c:pt>
                <c:pt idx="345">
                  <c:v>7793136.47914129</c:v>
                </c:pt>
                <c:pt idx="346">
                  <c:v>7793124.48320581</c:v>
                </c:pt>
                <c:pt idx="347">
                  <c:v>7793127.79409659</c:v>
                </c:pt>
                <c:pt idx="348">
                  <c:v>7793110.32272568</c:v>
                </c:pt>
                <c:pt idx="349">
                  <c:v>7793113.78211443</c:v>
                </c:pt>
                <c:pt idx="350">
                  <c:v>7793113.21883438</c:v>
                </c:pt>
                <c:pt idx="351">
                  <c:v>7793105.71780745</c:v>
                </c:pt>
                <c:pt idx="352">
                  <c:v>7793110.52392124</c:v>
                </c:pt>
                <c:pt idx="353">
                  <c:v>7793103.74938943</c:v>
                </c:pt>
                <c:pt idx="354">
                  <c:v>7793104.64559511</c:v>
                </c:pt>
                <c:pt idx="355">
                  <c:v>7793105.74904003</c:v>
                </c:pt>
                <c:pt idx="356">
                  <c:v>7793105.39902391</c:v>
                </c:pt>
                <c:pt idx="357">
                  <c:v>7793105.57028574</c:v>
                </c:pt>
                <c:pt idx="358">
                  <c:v>7793101.7341181</c:v>
                </c:pt>
                <c:pt idx="359">
                  <c:v>7793109.48884971</c:v>
                </c:pt>
                <c:pt idx="360">
                  <c:v>7793102.81456601</c:v>
                </c:pt>
                <c:pt idx="361">
                  <c:v>7793118.45168877</c:v>
                </c:pt>
                <c:pt idx="362">
                  <c:v>7793107.83845709</c:v>
                </c:pt>
                <c:pt idx="363">
                  <c:v>7793107.40527238</c:v>
                </c:pt>
                <c:pt idx="364">
                  <c:v>7793107.17365704</c:v>
                </c:pt>
                <c:pt idx="365">
                  <c:v>7793105.40315796</c:v>
                </c:pt>
                <c:pt idx="366">
                  <c:v>7793100.31126747</c:v>
                </c:pt>
                <c:pt idx="367">
                  <c:v>7793101.76310941</c:v>
                </c:pt>
                <c:pt idx="368">
                  <c:v>7793099.4604215</c:v>
                </c:pt>
                <c:pt idx="369">
                  <c:v>7793102.05929299</c:v>
                </c:pt>
                <c:pt idx="370">
                  <c:v>7793100.69479802</c:v>
                </c:pt>
                <c:pt idx="371">
                  <c:v>7793101.97366547</c:v>
                </c:pt>
                <c:pt idx="372">
                  <c:v>7793099.4674138</c:v>
                </c:pt>
                <c:pt idx="373">
                  <c:v>7793101.5889542</c:v>
                </c:pt>
                <c:pt idx="374">
                  <c:v>7793097.45050552</c:v>
                </c:pt>
                <c:pt idx="375">
                  <c:v>7793097.72928704</c:v>
                </c:pt>
                <c:pt idx="376">
                  <c:v>7793094.55900786</c:v>
                </c:pt>
                <c:pt idx="377">
                  <c:v>7793094.24905995</c:v>
                </c:pt>
                <c:pt idx="378">
                  <c:v>7793093.03183534</c:v>
                </c:pt>
                <c:pt idx="379">
                  <c:v>7793093.6193499</c:v>
                </c:pt>
                <c:pt idx="380">
                  <c:v>7793093.60260383</c:v>
                </c:pt>
                <c:pt idx="381">
                  <c:v>7793093.4447809</c:v>
                </c:pt>
                <c:pt idx="382">
                  <c:v>7793094.36311988</c:v>
                </c:pt>
                <c:pt idx="383">
                  <c:v>7793093.36746992</c:v>
                </c:pt>
                <c:pt idx="384">
                  <c:v>7793093.34804405</c:v>
                </c:pt>
                <c:pt idx="385">
                  <c:v>7793092.7823093</c:v>
                </c:pt>
                <c:pt idx="386">
                  <c:v>7793092.91352796</c:v>
                </c:pt>
                <c:pt idx="387">
                  <c:v>7793092.78536682</c:v>
                </c:pt>
                <c:pt idx="388">
                  <c:v>7793093.63450661</c:v>
                </c:pt>
                <c:pt idx="389">
                  <c:v>7793096.43214074</c:v>
                </c:pt>
                <c:pt idx="390">
                  <c:v>7793093.98929164</c:v>
                </c:pt>
                <c:pt idx="391">
                  <c:v>7793093.9904299</c:v>
                </c:pt>
                <c:pt idx="392">
                  <c:v>7793093.59439832</c:v>
                </c:pt>
                <c:pt idx="393">
                  <c:v>7793094.06514697</c:v>
                </c:pt>
                <c:pt idx="394">
                  <c:v>7793093.9803239</c:v>
                </c:pt>
                <c:pt idx="395">
                  <c:v>7793092.62846377</c:v>
                </c:pt>
                <c:pt idx="396">
                  <c:v>7793092.02005107</c:v>
                </c:pt>
                <c:pt idx="397">
                  <c:v>7793092.53205827</c:v>
                </c:pt>
                <c:pt idx="398">
                  <c:v>7793092.68712983</c:v>
                </c:pt>
                <c:pt idx="399">
                  <c:v>7793092.56776161</c:v>
                </c:pt>
                <c:pt idx="400">
                  <c:v>7793092.35920209</c:v>
                </c:pt>
                <c:pt idx="401">
                  <c:v>7793092.4897258</c:v>
                </c:pt>
                <c:pt idx="402">
                  <c:v>7793091.17062931</c:v>
                </c:pt>
                <c:pt idx="403">
                  <c:v>7793091.57344872</c:v>
                </c:pt>
                <c:pt idx="404">
                  <c:v>7793090.55321525</c:v>
                </c:pt>
                <c:pt idx="405">
                  <c:v>7793090.06407324</c:v>
                </c:pt>
                <c:pt idx="406">
                  <c:v>7793090.70986212</c:v>
                </c:pt>
                <c:pt idx="407">
                  <c:v>7793090.1550606</c:v>
                </c:pt>
                <c:pt idx="408">
                  <c:v>7793090.14979259</c:v>
                </c:pt>
                <c:pt idx="409">
                  <c:v>7793090.04657774</c:v>
                </c:pt>
                <c:pt idx="410">
                  <c:v>7793090.30341508</c:v>
                </c:pt>
                <c:pt idx="411">
                  <c:v>7793089.7385634</c:v>
                </c:pt>
                <c:pt idx="412">
                  <c:v>7793089.91275588</c:v>
                </c:pt>
                <c:pt idx="413">
                  <c:v>7793090.38512298</c:v>
                </c:pt>
                <c:pt idx="414">
                  <c:v>7793090.02736433</c:v>
                </c:pt>
                <c:pt idx="415">
                  <c:v>7793089.27404157</c:v>
                </c:pt>
                <c:pt idx="416">
                  <c:v>7793089.31857932</c:v>
                </c:pt>
                <c:pt idx="417">
                  <c:v>7793089.67431782</c:v>
                </c:pt>
                <c:pt idx="418">
                  <c:v>7793089.56550569</c:v>
                </c:pt>
                <c:pt idx="419">
                  <c:v>7793089.43206229</c:v>
                </c:pt>
                <c:pt idx="420">
                  <c:v>7793089.44545109</c:v>
                </c:pt>
                <c:pt idx="421">
                  <c:v>7793089.83807695</c:v>
                </c:pt>
                <c:pt idx="422">
                  <c:v>7793089.38283723</c:v>
                </c:pt>
                <c:pt idx="423">
                  <c:v>7793089.40589508</c:v>
                </c:pt>
                <c:pt idx="424">
                  <c:v>7793089.56619347</c:v>
                </c:pt>
                <c:pt idx="425">
                  <c:v>7793089.44132031</c:v>
                </c:pt>
                <c:pt idx="426">
                  <c:v>7793089.27203946</c:v>
                </c:pt>
                <c:pt idx="427">
                  <c:v>7793089.46560614</c:v>
                </c:pt>
                <c:pt idx="428">
                  <c:v>7793089.34057211</c:v>
                </c:pt>
                <c:pt idx="429">
                  <c:v>7793089.26285632</c:v>
                </c:pt>
                <c:pt idx="430">
                  <c:v>7793089.32434148</c:v>
                </c:pt>
                <c:pt idx="431">
                  <c:v>7793089.30612389</c:v>
                </c:pt>
                <c:pt idx="432">
                  <c:v>7793089.25176894</c:v>
                </c:pt>
                <c:pt idx="433">
                  <c:v>7793089.31382617</c:v>
                </c:pt>
                <c:pt idx="434">
                  <c:v>7793089.11560553</c:v>
                </c:pt>
                <c:pt idx="435">
                  <c:v>7793089.12642443</c:v>
                </c:pt>
                <c:pt idx="436">
                  <c:v>7793088.86173282</c:v>
                </c:pt>
                <c:pt idx="437">
                  <c:v>7793088.88066947</c:v>
                </c:pt>
                <c:pt idx="438">
                  <c:v>7793088.93058134</c:v>
                </c:pt>
                <c:pt idx="439">
                  <c:v>7793088.86222398</c:v>
                </c:pt>
                <c:pt idx="440">
                  <c:v>7793088.95891333</c:v>
                </c:pt>
                <c:pt idx="441">
                  <c:v>7793088.89403083</c:v>
                </c:pt>
                <c:pt idx="442">
                  <c:v>7793088.93381022</c:v>
                </c:pt>
                <c:pt idx="443">
                  <c:v>7793088.89509254</c:v>
                </c:pt>
                <c:pt idx="444">
                  <c:v>7793088.9324793</c:v>
                </c:pt>
                <c:pt idx="445">
                  <c:v>7793088.94493987</c:v>
                </c:pt>
                <c:pt idx="446">
                  <c:v>7793088.89930918</c:v>
                </c:pt>
                <c:pt idx="447">
                  <c:v>7793088.85362178</c:v>
                </c:pt>
                <c:pt idx="448">
                  <c:v>7793088.82813578</c:v>
                </c:pt>
                <c:pt idx="449">
                  <c:v>7793088.8609239</c:v>
                </c:pt>
                <c:pt idx="450">
                  <c:v>7793088.86890461</c:v>
                </c:pt>
                <c:pt idx="451">
                  <c:v>7793088.83720048</c:v>
                </c:pt>
                <c:pt idx="452">
                  <c:v>7793088.76955642</c:v>
                </c:pt>
                <c:pt idx="453">
                  <c:v>7793088.78504198</c:v>
                </c:pt>
                <c:pt idx="454">
                  <c:v>7793088.75638087</c:v>
                </c:pt>
                <c:pt idx="455">
                  <c:v>7793088.7803304</c:v>
                </c:pt>
                <c:pt idx="456">
                  <c:v>7793088.70952539</c:v>
                </c:pt>
                <c:pt idx="457">
                  <c:v>7793088.75770138</c:v>
                </c:pt>
                <c:pt idx="458">
                  <c:v>7793088.74951922</c:v>
                </c:pt>
                <c:pt idx="459">
                  <c:v>7793088.71296597</c:v>
                </c:pt>
                <c:pt idx="460">
                  <c:v>7793088.75238171</c:v>
                </c:pt>
                <c:pt idx="461">
                  <c:v>7793088.68747912</c:v>
                </c:pt>
                <c:pt idx="462">
                  <c:v>7793088.69805995</c:v>
                </c:pt>
                <c:pt idx="463">
                  <c:v>7793088.67820773</c:v>
                </c:pt>
                <c:pt idx="464">
                  <c:v>7793088.68991883</c:v>
                </c:pt>
                <c:pt idx="465">
                  <c:v>7793088.66369043</c:v>
                </c:pt>
                <c:pt idx="466">
                  <c:v>7793088.6564928</c:v>
                </c:pt>
                <c:pt idx="467">
                  <c:v>7793088.67340526</c:v>
                </c:pt>
                <c:pt idx="468">
                  <c:v>7793088.65412331</c:v>
                </c:pt>
                <c:pt idx="469">
                  <c:v>7793088.64862586</c:v>
                </c:pt>
                <c:pt idx="470">
                  <c:v>7793088.67438634</c:v>
                </c:pt>
                <c:pt idx="471">
                  <c:v>7793088.67778854</c:v>
                </c:pt>
                <c:pt idx="472">
                  <c:v>7793088.64685546</c:v>
                </c:pt>
                <c:pt idx="473">
                  <c:v>7793088.63884694</c:v>
                </c:pt>
                <c:pt idx="474">
                  <c:v>7793088.63268575</c:v>
                </c:pt>
                <c:pt idx="475">
                  <c:v>7793088.65970247</c:v>
                </c:pt>
                <c:pt idx="476">
                  <c:v>7793088.67368931</c:v>
                </c:pt>
                <c:pt idx="477">
                  <c:v>7793088.62968249</c:v>
                </c:pt>
                <c:pt idx="478">
                  <c:v>7793088.65758873</c:v>
                </c:pt>
                <c:pt idx="479">
                  <c:v>7793088.64610306</c:v>
                </c:pt>
                <c:pt idx="480">
                  <c:v>7793088.62579317</c:v>
                </c:pt>
                <c:pt idx="481">
                  <c:v>7793088.62150284</c:v>
                </c:pt>
                <c:pt idx="482">
                  <c:v>7793088.63537369</c:v>
                </c:pt>
                <c:pt idx="483">
                  <c:v>7793088.61213757</c:v>
                </c:pt>
                <c:pt idx="484">
                  <c:v>7793088.61783821</c:v>
                </c:pt>
                <c:pt idx="485">
                  <c:v>7793088.61867493</c:v>
                </c:pt>
                <c:pt idx="486">
                  <c:v>7793088.62050536</c:v>
                </c:pt>
                <c:pt idx="487">
                  <c:v>7793088.62214919</c:v>
                </c:pt>
                <c:pt idx="488">
                  <c:v>7793088.62861468</c:v>
                </c:pt>
                <c:pt idx="489">
                  <c:v>7793088.59600721</c:v>
                </c:pt>
                <c:pt idx="490">
                  <c:v>7793088.59735479</c:v>
                </c:pt>
                <c:pt idx="491">
                  <c:v>7793088.63795429</c:v>
                </c:pt>
                <c:pt idx="492">
                  <c:v>7793088.6068265</c:v>
                </c:pt>
                <c:pt idx="493">
                  <c:v>7793088.60471723</c:v>
                </c:pt>
                <c:pt idx="494">
                  <c:v>7793088.60799248</c:v>
                </c:pt>
                <c:pt idx="495">
                  <c:v>7793088.61260871</c:v>
                </c:pt>
                <c:pt idx="496">
                  <c:v>7793088.62132718</c:v>
                </c:pt>
                <c:pt idx="497">
                  <c:v>7793088.62336652</c:v>
                </c:pt>
                <c:pt idx="498">
                  <c:v>7793088.6018196</c:v>
                </c:pt>
                <c:pt idx="499">
                  <c:v>7793088.60179505</c:v>
                </c:pt>
                <c:pt idx="500">
                  <c:v>7793088.59092415</c:v>
                </c:pt>
                <c:pt idx="501">
                  <c:v>7793088.59993603</c:v>
                </c:pt>
                <c:pt idx="502">
                  <c:v>7793088.60266164</c:v>
                </c:pt>
                <c:pt idx="503">
                  <c:v>7793088.59815832</c:v>
                </c:pt>
                <c:pt idx="504">
                  <c:v>7793088.59386582</c:v>
                </c:pt>
                <c:pt idx="505">
                  <c:v>7793088.58749321</c:v>
                </c:pt>
                <c:pt idx="506">
                  <c:v>7793088.57716632</c:v>
                </c:pt>
                <c:pt idx="507">
                  <c:v>7793088.57924893</c:v>
                </c:pt>
                <c:pt idx="508">
                  <c:v>7793088.57257494</c:v>
                </c:pt>
                <c:pt idx="509">
                  <c:v>7793088.58212951</c:v>
                </c:pt>
                <c:pt idx="510">
                  <c:v>7793088.57556189</c:v>
                </c:pt>
                <c:pt idx="511">
                  <c:v>7793088.58163852</c:v>
                </c:pt>
                <c:pt idx="512">
                  <c:v>7793088.56873744</c:v>
                </c:pt>
                <c:pt idx="513">
                  <c:v>7793088.57256472</c:v>
                </c:pt>
                <c:pt idx="514">
                  <c:v>7793088.56649139</c:v>
                </c:pt>
                <c:pt idx="515">
                  <c:v>7793088.57299298</c:v>
                </c:pt>
                <c:pt idx="516">
                  <c:v>7793088.56891429</c:v>
                </c:pt>
                <c:pt idx="517">
                  <c:v>7793088.57120327</c:v>
                </c:pt>
                <c:pt idx="518">
                  <c:v>7793088.56346456</c:v>
                </c:pt>
                <c:pt idx="519">
                  <c:v>7793088.56149956</c:v>
                </c:pt>
                <c:pt idx="520">
                  <c:v>7793088.56714741</c:v>
                </c:pt>
                <c:pt idx="521">
                  <c:v>7793088.56422507</c:v>
                </c:pt>
                <c:pt idx="522">
                  <c:v>7793088.56480856</c:v>
                </c:pt>
                <c:pt idx="523">
                  <c:v>7793088.56443264</c:v>
                </c:pt>
                <c:pt idx="524">
                  <c:v>7793088.55828183</c:v>
                </c:pt>
                <c:pt idx="525">
                  <c:v>7793088.55771596</c:v>
                </c:pt>
                <c:pt idx="526">
                  <c:v>7793088.5654185</c:v>
                </c:pt>
                <c:pt idx="527">
                  <c:v>7793088.56177209</c:v>
                </c:pt>
                <c:pt idx="528">
                  <c:v>7793088.56512228</c:v>
                </c:pt>
                <c:pt idx="529">
                  <c:v>7793088.56081309</c:v>
                </c:pt>
                <c:pt idx="530">
                  <c:v>7793088.56232607</c:v>
                </c:pt>
                <c:pt idx="531">
                  <c:v>7793088.55510841</c:v>
                </c:pt>
                <c:pt idx="532">
                  <c:v>7793088.56611404</c:v>
                </c:pt>
                <c:pt idx="533">
                  <c:v>7793088.55925104</c:v>
                </c:pt>
                <c:pt idx="534">
                  <c:v>7793088.5651643</c:v>
                </c:pt>
                <c:pt idx="535">
                  <c:v>7793088.55830017</c:v>
                </c:pt>
                <c:pt idx="536">
                  <c:v>7793088.56063696</c:v>
                </c:pt>
                <c:pt idx="537">
                  <c:v>7793088.55323751</c:v>
                </c:pt>
                <c:pt idx="538">
                  <c:v>7793088.55513995</c:v>
                </c:pt>
                <c:pt idx="539">
                  <c:v>7793088.55279419</c:v>
                </c:pt>
                <c:pt idx="540">
                  <c:v>7793088.55355752</c:v>
                </c:pt>
                <c:pt idx="541">
                  <c:v>7793088.55423629</c:v>
                </c:pt>
                <c:pt idx="542">
                  <c:v>7793088.55235845</c:v>
                </c:pt>
                <c:pt idx="543">
                  <c:v>7793088.55203632</c:v>
                </c:pt>
                <c:pt idx="544">
                  <c:v>7793088.55363767</c:v>
                </c:pt>
                <c:pt idx="545">
                  <c:v>7793088.55288294</c:v>
                </c:pt>
                <c:pt idx="546">
                  <c:v>7793088.5525992</c:v>
                </c:pt>
                <c:pt idx="547">
                  <c:v>7793088.55338142</c:v>
                </c:pt>
                <c:pt idx="548">
                  <c:v>7793088.55198182</c:v>
                </c:pt>
                <c:pt idx="549">
                  <c:v>7793088.55306546</c:v>
                </c:pt>
                <c:pt idx="550">
                  <c:v>7793088.55346469</c:v>
                </c:pt>
                <c:pt idx="551">
                  <c:v>7793088.55327251</c:v>
                </c:pt>
                <c:pt idx="552">
                  <c:v>7793088.55264577</c:v>
                </c:pt>
                <c:pt idx="553">
                  <c:v>7793088.55349154</c:v>
                </c:pt>
                <c:pt idx="554">
                  <c:v>7793088.5522088</c:v>
                </c:pt>
                <c:pt idx="555">
                  <c:v>7793088.55280534</c:v>
                </c:pt>
                <c:pt idx="556">
                  <c:v>7793088.55297863</c:v>
                </c:pt>
                <c:pt idx="557">
                  <c:v>7793088.55244599</c:v>
                </c:pt>
                <c:pt idx="558">
                  <c:v>7793088.55158007</c:v>
                </c:pt>
                <c:pt idx="559">
                  <c:v>7793088.55183515</c:v>
                </c:pt>
                <c:pt idx="560">
                  <c:v>7793088.55170139</c:v>
                </c:pt>
                <c:pt idx="561">
                  <c:v>7793088.5519967</c:v>
                </c:pt>
                <c:pt idx="562">
                  <c:v>7793088.55125658</c:v>
                </c:pt>
                <c:pt idx="563">
                  <c:v>7793088.5519385</c:v>
                </c:pt>
                <c:pt idx="564">
                  <c:v>7793088.55117321</c:v>
                </c:pt>
                <c:pt idx="565">
                  <c:v>7793088.55143303</c:v>
                </c:pt>
                <c:pt idx="566">
                  <c:v>7793088.55048324</c:v>
                </c:pt>
                <c:pt idx="567">
                  <c:v>7793088.55003814</c:v>
                </c:pt>
                <c:pt idx="568">
                  <c:v>7793088.55022295</c:v>
                </c:pt>
                <c:pt idx="569">
                  <c:v>7793088.5500527</c:v>
                </c:pt>
                <c:pt idx="570">
                  <c:v>7793088.55004647</c:v>
                </c:pt>
                <c:pt idx="571">
                  <c:v>7793088.55019206</c:v>
                </c:pt>
                <c:pt idx="572">
                  <c:v>7793088.55029987</c:v>
                </c:pt>
                <c:pt idx="573">
                  <c:v>7793088.55012359</c:v>
                </c:pt>
                <c:pt idx="574">
                  <c:v>7793088.55035902</c:v>
                </c:pt>
                <c:pt idx="575">
                  <c:v>7793088.55029102</c:v>
                </c:pt>
                <c:pt idx="576">
                  <c:v>7793088.55039292</c:v>
                </c:pt>
                <c:pt idx="577">
                  <c:v>7793088.55051295</c:v>
                </c:pt>
                <c:pt idx="578">
                  <c:v>7793088.55028972</c:v>
                </c:pt>
                <c:pt idx="579">
                  <c:v>7793088.55009581</c:v>
                </c:pt>
                <c:pt idx="580">
                  <c:v>7793088.55070182</c:v>
                </c:pt>
                <c:pt idx="581">
                  <c:v>7793088.55007439</c:v>
                </c:pt>
                <c:pt idx="582">
                  <c:v>7793088.5502214</c:v>
                </c:pt>
                <c:pt idx="583">
                  <c:v>7793088.54994648</c:v>
                </c:pt>
                <c:pt idx="584">
                  <c:v>7793088.54995197</c:v>
                </c:pt>
                <c:pt idx="585">
                  <c:v>7793088.54995629</c:v>
                </c:pt>
                <c:pt idx="586">
                  <c:v>7793088.54988987</c:v>
                </c:pt>
                <c:pt idx="587">
                  <c:v>7793088.54993425</c:v>
                </c:pt>
                <c:pt idx="588">
                  <c:v>7793088.54976336</c:v>
                </c:pt>
                <c:pt idx="589">
                  <c:v>7793088.54966054</c:v>
                </c:pt>
                <c:pt idx="590">
                  <c:v>7793088.54970202</c:v>
                </c:pt>
                <c:pt idx="591">
                  <c:v>7793088.54952356</c:v>
                </c:pt>
                <c:pt idx="592">
                  <c:v>7793088.54948959</c:v>
                </c:pt>
                <c:pt idx="593">
                  <c:v>7793088.54950433</c:v>
                </c:pt>
                <c:pt idx="594">
                  <c:v>7793088.54942068</c:v>
                </c:pt>
                <c:pt idx="595">
                  <c:v>7793088.54937016</c:v>
                </c:pt>
                <c:pt idx="596">
                  <c:v>7793088.54935984</c:v>
                </c:pt>
                <c:pt idx="597">
                  <c:v>7793088.54933362</c:v>
                </c:pt>
                <c:pt idx="598">
                  <c:v>7793088.54937941</c:v>
                </c:pt>
                <c:pt idx="599">
                  <c:v>7793088.54933022</c:v>
                </c:pt>
                <c:pt idx="600">
                  <c:v>7793088.54935951</c:v>
                </c:pt>
                <c:pt idx="601">
                  <c:v>7793088.54929374</c:v>
                </c:pt>
                <c:pt idx="602">
                  <c:v>7793088.54931509</c:v>
                </c:pt>
                <c:pt idx="603">
                  <c:v>7793088.54927173</c:v>
                </c:pt>
                <c:pt idx="604">
                  <c:v>7793088.54925133</c:v>
                </c:pt>
                <c:pt idx="605">
                  <c:v>7793088.54920703</c:v>
                </c:pt>
                <c:pt idx="606">
                  <c:v>7793088.54918007</c:v>
                </c:pt>
                <c:pt idx="607">
                  <c:v>7793088.54921321</c:v>
                </c:pt>
                <c:pt idx="608">
                  <c:v>7793088.54918855</c:v>
                </c:pt>
                <c:pt idx="609">
                  <c:v>7793088.5491971</c:v>
                </c:pt>
                <c:pt idx="610">
                  <c:v>7793088.54921897</c:v>
                </c:pt>
                <c:pt idx="611">
                  <c:v>7793088.54918405</c:v>
                </c:pt>
                <c:pt idx="612">
                  <c:v>7793088.54919627</c:v>
                </c:pt>
                <c:pt idx="613">
                  <c:v>7793088.54919984</c:v>
                </c:pt>
                <c:pt idx="614">
                  <c:v>7793088.54919158</c:v>
                </c:pt>
                <c:pt idx="615">
                  <c:v>7793088.54919151</c:v>
                </c:pt>
                <c:pt idx="616">
                  <c:v>7793088.54918388</c:v>
                </c:pt>
                <c:pt idx="617">
                  <c:v>7793088.54919736</c:v>
                </c:pt>
                <c:pt idx="618">
                  <c:v>7793088.54916549</c:v>
                </c:pt>
                <c:pt idx="619">
                  <c:v>7793088.54916184</c:v>
                </c:pt>
                <c:pt idx="620">
                  <c:v>7793088.54917627</c:v>
                </c:pt>
                <c:pt idx="621">
                  <c:v>7793088.54917909</c:v>
                </c:pt>
                <c:pt idx="622">
                  <c:v>7793088.54916237</c:v>
                </c:pt>
                <c:pt idx="623">
                  <c:v>7793088.54916507</c:v>
                </c:pt>
                <c:pt idx="624">
                  <c:v>7793088.54916396</c:v>
                </c:pt>
                <c:pt idx="625">
                  <c:v>7793088.54915773</c:v>
                </c:pt>
                <c:pt idx="626">
                  <c:v>7793088.54916804</c:v>
                </c:pt>
                <c:pt idx="627">
                  <c:v>7793088.54916924</c:v>
                </c:pt>
                <c:pt idx="628">
                  <c:v>7793088.54916438</c:v>
                </c:pt>
                <c:pt idx="629">
                  <c:v>7793088.5491486</c:v>
                </c:pt>
                <c:pt idx="630">
                  <c:v>7793088.54914905</c:v>
                </c:pt>
                <c:pt idx="631">
                  <c:v>7793088.54916202</c:v>
                </c:pt>
                <c:pt idx="632">
                  <c:v>7793088.54915195</c:v>
                </c:pt>
                <c:pt idx="633">
                  <c:v>7793088.54915186</c:v>
                </c:pt>
                <c:pt idx="634">
                  <c:v>7793088.549151</c:v>
                </c:pt>
                <c:pt idx="635">
                  <c:v>7793088.54914103</c:v>
                </c:pt>
                <c:pt idx="636">
                  <c:v>7793088.54914338</c:v>
                </c:pt>
                <c:pt idx="637">
                  <c:v>7793088.54912352</c:v>
                </c:pt>
                <c:pt idx="638">
                  <c:v>7793088.54912804</c:v>
                </c:pt>
                <c:pt idx="639">
                  <c:v>7793088.54912571</c:v>
                </c:pt>
                <c:pt idx="640">
                  <c:v>7793088.5491271</c:v>
                </c:pt>
                <c:pt idx="641">
                  <c:v>7793088.54912702</c:v>
                </c:pt>
                <c:pt idx="642">
                  <c:v>7793088.54912076</c:v>
                </c:pt>
                <c:pt idx="643">
                  <c:v>7793088.54912087</c:v>
                </c:pt>
                <c:pt idx="644">
                  <c:v>7793088.54913031</c:v>
                </c:pt>
                <c:pt idx="645">
                  <c:v>7793088.54912372</c:v>
                </c:pt>
                <c:pt idx="646">
                  <c:v>7793088.54912644</c:v>
                </c:pt>
                <c:pt idx="647">
                  <c:v>7793088.54912571</c:v>
                </c:pt>
                <c:pt idx="648">
                  <c:v>7793088.54912125</c:v>
                </c:pt>
                <c:pt idx="649">
                  <c:v>7793088.54912242</c:v>
                </c:pt>
                <c:pt idx="650">
                  <c:v>7793088.54912706</c:v>
                </c:pt>
                <c:pt idx="651">
                  <c:v>7793088.5491195</c:v>
                </c:pt>
                <c:pt idx="652">
                  <c:v>7793088.54912096</c:v>
                </c:pt>
                <c:pt idx="653">
                  <c:v>7793088.54911722</c:v>
                </c:pt>
                <c:pt idx="654">
                  <c:v>7793088.54911733</c:v>
                </c:pt>
                <c:pt idx="655">
                  <c:v>7793088.5491212</c:v>
                </c:pt>
                <c:pt idx="656">
                  <c:v>7793088.54911818</c:v>
                </c:pt>
                <c:pt idx="657">
                  <c:v>7793088.54911639</c:v>
                </c:pt>
                <c:pt idx="658">
                  <c:v>7793088.5491179</c:v>
                </c:pt>
                <c:pt idx="659">
                  <c:v>7793088.54911696</c:v>
                </c:pt>
                <c:pt idx="660">
                  <c:v>7793088.54911603</c:v>
                </c:pt>
                <c:pt idx="661">
                  <c:v>7793088.54911321</c:v>
                </c:pt>
                <c:pt idx="662">
                  <c:v>7793088.54911107</c:v>
                </c:pt>
                <c:pt idx="663">
                  <c:v>7793088.5491086</c:v>
                </c:pt>
                <c:pt idx="664">
                  <c:v>7793088.54910955</c:v>
                </c:pt>
                <c:pt idx="665">
                  <c:v>7793088.54910748</c:v>
                </c:pt>
                <c:pt idx="666">
                  <c:v>7793088.54910784</c:v>
                </c:pt>
                <c:pt idx="667">
                  <c:v>7793088.54910788</c:v>
                </c:pt>
                <c:pt idx="668">
                  <c:v>7793088.5491093</c:v>
                </c:pt>
                <c:pt idx="669">
                  <c:v>7793088.5491078</c:v>
                </c:pt>
                <c:pt idx="670">
                  <c:v>7793088.5491084</c:v>
                </c:pt>
                <c:pt idx="671">
                  <c:v>7793088.5491083</c:v>
                </c:pt>
                <c:pt idx="672">
                  <c:v>7793088.54910741</c:v>
                </c:pt>
                <c:pt idx="673">
                  <c:v>7793088.54910798</c:v>
                </c:pt>
                <c:pt idx="674">
                  <c:v>7793088.54910793</c:v>
                </c:pt>
                <c:pt idx="675">
                  <c:v>7793088.54910769</c:v>
                </c:pt>
                <c:pt idx="676">
                  <c:v>7793088.54910774</c:v>
                </c:pt>
                <c:pt idx="677">
                  <c:v>7793088.54910867</c:v>
                </c:pt>
                <c:pt idx="678">
                  <c:v>7793088.54910879</c:v>
                </c:pt>
                <c:pt idx="679">
                  <c:v>7793088.54910777</c:v>
                </c:pt>
                <c:pt idx="680">
                  <c:v>7793088.54910819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CO!$A$2:$A$682</c:f>
              <c:numCache>
                <c:formatCode>General</c:formatCode>
                <c:ptCount val="6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</c:numCache>
            </c:numRef>
          </c:cat>
          <c:val>
            <c:numRef>
              <c:f>CT y CO!$C$2:$C$682</c:f>
              <c:numCache>
                <c:formatCode>General</c:formatCode>
                <c:ptCount val="681"/>
                <c:pt idx="0">
                  <c:v>0</c:v>
                </c:pt>
                <c:pt idx="1">
                  <c:v>691096.614271195</c:v>
                </c:pt>
                <c:pt idx="2">
                  <c:v>692530.079782854</c:v>
                </c:pt>
                <c:pt idx="3">
                  <c:v>693961.390090894</c:v>
                </c:pt>
                <c:pt idx="4">
                  <c:v>695390.729918686</c:v>
                </c:pt>
                <c:pt idx="5">
                  <c:v>696818.268227158</c:v>
                </c:pt>
                <c:pt idx="6">
                  <c:v>698244.168905563</c:v>
                </c:pt>
                <c:pt idx="7">
                  <c:v>699668.597754466</c:v>
                </c:pt>
                <c:pt idx="8">
                  <c:v>701091.727589961</c:v>
                </c:pt>
                <c:pt idx="9">
                  <c:v>702513.742555567</c:v>
                </c:pt>
                <c:pt idx="10">
                  <c:v>703934.842347843</c:v>
                </c:pt>
                <c:pt idx="11">
                  <c:v>705355.24688456</c:v>
                </c:pt>
                <c:pt idx="12">
                  <c:v>706775.201893638</c:v>
                </c:pt>
                <c:pt idx="13">
                  <c:v>708006.127644021</c:v>
                </c:pt>
                <c:pt idx="14">
                  <c:v>709232.283942455</c:v>
                </c:pt>
                <c:pt idx="15">
                  <c:v>710451.493722586</c:v>
                </c:pt>
                <c:pt idx="16">
                  <c:v>711661.125484974</c:v>
                </c:pt>
                <c:pt idx="17">
                  <c:v>541127.236966223</c:v>
                </c:pt>
                <c:pt idx="18">
                  <c:v>487055.363423279</c:v>
                </c:pt>
                <c:pt idx="19">
                  <c:v>477948.217094839</c:v>
                </c:pt>
                <c:pt idx="20">
                  <c:v>472263.253138514</c:v>
                </c:pt>
                <c:pt idx="21">
                  <c:v>473765.282471333</c:v>
                </c:pt>
                <c:pt idx="22">
                  <c:v>469733.650701852</c:v>
                </c:pt>
                <c:pt idx="23">
                  <c:v>471172.370490985</c:v>
                </c:pt>
                <c:pt idx="24">
                  <c:v>468286.85137746</c:v>
                </c:pt>
                <c:pt idx="25">
                  <c:v>469676.944758467</c:v>
                </c:pt>
                <c:pt idx="26">
                  <c:v>467497.205081403</c:v>
                </c:pt>
                <c:pt idx="27">
                  <c:v>468848.158339695</c:v>
                </c:pt>
                <c:pt idx="28">
                  <c:v>467140.412533287</c:v>
                </c:pt>
                <c:pt idx="29">
                  <c:v>468459.392388576</c:v>
                </c:pt>
                <c:pt idx="30">
                  <c:v>467061.946282472</c:v>
                </c:pt>
                <c:pt idx="31">
                  <c:v>468353.599879523</c:v>
                </c:pt>
                <c:pt idx="32">
                  <c:v>467161.08456584</c:v>
                </c:pt>
                <c:pt idx="33">
                  <c:v>466245.975134518</c:v>
                </c:pt>
                <c:pt idx="34">
                  <c:v>457572.316882189</c:v>
                </c:pt>
                <c:pt idx="35">
                  <c:v>459238.356148659</c:v>
                </c:pt>
                <c:pt idx="36">
                  <c:v>459278.501744856</c:v>
                </c:pt>
                <c:pt idx="37">
                  <c:v>459714.077864109</c:v>
                </c:pt>
                <c:pt idx="38">
                  <c:v>466653.211531313</c:v>
                </c:pt>
                <c:pt idx="39">
                  <c:v>469017.916159459</c:v>
                </c:pt>
                <c:pt idx="40">
                  <c:v>470075.638153993</c:v>
                </c:pt>
                <c:pt idx="41">
                  <c:v>470025.903229229</c:v>
                </c:pt>
                <c:pt idx="42">
                  <c:v>471254.789361706</c:v>
                </c:pt>
                <c:pt idx="43">
                  <c:v>470438.63892851</c:v>
                </c:pt>
                <c:pt idx="44">
                  <c:v>469436.80497839</c:v>
                </c:pt>
                <c:pt idx="45">
                  <c:v>471416.905131548</c:v>
                </c:pt>
                <c:pt idx="46">
                  <c:v>474186.141651264</c:v>
                </c:pt>
                <c:pt idx="47">
                  <c:v>473223.033481693</c:v>
                </c:pt>
                <c:pt idx="48">
                  <c:v>475321.476206519</c:v>
                </c:pt>
                <c:pt idx="49">
                  <c:v>474393.703574647</c:v>
                </c:pt>
                <c:pt idx="50">
                  <c:v>476285.086652177</c:v>
                </c:pt>
                <c:pt idx="51">
                  <c:v>475260.868424392</c:v>
                </c:pt>
                <c:pt idx="52">
                  <c:v>483094.355783463</c:v>
                </c:pt>
                <c:pt idx="53">
                  <c:v>488744.009858999</c:v>
                </c:pt>
                <c:pt idx="54">
                  <c:v>495394.682565209</c:v>
                </c:pt>
                <c:pt idx="55">
                  <c:v>498525.351577689</c:v>
                </c:pt>
                <c:pt idx="56">
                  <c:v>500297.603224297</c:v>
                </c:pt>
                <c:pt idx="57">
                  <c:v>501160.89408112</c:v>
                </c:pt>
                <c:pt idx="58">
                  <c:v>507922.073358566</c:v>
                </c:pt>
                <c:pt idx="59">
                  <c:v>514184.584274366</c:v>
                </c:pt>
                <c:pt idx="60">
                  <c:v>518721.225801464</c:v>
                </c:pt>
                <c:pt idx="61">
                  <c:v>518273.951414344</c:v>
                </c:pt>
                <c:pt idx="62">
                  <c:v>519252.724422062</c:v>
                </c:pt>
                <c:pt idx="63">
                  <c:v>519644.653616852</c:v>
                </c:pt>
                <c:pt idx="64">
                  <c:v>523070.859657611</c:v>
                </c:pt>
                <c:pt idx="65">
                  <c:v>527763.119134678</c:v>
                </c:pt>
                <c:pt idx="66">
                  <c:v>528265.347688558</c:v>
                </c:pt>
                <c:pt idx="67">
                  <c:v>528893.57875844</c:v>
                </c:pt>
                <c:pt idx="68">
                  <c:v>531895.444270353</c:v>
                </c:pt>
                <c:pt idx="69">
                  <c:v>539433.388227099</c:v>
                </c:pt>
                <c:pt idx="70">
                  <c:v>544660.783946636</c:v>
                </c:pt>
                <c:pt idx="71">
                  <c:v>550137.483463278</c:v>
                </c:pt>
                <c:pt idx="72">
                  <c:v>559141.664234773</c:v>
                </c:pt>
                <c:pt idx="73">
                  <c:v>563766.440979693</c:v>
                </c:pt>
                <c:pt idx="74">
                  <c:v>568743.919130168</c:v>
                </c:pt>
                <c:pt idx="75">
                  <c:v>573893.295980591</c:v>
                </c:pt>
                <c:pt idx="76">
                  <c:v>580164.542673195</c:v>
                </c:pt>
                <c:pt idx="77">
                  <c:v>582193.810684134</c:v>
                </c:pt>
                <c:pt idx="78">
                  <c:v>582297.500249629</c:v>
                </c:pt>
                <c:pt idx="79">
                  <c:v>581892.191330732</c:v>
                </c:pt>
                <c:pt idx="80">
                  <c:v>584919.2326998</c:v>
                </c:pt>
                <c:pt idx="81">
                  <c:v>585651.474936208</c:v>
                </c:pt>
                <c:pt idx="82">
                  <c:v>591878.900529416</c:v>
                </c:pt>
                <c:pt idx="83">
                  <c:v>597888.309297373</c:v>
                </c:pt>
                <c:pt idx="84">
                  <c:v>598372.674226331</c:v>
                </c:pt>
                <c:pt idx="85">
                  <c:v>598310.894634113</c:v>
                </c:pt>
                <c:pt idx="86">
                  <c:v>606508.019622055</c:v>
                </c:pt>
                <c:pt idx="87">
                  <c:v>613171.726225249</c:v>
                </c:pt>
                <c:pt idx="88">
                  <c:v>621229.436961603</c:v>
                </c:pt>
                <c:pt idx="89">
                  <c:v>626934.467573637</c:v>
                </c:pt>
                <c:pt idx="90">
                  <c:v>630413.566751852</c:v>
                </c:pt>
                <c:pt idx="91">
                  <c:v>634266.556031657</c:v>
                </c:pt>
                <c:pt idx="92">
                  <c:v>642342.734506052</c:v>
                </c:pt>
                <c:pt idx="93">
                  <c:v>650395.403996829</c:v>
                </c:pt>
                <c:pt idx="94">
                  <c:v>655948.678777491</c:v>
                </c:pt>
                <c:pt idx="95">
                  <c:v>660684.101737414</c:v>
                </c:pt>
                <c:pt idx="96">
                  <c:v>660818.09368504</c:v>
                </c:pt>
                <c:pt idx="97">
                  <c:v>660939.275296822</c:v>
                </c:pt>
                <c:pt idx="98">
                  <c:v>663957.765098018</c:v>
                </c:pt>
                <c:pt idx="99">
                  <c:v>664187.574046789</c:v>
                </c:pt>
                <c:pt idx="100">
                  <c:v>670762.668593653</c:v>
                </c:pt>
                <c:pt idx="101">
                  <c:v>674768.94649185</c:v>
                </c:pt>
                <c:pt idx="102">
                  <c:v>679360.797666339</c:v>
                </c:pt>
                <c:pt idx="103">
                  <c:v>686402.037735045</c:v>
                </c:pt>
                <c:pt idx="104">
                  <c:v>691922.312304125</c:v>
                </c:pt>
                <c:pt idx="105">
                  <c:v>697408.019695116</c:v>
                </c:pt>
                <c:pt idx="106">
                  <c:v>706773.827787737</c:v>
                </c:pt>
                <c:pt idx="107">
                  <c:v>712309.635704361</c:v>
                </c:pt>
                <c:pt idx="108">
                  <c:v>717882.271348634</c:v>
                </c:pt>
                <c:pt idx="109">
                  <c:v>724265.768132162</c:v>
                </c:pt>
                <c:pt idx="110">
                  <c:v>731827.845308177</c:v>
                </c:pt>
                <c:pt idx="111">
                  <c:v>735470.349414215</c:v>
                </c:pt>
                <c:pt idx="112">
                  <c:v>738088.048559747</c:v>
                </c:pt>
                <c:pt idx="113">
                  <c:v>740458.681750215</c:v>
                </c:pt>
                <c:pt idx="114">
                  <c:v>740894.822395073</c:v>
                </c:pt>
                <c:pt idx="115">
                  <c:v>743294.797382264</c:v>
                </c:pt>
                <c:pt idx="116">
                  <c:v>743342.228261968</c:v>
                </c:pt>
                <c:pt idx="117">
                  <c:v>751440.568064573</c:v>
                </c:pt>
                <c:pt idx="118">
                  <c:v>756808.4847135</c:v>
                </c:pt>
                <c:pt idx="119">
                  <c:v>759207.858186122</c:v>
                </c:pt>
                <c:pt idx="120">
                  <c:v>767114.584474419</c:v>
                </c:pt>
                <c:pt idx="121">
                  <c:v>773802.298486772</c:v>
                </c:pt>
                <c:pt idx="122">
                  <c:v>781882.346880476</c:v>
                </c:pt>
                <c:pt idx="123">
                  <c:v>787598.588364353</c:v>
                </c:pt>
                <c:pt idx="124">
                  <c:v>791055.752781668</c:v>
                </c:pt>
                <c:pt idx="125">
                  <c:v>794815.651644228</c:v>
                </c:pt>
                <c:pt idx="126">
                  <c:v>802510.528196191</c:v>
                </c:pt>
                <c:pt idx="127">
                  <c:v>810793.503962357</c:v>
                </c:pt>
                <c:pt idx="128">
                  <c:v>817162.343758152</c:v>
                </c:pt>
                <c:pt idx="129">
                  <c:v>822411.954462088</c:v>
                </c:pt>
                <c:pt idx="130">
                  <c:v>825889.838476584</c:v>
                </c:pt>
                <c:pt idx="131">
                  <c:v>827317.544654777</c:v>
                </c:pt>
                <c:pt idx="132">
                  <c:v>826513.881079051</c:v>
                </c:pt>
                <c:pt idx="133">
                  <c:v>831401.430072583</c:v>
                </c:pt>
                <c:pt idx="134">
                  <c:v>838182.719425919</c:v>
                </c:pt>
                <c:pt idx="135">
                  <c:v>841862.372416412</c:v>
                </c:pt>
                <c:pt idx="136">
                  <c:v>846910.541209124</c:v>
                </c:pt>
                <c:pt idx="137">
                  <c:v>854059.401380914</c:v>
                </c:pt>
                <c:pt idx="138">
                  <c:v>859339.484335155</c:v>
                </c:pt>
                <c:pt idx="139">
                  <c:v>864158.622491567</c:v>
                </c:pt>
                <c:pt idx="140">
                  <c:v>873320.277827895</c:v>
                </c:pt>
                <c:pt idx="141">
                  <c:v>878813.53460619</c:v>
                </c:pt>
                <c:pt idx="142">
                  <c:v>884105.560994041</c:v>
                </c:pt>
                <c:pt idx="143">
                  <c:v>890104.516752893</c:v>
                </c:pt>
                <c:pt idx="144">
                  <c:v>897810.34420868</c:v>
                </c:pt>
                <c:pt idx="145">
                  <c:v>902191.944108838</c:v>
                </c:pt>
                <c:pt idx="146">
                  <c:v>905433.878729259</c:v>
                </c:pt>
                <c:pt idx="147">
                  <c:v>909592.447370099</c:v>
                </c:pt>
                <c:pt idx="148">
                  <c:v>910847.343896779</c:v>
                </c:pt>
                <c:pt idx="149">
                  <c:v>909912.753528425</c:v>
                </c:pt>
                <c:pt idx="150">
                  <c:v>916152.109149855</c:v>
                </c:pt>
                <c:pt idx="151">
                  <c:v>923643.547027453</c:v>
                </c:pt>
                <c:pt idx="152">
                  <c:v>929515.644579098</c:v>
                </c:pt>
                <c:pt idx="153">
                  <c:v>931743.653323061</c:v>
                </c:pt>
                <c:pt idx="154">
                  <c:v>939355.882550769</c:v>
                </c:pt>
                <c:pt idx="155">
                  <c:v>945725.630120433</c:v>
                </c:pt>
                <c:pt idx="156">
                  <c:v>953569.101353517</c:v>
                </c:pt>
                <c:pt idx="157">
                  <c:v>958236.365806985</c:v>
                </c:pt>
                <c:pt idx="158">
                  <c:v>960766.971589989</c:v>
                </c:pt>
                <c:pt idx="159">
                  <c:v>963433.922675471</c:v>
                </c:pt>
                <c:pt idx="160">
                  <c:v>970064.945234308</c:v>
                </c:pt>
                <c:pt idx="161">
                  <c:v>977857.619023998</c:v>
                </c:pt>
                <c:pt idx="162">
                  <c:v>984662.076027506</c:v>
                </c:pt>
                <c:pt idx="163">
                  <c:v>990359.884327992</c:v>
                </c:pt>
                <c:pt idx="164">
                  <c:v>993963.63086366</c:v>
                </c:pt>
                <c:pt idx="165">
                  <c:v>995178.196402543</c:v>
                </c:pt>
                <c:pt idx="166">
                  <c:v>996098.929607158</c:v>
                </c:pt>
                <c:pt idx="167">
                  <c:v>1000184.57540232</c:v>
                </c:pt>
                <c:pt idx="168">
                  <c:v>1006770.18607218</c:v>
                </c:pt>
                <c:pt idx="169">
                  <c:v>1010113.07723342</c:v>
                </c:pt>
                <c:pt idx="170">
                  <c:v>1015211.05178386</c:v>
                </c:pt>
                <c:pt idx="171">
                  <c:v>1021702.59363758</c:v>
                </c:pt>
                <c:pt idx="172">
                  <c:v>1026214.01968769</c:v>
                </c:pt>
                <c:pt idx="173">
                  <c:v>1029652.91830135</c:v>
                </c:pt>
                <c:pt idx="174">
                  <c:v>1038297.10230538</c:v>
                </c:pt>
                <c:pt idx="175">
                  <c:v>1043386.88910297</c:v>
                </c:pt>
                <c:pt idx="176">
                  <c:v>1048084.85601344</c:v>
                </c:pt>
                <c:pt idx="177">
                  <c:v>1052687.81843326</c:v>
                </c:pt>
                <c:pt idx="178">
                  <c:v>1059502.42549982</c:v>
                </c:pt>
                <c:pt idx="179">
                  <c:v>1063297.62408864</c:v>
                </c:pt>
                <c:pt idx="180">
                  <c:v>1066002.52135911</c:v>
                </c:pt>
                <c:pt idx="181">
                  <c:v>1069894.47664921</c:v>
                </c:pt>
                <c:pt idx="182">
                  <c:v>1071202.61681697</c:v>
                </c:pt>
                <c:pt idx="183">
                  <c:v>1072453.57607368</c:v>
                </c:pt>
                <c:pt idx="184">
                  <c:v>1075830.03310221</c:v>
                </c:pt>
                <c:pt idx="185">
                  <c:v>1082253.49476644</c:v>
                </c:pt>
                <c:pt idx="186">
                  <c:v>1087797.72011743</c:v>
                </c:pt>
                <c:pt idx="187">
                  <c:v>1088939.97843158</c:v>
                </c:pt>
                <c:pt idx="188">
                  <c:v>1095361.3884598</c:v>
                </c:pt>
                <c:pt idx="189">
                  <c:v>1100938.84798088</c:v>
                </c:pt>
                <c:pt idx="190">
                  <c:v>1108354.07202439</c:v>
                </c:pt>
                <c:pt idx="191">
                  <c:v>1110823.58556536</c:v>
                </c:pt>
                <c:pt idx="192">
                  <c:v>1111714.37534884</c:v>
                </c:pt>
                <c:pt idx="193">
                  <c:v>1112619.79612065</c:v>
                </c:pt>
                <c:pt idx="194">
                  <c:v>1117334.806308</c:v>
                </c:pt>
                <c:pt idx="195">
                  <c:v>1123150.59345234</c:v>
                </c:pt>
                <c:pt idx="196">
                  <c:v>1129209.97152925</c:v>
                </c:pt>
                <c:pt idx="197">
                  <c:v>1134488.18642569</c:v>
                </c:pt>
                <c:pt idx="198">
                  <c:v>1137153.07809087</c:v>
                </c:pt>
                <c:pt idx="199">
                  <c:v>1137932.23061538</c:v>
                </c:pt>
                <c:pt idx="200">
                  <c:v>1139368.89022948</c:v>
                </c:pt>
                <c:pt idx="201">
                  <c:v>1141632.34669483</c:v>
                </c:pt>
                <c:pt idx="202">
                  <c:v>1146533.98340435</c:v>
                </c:pt>
                <c:pt idx="203">
                  <c:v>1148219.29332852</c:v>
                </c:pt>
                <c:pt idx="204">
                  <c:v>1152836.64065375</c:v>
                </c:pt>
                <c:pt idx="205">
                  <c:v>1157273.83140463</c:v>
                </c:pt>
                <c:pt idx="206">
                  <c:v>1159840.51534067</c:v>
                </c:pt>
                <c:pt idx="207">
                  <c:v>1160286.0884694</c:v>
                </c:pt>
                <c:pt idx="208">
                  <c:v>1167464.68371116</c:v>
                </c:pt>
                <c:pt idx="209">
                  <c:v>1171832.91473918</c:v>
                </c:pt>
                <c:pt idx="210">
                  <c:v>1175738.15375734</c:v>
                </c:pt>
                <c:pt idx="211">
                  <c:v>1175515.62945733</c:v>
                </c:pt>
                <c:pt idx="212">
                  <c:v>1179866.78006613</c:v>
                </c:pt>
                <c:pt idx="213">
                  <c:v>1181406.01165487</c:v>
                </c:pt>
                <c:pt idx="214">
                  <c:v>1181938.45006173</c:v>
                </c:pt>
                <c:pt idx="215">
                  <c:v>1184347.47331719</c:v>
                </c:pt>
                <c:pt idx="216">
                  <c:v>1185221.98192627</c:v>
                </c:pt>
                <c:pt idx="217">
                  <c:v>1186889.68193615</c:v>
                </c:pt>
                <c:pt idx="218">
                  <c:v>1187725.9568839</c:v>
                </c:pt>
                <c:pt idx="219">
                  <c:v>1191140.92289679</c:v>
                </c:pt>
                <c:pt idx="220">
                  <c:v>1195231.45744727</c:v>
                </c:pt>
                <c:pt idx="221">
                  <c:v>1194087.10431323</c:v>
                </c:pt>
                <c:pt idx="222">
                  <c:v>1193698.88733254</c:v>
                </c:pt>
                <c:pt idx="223">
                  <c:v>1198254.26465845</c:v>
                </c:pt>
                <c:pt idx="224">
                  <c:v>1204570.45262263</c:v>
                </c:pt>
                <c:pt idx="225">
                  <c:v>1203388.32323657</c:v>
                </c:pt>
                <c:pt idx="226">
                  <c:v>1201804.05693245</c:v>
                </c:pt>
                <c:pt idx="227">
                  <c:v>1201228.29905176</c:v>
                </c:pt>
                <c:pt idx="228">
                  <c:v>1200463.43471162</c:v>
                </c:pt>
                <c:pt idx="229">
                  <c:v>1199568.80890298</c:v>
                </c:pt>
                <c:pt idx="230">
                  <c:v>1203867.32408372</c:v>
                </c:pt>
                <c:pt idx="231">
                  <c:v>1207926.729616</c:v>
                </c:pt>
                <c:pt idx="232">
                  <c:v>1209166.66229574</c:v>
                </c:pt>
                <c:pt idx="233">
                  <c:v>1209432.61167283</c:v>
                </c:pt>
                <c:pt idx="234">
                  <c:v>1211289.48687686</c:v>
                </c:pt>
                <c:pt idx="235">
                  <c:v>1211560.67318291</c:v>
                </c:pt>
                <c:pt idx="236">
                  <c:v>1214064.87073593</c:v>
                </c:pt>
                <c:pt idx="237">
                  <c:v>1213594.8141747</c:v>
                </c:pt>
                <c:pt idx="238">
                  <c:v>1217483.40147394</c:v>
                </c:pt>
                <c:pt idx="239">
                  <c:v>1217818.55348698</c:v>
                </c:pt>
                <c:pt idx="240">
                  <c:v>1219076.90158309</c:v>
                </c:pt>
                <c:pt idx="241">
                  <c:v>1216025.04887537</c:v>
                </c:pt>
                <c:pt idx="242">
                  <c:v>1221617.9239566</c:v>
                </c:pt>
                <c:pt idx="243">
                  <c:v>1225374.49791175</c:v>
                </c:pt>
                <c:pt idx="244">
                  <c:v>1225756.62487806</c:v>
                </c:pt>
                <c:pt idx="245">
                  <c:v>1226397.50295569</c:v>
                </c:pt>
                <c:pt idx="246">
                  <c:v>1226991.34440531</c:v>
                </c:pt>
                <c:pt idx="247">
                  <c:v>1227206.205789</c:v>
                </c:pt>
                <c:pt idx="248">
                  <c:v>1225598.8401032</c:v>
                </c:pt>
                <c:pt idx="249">
                  <c:v>1225540.30994696</c:v>
                </c:pt>
                <c:pt idx="250">
                  <c:v>1226476.13865513</c:v>
                </c:pt>
                <c:pt idx="251">
                  <c:v>1224567.17883904</c:v>
                </c:pt>
                <c:pt idx="252">
                  <c:v>1227121.83957115</c:v>
                </c:pt>
                <c:pt idx="253">
                  <c:v>1226172.1420953</c:v>
                </c:pt>
                <c:pt idx="254">
                  <c:v>1229580.85801502</c:v>
                </c:pt>
                <c:pt idx="255">
                  <c:v>1227999.26247812</c:v>
                </c:pt>
                <c:pt idx="256">
                  <c:v>1229386.94849691</c:v>
                </c:pt>
                <c:pt idx="257">
                  <c:v>1227383.04031796</c:v>
                </c:pt>
                <c:pt idx="258">
                  <c:v>1235275.07880591</c:v>
                </c:pt>
                <c:pt idx="259">
                  <c:v>1230009.87924878</c:v>
                </c:pt>
                <c:pt idx="260">
                  <c:v>1225534.90644967</c:v>
                </c:pt>
                <c:pt idx="261">
                  <c:v>1228923.96703534</c:v>
                </c:pt>
                <c:pt idx="262">
                  <c:v>1232746.52449368</c:v>
                </c:pt>
                <c:pt idx="263">
                  <c:v>1230819.58412039</c:v>
                </c:pt>
                <c:pt idx="264">
                  <c:v>1231893.06506747</c:v>
                </c:pt>
                <c:pt idx="265">
                  <c:v>1237856.64038004</c:v>
                </c:pt>
                <c:pt idx="266">
                  <c:v>1233089.2188388</c:v>
                </c:pt>
                <c:pt idx="267">
                  <c:v>1234594.92216771</c:v>
                </c:pt>
                <c:pt idx="268">
                  <c:v>1234018.64134639</c:v>
                </c:pt>
                <c:pt idx="269">
                  <c:v>1233247.05728271</c:v>
                </c:pt>
                <c:pt idx="270">
                  <c:v>1233729.2616587</c:v>
                </c:pt>
                <c:pt idx="271">
                  <c:v>1232477.06702417</c:v>
                </c:pt>
                <c:pt idx="272">
                  <c:v>1232586.88546975</c:v>
                </c:pt>
                <c:pt idx="273">
                  <c:v>1234659.13233048</c:v>
                </c:pt>
                <c:pt idx="274">
                  <c:v>1230511.36060599</c:v>
                </c:pt>
                <c:pt idx="275">
                  <c:v>1232834.34911556</c:v>
                </c:pt>
                <c:pt idx="276">
                  <c:v>1232089.09815081</c:v>
                </c:pt>
                <c:pt idx="277">
                  <c:v>1238894.68259584</c:v>
                </c:pt>
                <c:pt idx="278">
                  <c:v>1234303.53102302</c:v>
                </c:pt>
                <c:pt idx="279">
                  <c:v>1232648.02659267</c:v>
                </c:pt>
                <c:pt idx="280">
                  <c:v>1230041.27628485</c:v>
                </c:pt>
                <c:pt idx="281">
                  <c:v>1235494.52534781</c:v>
                </c:pt>
                <c:pt idx="282">
                  <c:v>1231991.40113247</c:v>
                </c:pt>
                <c:pt idx="283">
                  <c:v>1233082.41004698</c:v>
                </c:pt>
                <c:pt idx="284">
                  <c:v>1232845.63235144</c:v>
                </c:pt>
                <c:pt idx="285">
                  <c:v>1232210.81418241</c:v>
                </c:pt>
                <c:pt idx="286">
                  <c:v>1232294.11094808</c:v>
                </c:pt>
                <c:pt idx="287">
                  <c:v>1234553.49701495</c:v>
                </c:pt>
                <c:pt idx="288">
                  <c:v>1235076.27501213</c:v>
                </c:pt>
                <c:pt idx="289">
                  <c:v>1231480.00895206</c:v>
                </c:pt>
                <c:pt idx="290">
                  <c:v>1234974.32408674</c:v>
                </c:pt>
                <c:pt idx="291">
                  <c:v>1233515.44304504</c:v>
                </c:pt>
                <c:pt idx="292">
                  <c:v>1234642.63447832</c:v>
                </c:pt>
                <c:pt idx="293">
                  <c:v>1241819.89942474</c:v>
                </c:pt>
                <c:pt idx="294">
                  <c:v>1242181.52324274</c:v>
                </c:pt>
                <c:pt idx="295">
                  <c:v>1242758.25574861</c:v>
                </c:pt>
                <c:pt idx="296">
                  <c:v>1246868.81396602</c:v>
                </c:pt>
                <c:pt idx="297">
                  <c:v>1241393.55819068</c:v>
                </c:pt>
                <c:pt idx="298">
                  <c:v>1239329.10454065</c:v>
                </c:pt>
                <c:pt idx="299">
                  <c:v>1241689.58622146</c:v>
                </c:pt>
                <c:pt idx="300">
                  <c:v>1242096.18530873</c:v>
                </c:pt>
                <c:pt idx="301">
                  <c:v>1241339.80839954</c:v>
                </c:pt>
                <c:pt idx="302">
                  <c:v>1243283.92013755</c:v>
                </c:pt>
                <c:pt idx="303">
                  <c:v>1242128.69956761</c:v>
                </c:pt>
                <c:pt idx="304">
                  <c:v>1244266.188661</c:v>
                </c:pt>
                <c:pt idx="305">
                  <c:v>1246186.37026262</c:v>
                </c:pt>
                <c:pt idx="306">
                  <c:v>1244636.48148584</c:v>
                </c:pt>
                <c:pt idx="307">
                  <c:v>1243139.18343196</c:v>
                </c:pt>
                <c:pt idx="308">
                  <c:v>1242785.67218173</c:v>
                </c:pt>
                <c:pt idx="309">
                  <c:v>1241866.55564084</c:v>
                </c:pt>
                <c:pt idx="310">
                  <c:v>1242413.03805782</c:v>
                </c:pt>
                <c:pt idx="311">
                  <c:v>1242406.49519514</c:v>
                </c:pt>
                <c:pt idx="312">
                  <c:v>1243036.30472179</c:v>
                </c:pt>
                <c:pt idx="313">
                  <c:v>1239490.06480841</c:v>
                </c:pt>
                <c:pt idx="314">
                  <c:v>1238328.55997812</c:v>
                </c:pt>
                <c:pt idx="315">
                  <c:v>1240743.95321167</c:v>
                </c:pt>
                <c:pt idx="316">
                  <c:v>1240469.4632046</c:v>
                </c:pt>
                <c:pt idx="317">
                  <c:v>1240597.82776328</c:v>
                </c:pt>
                <c:pt idx="318">
                  <c:v>1240926.46959603</c:v>
                </c:pt>
                <c:pt idx="319">
                  <c:v>1241027.44921426</c:v>
                </c:pt>
                <c:pt idx="320">
                  <c:v>1241635.01073507</c:v>
                </c:pt>
                <c:pt idx="321">
                  <c:v>1240768.86395197</c:v>
                </c:pt>
                <c:pt idx="322">
                  <c:v>1240813.78889468</c:v>
                </c:pt>
                <c:pt idx="323">
                  <c:v>1242269.99766321</c:v>
                </c:pt>
                <c:pt idx="324">
                  <c:v>1241421.75495376</c:v>
                </c:pt>
                <c:pt idx="325">
                  <c:v>1240656.62689955</c:v>
                </c:pt>
                <c:pt idx="326">
                  <c:v>1240895.9842067</c:v>
                </c:pt>
                <c:pt idx="327">
                  <c:v>1239452.91504739</c:v>
                </c:pt>
                <c:pt idx="328">
                  <c:v>1240654.85228194</c:v>
                </c:pt>
                <c:pt idx="329">
                  <c:v>1239227.8905754</c:v>
                </c:pt>
                <c:pt idx="330">
                  <c:v>1241523.23141352</c:v>
                </c:pt>
                <c:pt idx="331">
                  <c:v>1244099.6484328</c:v>
                </c:pt>
                <c:pt idx="332">
                  <c:v>1241190.61251151</c:v>
                </c:pt>
                <c:pt idx="333">
                  <c:v>1243615.03182876</c:v>
                </c:pt>
                <c:pt idx="334">
                  <c:v>1241534.0799689</c:v>
                </c:pt>
                <c:pt idx="335">
                  <c:v>1240840.47492128</c:v>
                </c:pt>
                <c:pt idx="336">
                  <c:v>1242251.92362104</c:v>
                </c:pt>
                <c:pt idx="337">
                  <c:v>1241416.14012755</c:v>
                </c:pt>
                <c:pt idx="338">
                  <c:v>1242766.30811307</c:v>
                </c:pt>
                <c:pt idx="339">
                  <c:v>1241457.50841921</c:v>
                </c:pt>
                <c:pt idx="340">
                  <c:v>1241730.69036338</c:v>
                </c:pt>
                <c:pt idx="341">
                  <c:v>1241415.32296935</c:v>
                </c:pt>
                <c:pt idx="342">
                  <c:v>1241616.25679262</c:v>
                </c:pt>
                <c:pt idx="343">
                  <c:v>1241833.84691894</c:v>
                </c:pt>
                <c:pt idx="344">
                  <c:v>1241213.45315088</c:v>
                </c:pt>
                <c:pt idx="345">
                  <c:v>1240304.40806451</c:v>
                </c:pt>
                <c:pt idx="346">
                  <c:v>1241492.95401607</c:v>
                </c:pt>
                <c:pt idx="347">
                  <c:v>1241278.83952439</c:v>
                </c:pt>
                <c:pt idx="348">
                  <c:v>1241864.95234735</c:v>
                </c:pt>
                <c:pt idx="349">
                  <c:v>1242145.66027167</c:v>
                </c:pt>
                <c:pt idx="350">
                  <c:v>1241646.66030382</c:v>
                </c:pt>
                <c:pt idx="351">
                  <c:v>1242931.03826849</c:v>
                </c:pt>
                <c:pt idx="352">
                  <c:v>1243218.52444209</c:v>
                </c:pt>
                <c:pt idx="353">
                  <c:v>1244051.68515871</c:v>
                </c:pt>
                <c:pt idx="354">
                  <c:v>1244599.5717325</c:v>
                </c:pt>
                <c:pt idx="355">
                  <c:v>1244875.5200147</c:v>
                </c:pt>
                <c:pt idx="356">
                  <c:v>1243990.26265964</c:v>
                </c:pt>
                <c:pt idx="357">
                  <c:v>1244141.33825224</c:v>
                </c:pt>
                <c:pt idx="358">
                  <c:v>1244013.34017206</c:v>
                </c:pt>
                <c:pt idx="359">
                  <c:v>1243989.01826873</c:v>
                </c:pt>
                <c:pt idx="360">
                  <c:v>1244531.39705641</c:v>
                </c:pt>
                <c:pt idx="361">
                  <c:v>1243528.59528263</c:v>
                </c:pt>
                <c:pt idx="362">
                  <c:v>1243775.01726983</c:v>
                </c:pt>
                <c:pt idx="363">
                  <c:v>1244714.87497258</c:v>
                </c:pt>
                <c:pt idx="364">
                  <c:v>1243808.19841971</c:v>
                </c:pt>
                <c:pt idx="365">
                  <c:v>1243879.69792012</c:v>
                </c:pt>
                <c:pt idx="366">
                  <c:v>1244214.25134774</c:v>
                </c:pt>
                <c:pt idx="367">
                  <c:v>1244360.98909124</c:v>
                </c:pt>
                <c:pt idx="368">
                  <c:v>1243784.0055224</c:v>
                </c:pt>
                <c:pt idx="369">
                  <c:v>1243619.83608382</c:v>
                </c:pt>
                <c:pt idx="370">
                  <c:v>1244271.03536008</c:v>
                </c:pt>
                <c:pt idx="371">
                  <c:v>1244051.35046994</c:v>
                </c:pt>
                <c:pt idx="372">
                  <c:v>1243510.17316146</c:v>
                </c:pt>
                <c:pt idx="373">
                  <c:v>1243759.01614288</c:v>
                </c:pt>
                <c:pt idx="374">
                  <c:v>1243771.4728561</c:v>
                </c:pt>
                <c:pt idx="375">
                  <c:v>1243930.30464587</c:v>
                </c:pt>
                <c:pt idx="376">
                  <c:v>1243863.86343975</c:v>
                </c:pt>
                <c:pt idx="377">
                  <c:v>1243792.96315743</c:v>
                </c:pt>
                <c:pt idx="378">
                  <c:v>1244081.31118128</c:v>
                </c:pt>
                <c:pt idx="379">
                  <c:v>1243948.02662636</c:v>
                </c:pt>
                <c:pt idx="380">
                  <c:v>1244027.70212139</c:v>
                </c:pt>
                <c:pt idx="381">
                  <c:v>1243904.73443562</c:v>
                </c:pt>
                <c:pt idx="382">
                  <c:v>1243887.66111763</c:v>
                </c:pt>
                <c:pt idx="383">
                  <c:v>1244577.28348952</c:v>
                </c:pt>
                <c:pt idx="384">
                  <c:v>1243878.72271775</c:v>
                </c:pt>
                <c:pt idx="385">
                  <c:v>1244391.71367569</c:v>
                </c:pt>
                <c:pt idx="386">
                  <c:v>1244627.39239794</c:v>
                </c:pt>
                <c:pt idx="387">
                  <c:v>1244378.45618091</c:v>
                </c:pt>
                <c:pt idx="388">
                  <c:v>1244085.41080192</c:v>
                </c:pt>
                <c:pt idx="389">
                  <c:v>1244942.67086907</c:v>
                </c:pt>
                <c:pt idx="390">
                  <c:v>1244374.53557333</c:v>
                </c:pt>
                <c:pt idx="391">
                  <c:v>1244644.1057536</c:v>
                </c:pt>
                <c:pt idx="392">
                  <c:v>1244466.88168656</c:v>
                </c:pt>
                <c:pt idx="393">
                  <c:v>1244057.6109285</c:v>
                </c:pt>
                <c:pt idx="394">
                  <c:v>1244359.56618749</c:v>
                </c:pt>
                <c:pt idx="395">
                  <c:v>1244470.05553618</c:v>
                </c:pt>
                <c:pt idx="396">
                  <c:v>1244574.83878259</c:v>
                </c:pt>
                <c:pt idx="397">
                  <c:v>1244582.40179467</c:v>
                </c:pt>
                <c:pt idx="398">
                  <c:v>1244414.81443907</c:v>
                </c:pt>
                <c:pt idx="399">
                  <c:v>1244608.66469297</c:v>
                </c:pt>
                <c:pt idx="400">
                  <c:v>1244548.29451184</c:v>
                </c:pt>
                <c:pt idx="401">
                  <c:v>1244415.87945507</c:v>
                </c:pt>
                <c:pt idx="402">
                  <c:v>1244438.93402961</c:v>
                </c:pt>
                <c:pt idx="403">
                  <c:v>1244569.04991061</c:v>
                </c:pt>
                <c:pt idx="404">
                  <c:v>1244557.01476542</c:v>
                </c:pt>
                <c:pt idx="405">
                  <c:v>1244680.43860265</c:v>
                </c:pt>
                <c:pt idx="406">
                  <c:v>1244682.56600031</c:v>
                </c:pt>
                <c:pt idx="407">
                  <c:v>1244724.16732975</c:v>
                </c:pt>
                <c:pt idx="408">
                  <c:v>1244796.38418803</c:v>
                </c:pt>
                <c:pt idx="409">
                  <c:v>1244535.44195931</c:v>
                </c:pt>
                <c:pt idx="410">
                  <c:v>1244425.10716916</c:v>
                </c:pt>
                <c:pt idx="411">
                  <c:v>1244691.44478088</c:v>
                </c:pt>
                <c:pt idx="412">
                  <c:v>1244646.92519432</c:v>
                </c:pt>
                <c:pt idx="413">
                  <c:v>1244541.07627973</c:v>
                </c:pt>
                <c:pt idx="414">
                  <c:v>1244671.14868311</c:v>
                </c:pt>
                <c:pt idx="415">
                  <c:v>1244654.223557</c:v>
                </c:pt>
                <c:pt idx="416">
                  <c:v>1244671.79873194</c:v>
                </c:pt>
                <c:pt idx="417">
                  <c:v>1244842.81762155</c:v>
                </c:pt>
                <c:pt idx="418">
                  <c:v>1244494.42892698</c:v>
                </c:pt>
                <c:pt idx="419">
                  <c:v>1244663.51023071</c:v>
                </c:pt>
                <c:pt idx="420">
                  <c:v>1244796.76478193</c:v>
                </c:pt>
                <c:pt idx="421">
                  <c:v>1244862.51748307</c:v>
                </c:pt>
                <c:pt idx="422">
                  <c:v>1244575.58960752</c:v>
                </c:pt>
                <c:pt idx="423">
                  <c:v>1244787.37929428</c:v>
                </c:pt>
                <c:pt idx="424">
                  <c:v>1244637.57698372</c:v>
                </c:pt>
                <c:pt idx="425">
                  <c:v>1244656.75141879</c:v>
                </c:pt>
                <c:pt idx="426">
                  <c:v>1244568.7412762</c:v>
                </c:pt>
                <c:pt idx="427">
                  <c:v>1244506.23238751</c:v>
                </c:pt>
                <c:pt idx="428">
                  <c:v>1244552.9127675</c:v>
                </c:pt>
                <c:pt idx="429">
                  <c:v>1244539.10271166</c:v>
                </c:pt>
                <c:pt idx="430">
                  <c:v>1244529.04242179</c:v>
                </c:pt>
                <c:pt idx="431">
                  <c:v>1244499.49514462</c:v>
                </c:pt>
                <c:pt idx="432">
                  <c:v>1244651.47602871</c:v>
                </c:pt>
                <c:pt idx="433">
                  <c:v>1244623.54991133</c:v>
                </c:pt>
                <c:pt idx="434">
                  <c:v>1244792.5496522</c:v>
                </c:pt>
                <c:pt idx="435">
                  <c:v>1244771.42524527</c:v>
                </c:pt>
                <c:pt idx="436">
                  <c:v>1244866.46357357</c:v>
                </c:pt>
                <c:pt idx="437">
                  <c:v>1244935.34614539</c:v>
                </c:pt>
                <c:pt idx="438">
                  <c:v>1244764.52716699</c:v>
                </c:pt>
                <c:pt idx="439">
                  <c:v>1244932.35053233</c:v>
                </c:pt>
                <c:pt idx="440">
                  <c:v>1244843.43591514</c:v>
                </c:pt>
                <c:pt idx="441">
                  <c:v>1244851.72238568</c:v>
                </c:pt>
                <c:pt idx="442">
                  <c:v>1244883.17228539</c:v>
                </c:pt>
                <c:pt idx="443">
                  <c:v>1245025.42879904</c:v>
                </c:pt>
                <c:pt idx="444">
                  <c:v>1244823.40032037</c:v>
                </c:pt>
                <c:pt idx="445">
                  <c:v>1244965.52173037</c:v>
                </c:pt>
                <c:pt idx="446">
                  <c:v>1244869.18051195</c:v>
                </c:pt>
                <c:pt idx="447">
                  <c:v>1244876.02808782</c:v>
                </c:pt>
                <c:pt idx="448">
                  <c:v>1244871.27820285</c:v>
                </c:pt>
                <c:pt idx="449">
                  <c:v>1244855.00493066</c:v>
                </c:pt>
                <c:pt idx="450">
                  <c:v>1244888.78457115</c:v>
                </c:pt>
                <c:pt idx="451">
                  <c:v>1244872.5034104</c:v>
                </c:pt>
                <c:pt idx="452">
                  <c:v>1244803.48590254</c:v>
                </c:pt>
                <c:pt idx="453">
                  <c:v>1244792.78835676</c:v>
                </c:pt>
                <c:pt idx="454">
                  <c:v>1244839.23152196</c:v>
                </c:pt>
                <c:pt idx="455">
                  <c:v>1244856.70456654</c:v>
                </c:pt>
                <c:pt idx="456">
                  <c:v>1244903.24793809</c:v>
                </c:pt>
                <c:pt idx="457">
                  <c:v>1244907.389384</c:v>
                </c:pt>
                <c:pt idx="458">
                  <c:v>1244887.10548961</c:v>
                </c:pt>
                <c:pt idx="459">
                  <c:v>1244953.5955851</c:v>
                </c:pt>
                <c:pt idx="460">
                  <c:v>1244890.81797069</c:v>
                </c:pt>
                <c:pt idx="461">
                  <c:v>1244899.56311623</c:v>
                </c:pt>
                <c:pt idx="462">
                  <c:v>1244874.67074031</c:v>
                </c:pt>
                <c:pt idx="463">
                  <c:v>1244852.31506147</c:v>
                </c:pt>
                <c:pt idx="464">
                  <c:v>1244863.9490308</c:v>
                </c:pt>
                <c:pt idx="465">
                  <c:v>1244882.17792859</c:v>
                </c:pt>
                <c:pt idx="466">
                  <c:v>1244890.28655334</c:v>
                </c:pt>
                <c:pt idx="467">
                  <c:v>1244895.86786799</c:v>
                </c:pt>
                <c:pt idx="468">
                  <c:v>1244881.3903439</c:v>
                </c:pt>
                <c:pt idx="469">
                  <c:v>1244983.82116422</c:v>
                </c:pt>
                <c:pt idx="470">
                  <c:v>1244996.75804373</c:v>
                </c:pt>
                <c:pt idx="471">
                  <c:v>1244968.79764493</c:v>
                </c:pt>
                <c:pt idx="472">
                  <c:v>1245001.2166539</c:v>
                </c:pt>
                <c:pt idx="473">
                  <c:v>1245052.26227929</c:v>
                </c:pt>
                <c:pt idx="474">
                  <c:v>1245033.13302645</c:v>
                </c:pt>
                <c:pt idx="475">
                  <c:v>1245006.26897028</c:v>
                </c:pt>
                <c:pt idx="476">
                  <c:v>1245007.52361929</c:v>
                </c:pt>
                <c:pt idx="477">
                  <c:v>1245059.73223608</c:v>
                </c:pt>
                <c:pt idx="478">
                  <c:v>1245078.9661829</c:v>
                </c:pt>
                <c:pt idx="479">
                  <c:v>1245041.31948747</c:v>
                </c:pt>
                <c:pt idx="480">
                  <c:v>1245077.41601014</c:v>
                </c:pt>
                <c:pt idx="481">
                  <c:v>1245133.70970554</c:v>
                </c:pt>
                <c:pt idx="482">
                  <c:v>1245120.94966237</c:v>
                </c:pt>
                <c:pt idx="483">
                  <c:v>1245134.22673149</c:v>
                </c:pt>
                <c:pt idx="484">
                  <c:v>1245131.40578226</c:v>
                </c:pt>
                <c:pt idx="485">
                  <c:v>1245132.06463293</c:v>
                </c:pt>
                <c:pt idx="486">
                  <c:v>1245125.81786058</c:v>
                </c:pt>
                <c:pt idx="487">
                  <c:v>1245186.74594485</c:v>
                </c:pt>
                <c:pt idx="488">
                  <c:v>1245181.25581179</c:v>
                </c:pt>
                <c:pt idx="489">
                  <c:v>1245088.63163995</c:v>
                </c:pt>
                <c:pt idx="490">
                  <c:v>1245104.58983706</c:v>
                </c:pt>
                <c:pt idx="491">
                  <c:v>1245018.43809968</c:v>
                </c:pt>
                <c:pt idx="492">
                  <c:v>1245110.6329483</c:v>
                </c:pt>
                <c:pt idx="493">
                  <c:v>1245050.69059918</c:v>
                </c:pt>
                <c:pt idx="494">
                  <c:v>1245106.4248885</c:v>
                </c:pt>
                <c:pt idx="495">
                  <c:v>1245114.82864485</c:v>
                </c:pt>
                <c:pt idx="496">
                  <c:v>1245087.34752639</c:v>
                </c:pt>
                <c:pt idx="497">
                  <c:v>1245101.10745832</c:v>
                </c:pt>
                <c:pt idx="498">
                  <c:v>1245065.42127292</c:v>
                </c:pt>
                <c:pt idx="499">
                  <c:v>1245096.74989398</c:v>
                </c:pt>
                <c:pt idx="500">
                  <c:v>1245055.99460284</c:v>
                </c:pt>
                <c:pt idx="501">
                  <c:v>1245048.00725846</c:v>
                </c:pt>
                <c:pt idx="502">
                  <c:v>1245095.96237136</c:v>
                </c:pt>
                <c:pt idx="503">
                  <c:v>1245054.29607851</c:v>
                </c:pt>
                <c:pt idx="504">
                  <c:v>1245053.25192243</c:v>
                </c:pt>
                <c:pt idx="505">
                  <c:v>1245055.78070533</c:v>
                </c:pt>
                <c:pt idx="506">
                  <c:v>1245065.3709459</c:v>
                </c:pt>
                <c:pt idx="507">
                  <c:v>1245048.24201905</c:v>
                </c:pt>
                <c:pt idx="508">
                  <c:v>1245045.46834981</c:v>
                </c:pt>
                <c:pt idx="509">
                  <c:v>1245038.55329939</c:v>
                </c:pt>
                <c:pt idx="510">
                  <c:v>1245041.93673565</c:v>
                </c:pt>
                <c:pt idx="511">
                  <c:v>1245056.94785128</c:v>
                </c:pt>
                <c:pt idx="512">
                  <c:v>1245047.35978637</c:v>
                </c:pt>
                <c:pt idx="513">
                  <c:v>1245062.18589018</c:v>
                </c:pt>
                <c:pt idx="514">
                  <c:v>1245047.56448841</c:v>
                </c:pt>
                <c:pt idx="515">
                  <c:v>1245040.5776825</c:v>
                </c:pt>
                <c:pt idx="516">
                  <c:v>1245060.99799486</c:v>
                </c:pt>
                <c:pt idx="517">
                  <c:v>1245039.00053687</c:v>
                </c:pt>
                <c:pt idx="518">
                  <c:v>1245090.89274488</c:v>
                </c:pt>
                <c:pt idx="519">
                  <c:v>1245091.03580407</c:v>
                </c:pt>
                <c:pt idx="520">
                  <c:v>1245071.22324267</c:v>
                </c:pt>
                <c:pt idx="521">
                  <c:v>1245090.11470528</c:v>
                </c:pt>
                <c:pt idx="522">
                  <c:v>1245086.23580208</c:v>
                </c:pt>
                <c:pt idx="523">
                  <c:v>1245105.12761937</c:v>
                </c:pt>
                <c:pt idx="524">
                  <c:v>1245065.41087413</c:v>
                </c:pt>
                <c:pt idx="525">
                  <c:v>1245075.96014801</c:v>
                </c:pt>
                <c:pt idx="526">
                  <c:v>1245078.29254831</c:v>
                </c:pt>
                <c:pt idx="527">
                  <c:v>1245062.87267824</c:v>
                </c:pt>
                <c:pt idx="528">
                  <c:v>1245093.55307024</c:v>
                </c:pt>
                <c:pt idx="529">
                  <c:v>1245083.45018159</c:v>
                </c:pt>
                <c:pt idx="530">
                  <c:v>1245106.70571548</c:v>
                </c:pt>
                <c:pt idx="531">
                  <c:v>1245082.50506376</c:v>
                </c:pt>
                <c:pt idx="532">
                  <c:v>1245089.02817328</c:v>
                </c:pt>
                <c:pt idx="533">
                  <c:v>1245076.63293872</c:v>
                </c:pt>
                <c:pt idx="534">
                  <c:v>1245086.25798774</c:v>
                </c:pt>
                <c:pt idx="535">
                  <c:v>1245068.36696631</c:v>
                </c:pt>
                <c:pt idx="536">
                  <c:v>1245071.32411879</c:v>
                </c:pt>
                <c:pt idx="537">
                  <c:v>1245067.85456683</c:v>
                </c:pt>
                <c:pt idx="538">
                  <c:v>1245067.72507966</c:v>
                </c:pt>
                <c:pt idx="539">
                  <c:v>1245057.24917102</c:v>
                </c:pt>
                <c:pt idx="540">
                  <c:v>1245062.08267722</c:v>
                </c:pt>
                <c:pt idx="541">
                  <c:v>1245068.74226822</c:v>
                </c:pt>
                <c:pt idx="542">
                  <c:v>1245061.22638142</c:v>
                </c:pt>
                <c:pt idx="543">
                  <c:v>1245071.16217617</c:v>
                </c:pt>
                <c:pt idx="544">
                  <c:v>1245066.0285206</c:v>
                </c:pt>
                <c:pt idx="545">
                  <c:v>1245086.29053826</c:v>
                </c:pt>
                <c:pt idx="546">
                  <c:v>1245071.79536697</c:v>
                </c:pt>
                <c:pt idx="547">
                  <c:v>1245077.83163089</c:v>
                </c:pt>
                <c:pt idx="548">
                  <c:v>1245073.65194754</c:v>
                </c:pt>
                <c:pt idx="549">
                  <c:v>1245062.41665346</c:v>
                </c:pt>
                <c:pt idx="550">
                  <c:v>1245080.83011969</c:v>
                </c:pt>
                <c:pt idx="551">
                  <c:v>1245073.36562956</c:v>
                </c:pt>
                <c:pt idx="552">
                  <c:v>1245077.45974246</c:v>
                </c:pt>
                <c:pt idx="553">
                  <c:v>1245056.34662583</c:v>
                </c:pt>
                <c:pt idx="554">
                  <c:v>1245080.18116188</c:v>
                </c:pt>
                <c:pt idx="555">
                  <c:v>1245076.99118437</c:v>
                </c:pt>
                <c:pt idx="556">
                  <c:v>1245071.65376348</c:v>
                </c:pt>
                <c:pt idx="557">
                  <c:v>1245071.95796469</c:v>
                </c:pt>
                <c:pt idx="558">
                  <c:v>1245080.56181807</c:v>
                </c:pt>
                <c:pt idx="559">
                  <c:v>1245083.48696474</c:v>
                </c:pt>
                <c:pt idx="560">
                  <c:v>1245082.95122054</c:v>
                </c:pt>
                <c:pt idx="561">
                  <c:v>1245077.41661983</c:v>
                </c:pt>
                <c:pt idx="562">
                  <c:v>1245085.330323</c:v>
                </c:pt>
                <c:pt idx="563">
                  <c:v>1245088.00914068</c:v>
                </c:pt>
                <c:pt idx="564">
                  <c:v>1245078.5665284</c:v>
                </c:pt>
                <c:pt idx="565">
                  <c:v>1245081.18073958</c:v>
                </c:pt>
                <c:pt idx="566">
                  <c:v>1245074.36487867</c:v>
                </c:pt>
                <c:pt idx="567">
                  <c:v>1245076.05202196</c:v>
                </c:pt>
                <c:pt idx="568">
                  <c:v>1245071.71851948</c:v>
                </c:pt>
                <c:pt idx="569">
                  <c:v>1245077.90525661</c:v>
                </c:pt>
                <c:pt idx="570">
                  <c:v>1245075.67186942</c:v>
                </c:pt>
                <c:pt idx="571">
                  <c:v>1245074.31809561</c:v>
                </c:pt>
                <c:pt idx="572">
                  <c:v>1245073.5788379</c:v>
                </c:pt>
                <c:pt idx="573">
                  <c:v>1245082.27952502</c:v>
                </c:pt>
                <c:pt idx="574">
                  <c:v>1245078.62816933</c:v>
                </c:pt>
                <c:pt idx="575">
                  <c:v>1245069.79029073</c:v>
                </c:pt>
                <c:pt idx="576">
                  <c:v>1245074.14222362</c:v>
                </c:pt>
                <c:pt idx="577">
                  <c:v>1245069.589989</c:v>
                </c:pt>
                <c:pt idx="578">
                  <c:v>1245079.6898705</c:v>
                </c:pt>
                <c:pt idx="579">
                  <c:v>1245077.47264039</c:v>
                </c:pt>
                <c:pt idx="580">
                  <c:v>1245079.4936763</c:v>
                </c:pt>
                <c:pt idx="581">
                  <c:v>1245078.59954175</c:v>
                </c:pt>
                <c:pt idx="582">
                  <c:v>1245074.49685685</c:v>
                </c:pt>
                <c:pt idx="583">
                  <c:v>1245079.35866952</c:v>
                </c:pt>
                <c:pt idx="584">
                  <c:v>1245081.01944693</c:v>
                </c:pt>
                <c:pt idx="585">
                  <c:v>1245079.04104453</c:v>
                </c:pt>
                <c:pt idx="586">
                  <c:v>1245078.50321468</c:v>
                </c:pt>
                <c:pt idx="587">
                  <c:v>1245078.45476664</c:v>
                </c:pt>
                <c:pt idx="588">
                  <c:v>1245077.11939826</c:v>
                </c:pt>
                <c:pt idx="589">
                  <c:v>1245078.51020023</c:v>
                </c:pt>
                <c:pt idx="590">
                  <c:v>1245078.44877896</c:v>
                </c:pt>
                <c:pt idx="591">
                  <c:v>1245079.06304285</c:v>
                </c:pt>
                <c:pt idx="592">
                  <c:v>1245078.75510585</c:v>
                </c:pt>
                <c:pt idx="593">
                  <c:v>1245079.64130729</c:v>
                </c:pt>
                <c:pt idx="594">
                  <c:v>1245079.58215436</c:v>
                </c:pt>
                <c:pt idx="595">
                  <c:v>1245081.89602114</c:v>
                </c:pt>
                <c:pt idx="596">
                  <c:v>1245081.31335712</c:v>
                </c:pt>
                <c:pt idx="597">
                  <c:v>1245079.97257911</c:v>
                </c:pt>
                <c:pt idx="598">
                  <c:v>1245079.3132205</c:v>
                </c:pt>
                <c:pt idx="599">
                  <c:v>1245080.49190165</c:v>
                </c:pt>
                <c:pt idx="600">
                  <c:v>1245080.5117689</c:v>
                </c:pt>
                <c:pt idx="601">
                  <c:v>1245079.07181683</c:v>
                </c:pt>
                <c:pt idx="602">
                  <c:v>1245078.18654135</c:v>
                </c:pt>
                <c:pt idx="603">
                  <c:v>1245078.9676175</c:v>
                </c:pt>
                <c:pt idx="604">
                  <c:v>1245079.07788245</c:v>
                </c:pt>
                <c:pt idx="605">
                  <c:v>1245081.61607112</c:v>
                </c:pt>
                <c:pt idx="606">
                  <c:v>1245081.29770168</c:v>
                </c:pt>
                <c:pt idx="607">
                  <c:v>1245081.39094053</c:v>
                </c:pt>
                <c:pt idx="608">
                  <c:v>1245082.29533947</c:v>
                </c:pt>
                <c:pt idx="609">
                  <c:v>1245080.94168223</c:v>
                </c:pt>
                <c:pt idx="610">
                  <c:v>1245081.26389889</c:v>
                </c:pt>
                <c:pt idx="611">
                  <c:v>1245082.30298954</c:v>
                </c:pt>
                <c:pt idx="612">
                  <c:v>1245081.81125547</c:v>
                </c:pt>
                <c:pt idx="613">
                  <c:v>1245080.32076263</c:v>
                </c:pt>
                <c:pt idx="614">
                  <c:v>1245080.0423468</c:v>
                </c:pt>
                <c:pt idx="615">
                  <c:v>1245081.64355207</c:v>
                </c:pt>
                <c:pt idx="616">
                  <c:v>1245082.93465381</c:v>
                </c:pt>
                <c:pt idx="617">
                  <c:v>1245080.69095084</c:v>
                </c:pt>
                <c:pt idx="618">
                  <c:v>1245083.31876925</c:v>
                </c:pt>
                <c:pt idx="619">
                  <c:v>1245082.86360755</c:v>
                </c:pt>
                <c:pt idx="620">
                  <c:v>1245082.39511659</c:v>
                </c:pt>
                <c:pt idx="621">
                  <c:v>1245082.89690296</c:v>
                </c:pt>
                <c:pt idx="622">
                  <c:v>1245085.56082425</c:v>
                </c:pt>
                <c:pt idx="623">
                  <c:v>1245082.36448441</c:v>
                </c:pt>
                <c:pt idx="624">
                  <c:v>1245082.76747211</c:v>
                </c:pt>
                <c:pt idx="625">
                  <c:v>1245083.39651694</c:v>
                </c:pt>
                <c:pt idx="626">
                  <c:v>1245083.08043564</c:v>
                </c:pt>
                <c:pt idx="627">
                  <c:v>1245083.15967624</c:v>
                </c:pt>
                <c:pt idx="628">
                  <c:v>1245083.79751984</c:v>
                </c:pt>
                <c:pt idx="629">
                  <c:v>1245083.86327264</c:v>
                </c:pt>
                <c:pt idx="630">
                  <c:v>1245084.37193845</c:v>
                </c:pt>
                <c:pt idx="631">
                  <c:v>1245084.43979905</c:v>
                </c:pt>
                <c:pt idx="632">
                  <c:v>1245083.78439715</c:v>
                </c:pt>
                <c:pt idx="633">
                  <c:v>1245082.99683695</c:v>
                </c:pt>
                <c:pt idx="634">
                  <c:v>1245083.79675789</c:v>
                </c:pt>
                <c:pt idx="635">
                  <c:v>1245083.55428041</c:v>
                </c:pt>
                <c:pt idx="636">
                  <c:v>1245082.99433661</c:v>
                </c:pt>
                <c:pt idx="637">
                  <c:v>1245084.65061971</c:v>
                </c:pt>
                <c:pt idx="638">
                  <c:v>1245085.15468742</c:v>
                </c:pt>
                <c:pt idx="639">
                  <c:v>1245084.39080684</c:v>
                </c:pt>
                <c:pt idx="640">
                  <c:v>1245084.87194005</c:v>
                </c:pt>
                <c:pt idx="641">
                  <c:v>1245084.79082446</c:v>
                </c:pt>
                <c:pt idx="642">
                  <c:v>1245084.36814514</c:v>
                </c:pt>
                <c:pt idx="643">
                  <c:v>1245084.16860178</c:v>
                </c:pt>
                <c:pt idx="644">
                  <c:v>1245084.15675957</c:v>
                </c:pt>
                <c:pt idx="645">
                  <c:v>1245084.49286454</c:v>
                </c:pt>
                <c:pt idx="646">
                  <c:v>1245085.83240778</c:v>
                </c:pt>
                <c:pt idx="647">
                  <c:v>1245084.67436548</c:v>
                </c:pt>
                <c:pt idx="648">
                  <c:v>1245083.76151701</c:v>
                </c:pt>
                <c:pt idx="649">
                  <c:v>1245084.40091995</c:v>
                </c:pt>
                <c:pt idx="650">
                  <c:v>1245084.03901544</c:v>
                </c:pt>
                <c:pt idx="651">
                  <c:v>1245084.34356482</c:v>
                </c:pt>
                <c:pt idx="652">
                  <c:v>1245084.14404754</c:v>
                </c:pt>
                <c:pt idx="653">
                  <c:v>1245084.615763</c:v>
                </c:pt>
                <c:pt idx="654">
                  <c:v>1245084.46116755</c:v>
                </c:pt>
                <c:pt idx="655">
                  <c:v>1245084.24931808</c:v>
                </c:pt>
                <c:pt idx="656">
                  <c:v>1245084.50180139</c:v>
                </c:pt>
                <c:pt idx="657">
                  <c:v>1245084.70938291</c:v>
                </c:pt>
                <c:pt idx="658">
                  <c:v>1245084.70045137</c:v>
                </c:pt>
                <c:pt idx="659">
                  <c:v>1245085.02603293</c:v>
                </c:pt>
                <c:pt idx="660">
                  <c:v>1245084.72867881</c:v>
                </c:pt>
                <c:pt idx="661">
                  <c:v>1245084.80962943</c:v>
                </c:pt>
                <c:pt idx="662">
                  <c:v>1245085.47190549</c:v>
                </c:pt>
                <c:pt idx="663">
                  <c:v>1245085.29811509</c:v>
                </c:pt>
                <c:pt idx="664">
                  <c:v>1245085.31863076</c:v>
                </c:pt>
                <c:pt idx="665">
                  <c:v>1245085.83624738</c:v>
                </c:pt>
                <c:pt idx="666">
                  <c:v>1245085.97607974</c:v>
                </c:pt>
                <c:pt idx="667">
                  <c:v>1245085.91861735</c:v>
                </c:pt>
                <c:pt idx="668">
                  <c:v>1245085.95263906</c:v>
                </c:pt>
                <c:pt idx="669">
                  <c:v>1245085.79217941</c:v>
                </c:pt>
                <c:pt idx="670">
                  <c:v>1245085.66371564</c:v>
                </c:pt>
                <c:pt idx="671">
                  <c:v>1245085.83552399</c:v>
                </c:pt>
                <c:pt idx="672">
                  <c:v>1245085.71814058</c:v>
                </c:pt>
                <c:pt idx="673">
                  <c:v>1245085.90795802</c:v>
                </c:pt>
                <c:pt idx="674">
                  <c:v>1245085.98776012</c:v>
                </c:pt>
                <c:pt idx="675">
                  <c:v>1245085.67537111</c:v>
                </c:pt>
                <c:pt idx="676">
                  <c:v>1245085.86476709</c:v>
                </c:pt>
                <c:pt idx="677">
                  <c:v>1245085.72686165</c:v>
                </c:pt>
                <c:pt idx="678">
                  <c:v>1245085.83103918</c:v>
                </c:pt>
                <c:pt idx="679">
                  <c:v>1245085.54405373</c:v>
                </c:pt>
                <c:pt idx="680">
                  <c:v>1245085.18333064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TA!$A$2:$A$682</c:f>
              <c:numCache>
                <c:formatCode>General</c:formatCode>
                <c:ptCount val="6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</c:numCache>
            </c:numRef>
          </c:cat>
          <c:val>
            <c:numRef>
              <c:f>TV y TA!$B$2:$B$682</c:f>
              <c:numCache>
                <c:formatCode>General</c:formatCode>
                <c:ptCount val="681"/>
                <c:pt idx="0">
                  <c:v>3056798.14005937</c:v>
                </c:pt>
                <c:pt idx="1">
                  <c:v>20377778.2671794</c:v>
                </c:pt>
                <c:pt idx="2">
                  <c:v>20285728.2043156</c:v>
                </c:pt>
                <c:pt idx="3">
                  <c:v>20196051.046483</c:v>
                </c:pt>
                <c:pt idx="4">
                  <c:v>20109304.9585956</c:v>
                </c:pt>
                <c:pt idx="5">
                  <c:v>20025502.9608595</c:v>
                </c:pt>
                <c:pt idx="6">
                  <c:v>19943325.3780374</c:v>
                </c:pt>
                <c:pt idx="7">
                  <c:v>19861823.6568662</c:v>
                </c:pt>
                <c:pt idx="8">
                  <c:v>19780645.8425393</c:v>
                </c:pt>
                <c:pt idx="9">
                  <c:v>19700786.7952783</c:v>
                </c:pt>
                <c:pt idx="10">
                  <c:v>19623258.2481911</c:v>
                </c:pt>
                <c:pt idx="11">
                  <c:v>19547042.7110949</c:v>
                </c:pt>
                <c:pt idx="12">
                  <c:v>19471195.5764165</c:v>
                </c:pt>
                <c:pt idx="13">
                  <c:v>19382144.8930173</c:v>
                </c:pt>
                <c:pt idx="14">
                  <c:v>19295295.8444407</c:v>
                </c:pt>
                <c:pt idx="15">
                  <c:v>19211779.3350422</c:v>
                </c:pt>
                <c:pt idx="16">
                  <c:v>19133128.0792204</c:v>
                </c:pt>
                <c:pt idx="17">
                  <c:v>10847060.8635305</c:v>
                </c:pt>
                <c:pt idx="18">
                  <c:v>8051226.35848372</c:v>
                </c:pt>
                <c:pt idx="19">
                  <c:v>7358799.58335841</c:v>
                </c:pt>
                <c:pt idx="20">
                  <c:v>6859816.60993131</c:v>
                </c:pt>
                <c:pt idx="21">
                  <c:v>6862164.8025262</c:v>
                </c:pt>
                <c:pt idx="22">
                  <c:v>6483774.66418637</c:v>
                </c:pt>
                <c:pt idx="23">
                  <c:v>6483946.10425642</c:v>
                </c:pt>
                <c:pt idx="24">
                  <c:v>6188233.43912784</c:v>
                </c:pt>
                <c:pt idx="25">
                  <c:v>6187088.53292917</c:v>
                </c:pt>
                <c:pt idx="26">
                  <c:v>5947727.05479126</c:v>
                </c:pt>
                <c:pt idx="27">
                  <c:v>5945668.13895352</c:v>
                </c:pt>
                <c:pt idx="28">
                  <c:v>5748339.88639161</c:v>
                </c:pt>
                <c:pt idx="29">
                  <c:v>5745475.60989295</c:v>
                </c:pt>
                <c:pt idx="30">
                  <c:v>5579543.63404573</c:v>
                </c:pt>
                <c:pt idx="31">
                  <c:v>5575931.28990324</c:v>
                </c:pt>
                <c:pt idx="32">
                  <c:v>5434091.03067275</c:v>
                </c:pt>
                <c:pt idx="33">
                  <c:v>5443736.09998652</c:v>
                </c:pt>
                <c:pt idx="34">
                  <c:v>4954362.06687306</c:v>
                </c:pt>
                <c:pt idx="35">
                  <c:v>4601955.01195424</c:v>
                </c:pt>
                <c:pt idx="36">
                  <c:v>4366369.34893578</c:v>
                </c:pt>
                <c:pt idx="37">
                  <c:v>4163976.20561181</c:v>
                </c:pt>
                <c:pt idx="38">
                  <c:v>4062466.36589631</c:v>
                </c:pt>
                <c:pt idx="39">
                  <c:v>4009896.51189649</c:v>
                </c:pt>
                <c:pt idx="40">
                  <c:v>4011889.35329544</c:v>
                </c:pt>
                <c:pt idx="41">
                  <c:v>3861055.68935468</c:v>
                </c:pt>
                <c:pt idx="42">
                  <c:v>3741585.06012927</c:v>
                </c:pt>
                <c:pt idx="43">
                  <c:v>3700274.8346946</c:v>
                </c:pt>
                <c:pt idx="44">
                  <c:v>3701045.82343401</c:v>
                </c:pt>
                <c:pt idx="45">
                  <c:v>3607850.00397136</c:v>
                </c:pt>
                <c:pt idx="46">
                  <c:v>3583765.66267592</c:v>
                </c:pt>
                <c:pt idx="47">
                  <c:v>3583891.79079233</c:v>
                </c:pt>
                <c:pt idx="48">
                  <c:v>3509674.34654638</c:v>
                </c:pt>
                <c:pt idx="49">
                  <c:v>3509333.56242962</c:v>
                </c:pt>
                <c:pt idx="50">
                  <c:v>3450413.84023081</c:v>
                </c:pt>
                <c:pt idx="51">
                  <c:v>3447997.14638789</c:v>
                </c:pt>
                <c:pt idx="52">
                  <c:v>3323667.36780117</c:v>
                </c:pt>
                <c:pt idx="53">
                  <c:v>3240429.09728646</c:v>
                </c:pt>
                <c:pt idx="54">
                  <c:v>3160477.59855494</c:v>
                </c:pt>
                <c:pt idx="55">
                  <c:v>3059771.36868372</c:v>
                </c:pt>
                <c:pt idx="56">
                  <c:v>3020775.72046</c:v>
                </c:pt>
                <c:pt idx="57">
                  <c:v>3025384.39554561</c:v>
                </c:pt>
                <c:pt idx="58">
                  <c:v>2972811.25709629</c:v>
                </c:pt>
                <c:pt idx="59">
                  <c:v>2921792.8348347</c:v>
                </c:pt>
                <c:pt idx="60">
                  <c:v>2902972.29686652</c:v>
                </c:pt>
                <c:pt idx="61">
                  <c:v>2893950.83189212</c:v>
                </c:pt>
                <c:pt idx="62">
                  <c:v>2871828.94190003</c:v>
                </c:pt>
                <c:pt idx="63">
                  <c:v>2878926.26371339</c:v>
                </c:pt>
                <c:pt idx="64">
                  <c:v>2831463.01420734</c:v>
                </c:pt>
                <c:pt idx="65">
                  <c:v>2803398.08443103</c:v>
                </c:pt>
                <c:pt idx="66">
                  <c:v>2781670.49229049</c:v>
                </c:pt>
                <c:pt idx="67">
                  <c:v>2789749.02914815</c:v>
                </c:pt>
                <c:pt idx="68">
                  <c:v>2754138.4821671</c:v>
                </c:pt>
                <c:pt idx="69">
                  <c:v>2689809.97669346</c:v>
                </c:pt>
                <c:pt idx="70">
                  <c:v>2644245.182677</c:v>
                </c:pt>
                <c:pt idx="71">
                  <c:v>2593442.83884955</c:v>
                </c:pt>
                <c:pt idx="72">
                  <c:v>2560738.49410673</c:v>
                </c:pt>
                <c:pt idx="73">
                  <c:v>2542022.2814771</c:v>
                </c:pt>
                <c:pt idx="74">
                  <c:v>2518337.66436198</c:v>
                </c:pt>
                <c:pt idx="75">
                  <c:v>2475439.72433659</c:v>
                </c:pt>
                <c:pt idx="76">
                  <c:v>2435510.40997</c:v>
                </c:pt>
                <c:pt idx="77">
                  <c:v>2412622.15272554</c:v>
                </c:pt>
                <c:pt idx="78">
                  <c:v>2403575.74913231</c:v>
                </c:pt>
                <c:pt idx="79">
                  <c:v>2399064.65262433</c:v>
                </c:pt>
                <c:pt idx="80">
                  <c:v>2387229.45898826</c:v>
                </c:pt>
                <c:pt idx="81">
                  <c:v>2388795.00970469</c:v>
                </c:pt>
                <c:pt idx="82">
                  <c:v>2358762.4096242</c:v>
                </c:pt>
                <c:pt idx="83">
                  <c:v>2335057.63853549</c:v>
                </c:pt>
                <c:pt idx="84">
                  <c:v>2320062.9837025</c:v>
                </c:pt>
                <c:pt idx="85">
                  <c:v>2321200.90131136</c:v>
                </c:pt>
                <c:pt idx="86">
                  <c:v>2289381.77599927</c:v>
                </c:pt>
                <c:pt idx="87">
                  <c:v>2266833.67116028</c:v>
                </c:pt>
                <c:pt idx="88">
                  <c:v>2244531.4353488</c:v>
                </c:pt>
                <c:pt idx="89">
                  <c:v>2210746.13715134</c:v>
                </c:pt>
                <c:pt idx="90">
                  <c:v>2192623.40828954</c:v>
                </c:pt>
                <c:pt idx="91">
                  <c:v>2175598.30419071</c:v>
                </c:pt>
                <c:pt idx="92">
                  <c:v>2155007.26986059</c:v>
                </c:pt>
                <c:pt idx="93">
                  <c:v>2132407.10152721</c:v>
                </c:pt>
                <c:pt idx="94">
                  <c:v>2122206.12778573</c:v>
                </c:pt>
                <c:pt idx="95">
                  <c:v>2113712.2254265</c:v>
                </c:pt>
                <c:pt idx="96">
                  <c:v>2105683.93229766</c:v>
                </c:pt>
                <c:pt idx="97">
                  <c:v>2107985.30501488</c:v>
                </c:pt>
                <c:pt idx="98">
                  <c:v>2099303.56778487</c:v>
                </c:pt>
                <c:pt idx="99">
                  <c:v>2098564.34572415</c:v>
                </c:pt>
                <c:pt idx="100">
                  <c:v>2076983.23063549</c:v>
                </c:pt>
                <c:pt idx="101">
                  <c:v>2061102.27967564</c:v>
                </c:pt>
                <c:pt idx="102">
                  <c:v>2055012.73679864</c:v>
                </c:pt>
                <c:pt idx="103">
                  <c:v>2034577.24543119</c:v>
                </c:pt>
                <c:pt idx="104">
                  <c:v>2017774.50418974</c:v>
                </c:pt>
                <c:pt idx="105">
                  <c:v>1998298.5982259</c:v>
                </c:pt>
                <c:pt idx="106">
                  <c:v>1983844.98039922</c:v>
                </c:pt>
                <c:pt idx="107">
                  <c:v>1975174.46074273</c:v>
                </c:pt>
                <c:pt idx="108">
                  <c:v>1965516.03733482</c:v>
                </c:pt>
                <c:pt idx="109">
                  <c:v>1948248.34006688</c:v>
                </c:pt>
                <c:pt idx="110">
                  <c:v>1930681.60632059</c:v>
                </c:pt>
                <c:pt idx="111">
                  <c:v>1918922.55355664</c:v>
                </c:pt>
                <c:pt idx="112">
                  <c:v>1909993.11394975</c:v>
                </c:pt>
                <c:pt idx="113">
                  <c:v>1910345.37368795</c:v>
                </c:pt>
                <c:pt idx="114">
                  <c:v>1911416.82900126</c:v>
                </c:pt>
                <c:pt idx="115">
                  <c:v>1903358.44407174</c:v>
                </c:pt>
                <c:pt idx="116">
                  <c:v>1903347.7217429</c:v>
                </c:pt>
                <c:pt idx="117">
                  <c:v>1888822.02582867</c:v>
                </c:pt>
                <c:pt idx="118">
                  <c:v>1882075.64618553</c:v>
                </c:pt>
                <c:pt idx="119">
                  <c:v>1873236.25049021</c:v>
                </c:pt>
                <c:pt idx="120">
                  <c:v>1859677.82980604</c:v>
                </c:pt>
                <c:pt idx="121">
                  <c:v>1849552.54720136</c:v>
                </c:pt>
                <c:pt idx="122">
                  <c:v>1839802.65017474</c:v>
                </c:pt>
                <c:pt idx="123">
                  <c:v>1824649.57041838</c:v>
                </c:pt>
                <c:pt idx="124">
                  <c:v>1815796.76462394</c:v>
                </c:pt>
                <c:pt idx="125">
                  <c:v>1807300.67932219</c:v>
                </c:pt>
                <c:pt idx="126">
                  <c:v>1796788.19167471</c:v>
                </c:pt>
                <c:pt idx="127">
                  <c:v>1784717.83825289</c:v>
                </c:pt>
                <c:pt idx="128">
                  <c:v>1777944.93075906</c:v>
                </c:pt>
                <c:pt idx="129">
                  <c:v>1772700.96250831</c:v>
                </c:pt>
                <c:pt idx="130">
                  <c:v>1766720.40710621</c:v>
                </c:pt>
                <c:pt idx="131">
                  <c:v>1764323.18576316</c:v>
                </c:pt>
                <c:pt idx="132">
                  <c:v>1763220.95324179</c:v>
                </c:pt>
                <c:pt idx="133">
                  <c:v>1756301.31824249</c:v>
                </c:pt>
                <c:pt idx="134">
                  <c:v>1746052.68197394</c:v>
                </c:pt>
                <c:pt idx="135">
                  <c:v>1738550.50431441</c:v>
                </c:pt>
                <c:pt idx="136">
                  <c:v>1734651.52204203</c:v>
                </c:pt>
                <c:pt idx="137">
                  <c:v>1724431.08746534</c:v>
                </c:pt>
                <c:pt idx="138">
                  <c:v>1716239.12238421</c:v>
                </c:pt>
                <c:pt idx="139">
                  <c:v>1706871.5840202</c:v>
                </c:pt>
                <c:pt idx="140">
                  <c:v>1699207.60059694</c:v>
                </c:pt>
                <c:pt idx="141">
                  <c:v>1694771.47215229</c:v>
                </c:pt>
                <c:pt idx="142">
                  <c:v>1690215.4082562</c:v>
                </c:pt>
                <c:pt idx="143">
                  <c:v>1681928.80953784</c:v>
                </c:pt>
                <c:pt idx="144">
                  <c:v>1672492.33172781</c:v>
                </c:pt>
                <c:pt idx="145">
                  <c:v>1665473.65303288</c:v>
                </c:pt>
                <c:pt idx="146">
                  <c:v>1659949.98634925</c:v>
                </c:pt>
                <c:pt idx="147">
                  <c:v>1655914.96672308</c:v>
                </c:pt>
                <c:pt idx="148">
                  <c:v>1654784.20065687</c:v>
                </c:pt>
                <c:pt idx="149">
                  <c:v>1654205.87358047</c:v>
                </c:pt>
                <c:pt idx="150">
                  <c:v>1648963.22048118</c:v>
                </c:pt>
                <c:pt idx="151">
                  <c:v>1641361.1591415</c:v>
                </c:pt>
                <c:pt idx="152">
                  <c:v>1636929.00202351</c:v>
                </c:pt>
                <c:pt idx="153">
                  <c:v>1632419.98999145</c:v>
                </c:pt>
                <c:pt idx="154">
                  <c:v>1625077.84636041</c:v>
                </c:pt>
                <c:pt idx="155">
                  <c:v>1619665.41693165</c:v>
                </c:pt>
                <c:pt idx="156">
                  <c:v>1614464.84992814</c:v>
                </c:pt>
                <c:pt idx="157">
                  <c:v>1606940.59804402</c:v>
                </c:pt>
                <c:pt idx="158">
                  <c:v>1602618.86769136</c:v>
                </c:pt>
                <c:pt idx="159">
                  <c:v>1598494.41921468</c:v>
                </c:pt>
                <c:pt idx="160">
                  <c:v>1592846.50798727</c:v>
                </c:pt>
                <c:pt idx="161">
                  <c:v>1585763.77971017</c:v>
                </c:pt>
                <c:pt idx="162">
                  <c:v>1581003.88652655</c:v>
                </c:pt>
                <c:pt idx="163">
                  <c:v>1577298.81911694</c:v>
                </c:pt>
                <c:pt idx="164">
                  <c:v>1573660.70753124</c:v>
                </c:pt>
                <c:pt idx="165">
                  <c:v>1572380.96640773</c:v>
                </c:pt>
                <c:pt idx="166">
                  <c:v>1572837.60949138</c:v>
                </c:pt>
                <c:pt idx="167">
                  <c:v>1567958.73503087</c:v>
                </c:pt>
                <c:pt idx="168">
                  <c:v>1561878.1908283</c:v>
                </c:pt>
                <c:pt idx="169">
                  <c:v>1557622.04015021</c:v>
                </c:pt>
                <c:pt idx="170">
                  <c:v>1554939.01122391</c:v>
                </c:pt>
                <c:pt idx="171">
                  <c:v>1549045.47292027</c:v>
                </c:pt>
                <c:pt idx="172">
                  <c:v>1544456.7102722</c:v>
                </c:pt>
                <c:pt idx="173">
                  <c:v>1539475.42645487</c:v>
                </c:pt>
                <c:pt idx="174">
                  <c:v>1534594.40994369</c:v>
                </c:pt>
                <c:pt idx="175">
                  <c:v>1531912.56684338</c:v>
                </c:pt>
                <c:pt idx="176">
                  <c:v>1529368.27719203</c:v>
                </c:pt>
                <c:pt idx="177">
                  <c:v>1525108.69326693</c:v>
                </c:pt>
                <c:pt idx="178">
                  <c:v>1519527.71854175</c:v>
                </c:pt>
                <c:pt idx="179">
                  <c:v>1515302.96458287</c:v>
                </c:pt>
                <c:pt idx="180">
                  <c:v>1511926.47516449</c:v>
                </c:pt>
                <c:pt idx="181">
                  <c:v>1509151.65129766</c:v>
                </c:pt>
                <c:pt idx="182">
                  <c:v>1508276.69768042</c:v>
                </c:pt>
                <c:pt idx="183">
                  <c:v>1508350.78227436</c:v>
                </c:pt>
                <c:pt idx="184">
                  <c:v>1504722.43210914</c:v>
                </c:pt>
                <c:pt idx="185">
                  <c:v>1499899.84152263</c:v>
                </c:pt>
                <c:pt idx="186">
                  <c:v>1496766.60194245</c:v>
                </c:pt>
                <c:pt idx="187">
                  <c:v>1494440.70774394</c:v>
                </c:pt>
                <c:pt idx="188">
                  <c:v>1489849.69679997</c:v>
                </c:pt>
                <c:pt idx="189">
                  <c:v>1486377.27035713</c:v>
                </c:pt>
                <c:pt idx="190">
                  <c:v>1482815.61702023</c:v>
                </c:pt>
                <c:pt idx="191">
                  <c:v>1478935.65396575</c:v>
                </c:pt>
                <c:pt idx="192">
                  <c:v>1476868.20792352</c:v>
                </c:pt>
                <c:pt idx="193">
                  <c:v>1474939.2385559</c:v>
                </c:pt>
                <c:pt idx="194">
                  <c:v>1471684.32177692</c:v>
                </c:pt>
                <c:pt idx="195">
                  <c:v>1467276.85589622</c:v>
                </c:pt>
                <c:pt idx="196">
                  <c:v>1463796.67630662</c:v>
                </c:pt>
                <c:pt idx="197">
                  <c:v>1461029.01863749</c:v>
                </c:pt>
                <c:pt idx="198">
                  <c:v>1458851.93866124</c:v>
                </c:pt>
                <c:pt idx="199">
                  <c:v>1458159.8094557</c:v>
                </c:pt>
                <c:pt idx="200">
                  <c:v>1458052.31132527</c:v>
                </c:pt>
                <c:pt idx="201">
                  <c:v>1455500.15961684</c:v>
                </c:pt>
                <c:pt idx="202">
                  <c:v>1451815.03240483</c:v>
                </c:pt>
                <c:pt idx="203">
                  <c:v>1449571.96256684</c:v>
                </c:pt>
                <c:pt idx="204">
                  <c:v>1447556.06620348</c:v>
                </c:pt>
                <c:pt idx="205">
                  <c:v>1444071.53210607</c:v>
                </c:pt>
                <c:pt idx="206">
                  <c:v>1441534.28398286</c:v>
                </c:pt>
                <c:pt idx="207">
                  <c:v>1439236.00317739</c:v>
                </c:pt>
                <c:pt idx="208">
                  <c:v>1435671.64878588</c:v>
                </c:pt>
                <c:pt idx="209">
                  <c:v>1433699.63511088</c:v>
                </c:pt>
                <c:pt idx="210">
                  <c:v>1431950.06846824</c:v>
                </c:pt>
                <c:pt idx="211">
                  <c:v>1431935.91318035</c:v>
                </c:pt>
                <c:pt idx="212">
                  <c:v>1428507.61089845</c:v>
                </c:pt>
                <c:pt idx="213">
                  <c:v>1426221.67291788</c:v>
                </c:pt>
                <c:pt idx="214">
                  <c:v>1424515.72852226</c:v>
                </c:pt>
                <c:pt idx="215">
                  <c:v>1422738.61845347</c:v>
                </c:pt>
                <c:pt idx="216">
                  <c:v>1422146.83386954</c:v>
                </c:pt>
                <c:pt idx="217">
                  <c:v>1421861.46406297</c:v>
                </c:pt>
                <c:pt idx="218">
                  <c:v>1420093.51979519</c:v>
                </c:pt>
                <c:pt idx="219">
                  <c:v>1417242.88791994</c:v>
                </c:pt>
                <c:pt idx="220">
                  <c:v>1414983.29216406</c:v>
                </c:pt>
                <c:pt idx="221">
                  <c:v>1414280.55863586</c:v>
                </c:pt>
                <c:pt idx="222">
                  <c:v>1414324.05683113</c:v>
                </c:pt>
                <c:pt idx="223">
                  <c:v>1411250.02583572</c:v>
                </c:pt>
                <c:pt idx="224">
                  <c:v>1408370.69117797</c:v>
                </c:pt>
                <c:pt idx="225">
                  <c:v>1407009.33088835</c:v>
                </c:pt>
                <c:pt idx="226">
                  <c:v>1406596.15404682</c:v>
                </c:pt>
                <c:pt idx="227">
                  <c:v>1406752.32725982</c:v>
                </c:pt>
                <c:pt idx="228">
                  <c:v>1406208.55939663</c:v>
                </c:pt>
                <c:pt idx="229">
                  <c:v>1406338.95625081</c:v>
                </c:pt>
                <c:pt idx="230">
                  <c:v>1403349.03157476</c:v>
                </c:pt>
                <c:pt idx="231">
                  <c:v>1401174.46292685</c:v>
                </c:pt>
                <c:pt idx="232">
                  <c:v>1399901.97386645</c:v>
                </c:pt>
                <c:pt idx="233">
                  <c:v>1399542.5666351</c:v>
                </c:pt>
                <c:pt idx="234">
                  <c:v>1399099.11853139</c:v>
                </c:pt>
                <c:pt idx="235">
                  <c:v>1397933.47131616</c:v>
                </c:pt>
                <c:pt idx="236">
                  <c:v>1395796.55153455</c:v>
                </c:pt>
                <c:pt idx="237">
                  <c:v>1394960.46362762</c:v>
                </c:pt>
                <c:pt idx="238">
                  <c:v>1393362.8179199</c:v>
                </c:pt>
                <c:pt idx="239">
                  <c:v>1393368.04437071</c:v>
                </c:pt>
                <c:pt idx="240">
                  <c:v>1391363.49280273</c:v>
                </c:pt>
                <c:pt idx="241">
                  <c:v>1391110.01365026</c:v>
                </c:pt>
                <c:pt idx="242">
                  <c:v>1388664.78204446</c:v>
                </c:pt>
                <c:pt idx="243">
                  <c:v>1387211.72973604</c:v>
                </c:pt>
                <c:pt idx="244">
                  <c:v>1387246.43205851</c:v>
                </c:pt>
                <c:pt idx="245">
                  <c:v>1386313.88540961</c:v>
                </c:pt>
                <c:pt idx="246">
                  <c:v>1386841.61589498</c:v>
                </c:pt>
                <c:pt idx="247">
                  <c:v>1385412.14668769</c:v>
                </c:pt>
                <c:pt idx="248">
                  <c:v>1385134.55926665</c:v>
                </c:pt>
                <c:pt idx="249">
                  <c:v>1385169.34466779</c:v>
                </c:pt>
                <c:pt idx="250">
                  <c:v>1384455.04572989</c:v>
                </c:pt>
                <c:pt idx="251">
                  <c:v>1384951.4603325</c:v>
                </c:pt>
                <c:pt idx="252">
                  <c:v>1383779.67818823</c:v>
                </c:pt>
                <c:pt idx="253">
                  <c:v>1383989.63189656</c:v>
                </c:pt>
                <c:pt idx="254">
                  <c:v>1382476.72436856</c:v>
                </c:pt>
                <c:pt idx="255">
                  <c:v>1383023.29640242</c:v>
                </c:pt>
                <c:pt idx="256">
                  <c:v>1381955.79014362</c:v>
                </c:pt>
                <c:pt idx="257">
                  <c:v>1382350.32065774</c:v>
                </c:pt>
                <c:pt idx="258">
                  <c:v>1379979.91892887</c:v>
                </c:pt>
                <c:pt idx="259">
                  <c:v>1381787.76999047</c:v>
                </c:pt>
                <c:pt idx="260">
                  <c:v>1382744.49413831</c:v>
                </c:pt>
                <c:pt idx="261">
                  <c:v>1382418.74973155</c:v>
                </c:pt>
                <c:pt idx="262">
                  <c:v>1380090.91746209</c:v>
                </c:pt>
                <c:pt idx="263">
                  <c:v>1380479.09896796</c:v>
                </c:pt>
                <c:pt idx="264">
                  <c:v>1380155.6548925</c:v>
                </c:pt>
                <c:pt idx="265">
                  <c:v>1378606.11779953</c:v>
                </c:pt>
                <c:pt idx="266">
                  <c:v>1379831.26594595</c:v>
                </c:pt>
                <c:pt idx="267">
                  <c:v>1379201.18569667</c:v>
                </c:pt>
                <c:pt idx="268">
                  <c:v>1379128.63163497</c:v>
                </c:pt>
                <c:pt idx="269">
                  <c:v>1379172.22965489</c:v>
                </c:pt>
                <c:pt idx="270">
                  <c:v>1378748.18696618</c:v>
                </c:pt>
                <c:pt idx="271">
                  <c:v>1378986.2942542</c:v>
                </c:pt>
                <c:pt idx="272">
                  <c:v>1378918.50220281</c:v>
                </c:pt>
                <c:pt idx="273">
                  <c:v>1378435.89078019</c:v>
                </c:pt>
                <c:pt idx="274">
                  <c:v>1379788.01755776</c:v>
                </c:pt>
                <c:pt idx="275">
                  <c:v>1378436.00000346</c:v>
                </c:pt>
                <c:pt idx="276">
                  <c:v>1378768.10809092</c:v>
                </c:pt>
                <c:pt idx="277">
                  <c:v>1376551.56619326</c:v>
                </c:pt>
                <c:pt idx="278">
                  <c:v>1378214.0259902</c:v>
                </c:pt>
                <c:pt idx="279">
                  <c:v>1377872.09988509</c:v>
                </c:pt>
                <c:pt idx="280">
                  <c:v>1378753.94205791</c:v>
                </c:pt>
                <c:pt idx="281">
                  <c:v>1377324.60207977</c:v>
                </c:pt>
                <c:pt idx="282">
                  <c:v>1378146.45210553</c:v>
                </c:pt>
                <c:pt idx="283">
                  <c:v>1377011.95449305</c:v>
                </c:pt>
                <c:pt idx="284">
                  <c:v>1377380.95009972</c:v>
                </c:pt>
                <c:pt idx="285">
                  <c:v>1376919.48120334</c:v>
                </c:pt>
                <c:pt idx="286">
                  <c:v>1377052.52626306</c:v>
                </c:pt>
                <c:pt idx="287">
                  <c:v>1376371.22051324</c:v>
                </c:pt>
                <c:pt idx="288">
                  <c:v>1376305.7907589</c:v>
                </c:pt>
                <c:pt idx="289">
                  <c:v>1376726.2077716</c:v>
                </c:pt>
                <c:pt idx="290">
                  <c:v>1375967.65663212</c:v>
                </c:pt>
                <c:pt idx="291">
                  <c:v>1376141.34875167</c:v>
                </c:pt>
                <c:pt idx="292">
                  <c:v>1375586.01375817</c:v>
                </c:pt>
                <c:pt idx="293">
                  <c:v>1373262.3372872</c:v>
                </c:pt>
                <c:pt idx="294">
                  <c:v>1373011.44605874</c:v>
                </c:pt>
                <c:pt idx="295">
                  <c:v>1373016.00083568</c:v>
                </c:pt>
                <c:pt idx="296">
                  <c:v>1371880.96181462</c:v>
                </c:pt>
                <c:pt idx="297">
                  <c:v>1373112.1441315</c:v>
                </c:pt>
                <c:pt idx="298">
                  <c:v>1373817.70899181</c:v>
                </c:pt>
                <c:pt idx="299">
                  <c:v>1373021.56775792</c:v>
                </c:pt>
                <c:pt idx="300">
                  <c:v>1373478.29249621</c:v>
                </c:pt>
                <c:pt idx="301">
                  <c:v>1373309.58862359</c:v>
                </c:pt>
                <c:pt idx="302">
                  <c:v>1373382.83868805</c:v>
                </c:pt>
                <c:pt idx="303">
                  <c:v>1373482.91449348</c:v>
                </c:pt>
                <c:pt idx="304">
                  <c:v>1371983.25196496</c:v>
                </c:pt>
                <c:pt idx="305">
                  <c:v>1371657.10642482</c:v>
                </c:pt>
                <c:pt idx="306">
                  <c:v>1371823.63852304</c:v>
                </c:pt>
                <c:pt idx="307">
                  <c:v>1372182.33180107</c:v>
                </c:pt>
                <c:pt idx="308">
                  <c:v>1372237.56563057</c:v>
                </c:pt>
                <c:pt idx="309">
                  <c:v>1372382.36415473</c:v>
                </c:pt>
                <c:pt idx="310">
                  <c:v>1372119.58008046</c:v>
                </c:pt>
                <c:pt idx="311">
                  <c:v>1372388.00649528</c:v>
                </c:pt>
                <c:pt idx="312">
                  <c:v>1372044.4384383</c:v>
                </c:pt>
                <c:pt idx="313">
                  <c:v>1373163.9924825</c:v>
                </c:pt>
                <c:pt idx="314">
                  <c:v>1373474.43526276</c:v>
                </c:pt>
                <c:pt idx="315">
                  <c:v>1372719.00424128</c:v>
                </c:pt>
                <c:pt idx="316">
                  <c:v>1372653.19803778</c:v>
                </c:pt>
                <c:pt idx="317">
                  <c:v>1372685.42606285</c:v>
                </c:pt>
                <c:pt idx="318">
                  <c:v>1372639.30960002</c:v>
                </c:pt>
                <c:pt idx="319">
                  <c:v>1372284.59845843</c:v>
                </c:pt>
                <c:pt idx="320">
                  <c:v>1371961.40577889</c:v>
                </c:pt>
                <c:pt idx="321">
                  <c:v>1372087.21305557</c:v>
                </c:pt>
                <c:pt idx="322">
                  <c:v>1372170.67175911</c:v>
                </c:pt>
                <c:pt idx="323">
                  <c:v>1371730.51595578</c:v>
                </c:pt>
                <c:pt idx="324">
                  <c:v>1371973.67108405</c:v>
                </c:pt>
                <c:pt idx="325">
                  <c:v>1372063.27830039</c:v>
                </c:pt>
                <c:pt idx="326">
                  <c:v>1372044.0267633</c:v>
                </c:pt>
                <c:pt idx="327">
                  <c:v>1372480.15303203</c:v>
                </c:pt>
                <c:pt idx="328">
                  <c:v>1372123.98913849</c:v>
                </c:pt>
                <c:pt idx="329">
                  <c:v>1372752.94725759</c:v>
                </c:pt>
                <c:pt idx="330">
                  <c:v>1372038.13493979</c:v>
                </c:pt>
                <c:pt idx="331">
                  <c:v>1371088.34422818</c:v>
                </c:pt>
                <c:pt idx="332">
                  <c:v>1371906.39531249</c:v>
                </c:pt>
                <c:pt idx="333">
                  <c:v>1371386.70227128</c:v>
                </c:pt>
                <c:pt idx="334">
                  <c:v>1371854.90697312</c:v>
                </c:pt>
                <c:pt idx="335">
                  <c:v>1371893.88505573</c:v>
                </c:pt>
                <c:pt idx="336">
                  <c:v>1371743.65615016</c:v>
                </c:pt>
                <c:pt idx="337">
                  <c:v>1371813.17820311</c:v>
                </c:pt>
                <c:pt idx="338">
                  <c:v>1371310.87270568</c:v>
                </c:pt>
                <c:pt idx="339">
                  <c:v>1371869.96577078</c:v>
                </c:pt>
                <c:pt idx="340">
                  <c:v>1371903.99639807</c:v>
                </c:pt>
                <c:pt idx="341">
                  <c:v>1371996.59723993</c:v>
                </c:pt>
                <c:pt idx="342">
                  <c:v>1372015.64140419</c:v>
                </c:pt>
                <c:pt idx="343">
                  <c:v>1371893.57101302</c:v>
                </c:pt>
                <c:pt idx="344">
                  <c:v>1372028.91557183</c:v>
                </c:pt>
                <c:pt idx="345">
                  <c:v>1372270.54762989</c:v>
                </c:pt>
                <c:pt idx="346">
                  <c:v>1372043.41038511</c:v>
                </c:pt>
                <c:pt idx="347">
                  <c:v>1371985.46857</c:v>
                </c:pt>
                <c:pt idx="348">
                  <c:v>1371780.6121821</c:v>
                </c:pt>
                <c:pt idx="349">
                  <c:v>1371668.86930002</c:v>
                </c:pt>
                <c:pt idx="350">
                  <c:v>1371771.55771876</c:v>
                </c:pt>
                <c:pt idx="351">
                  <c:v>1371565.2477305</c:v>
                </c:pt>
                <c:pt idx="352">
                  <c:v>1371522.47551483</c:v>
                </c:pt>
                <c:pt idx="353">
                  <c:v>1371309.65559503</c:v>
                </c:pt>
                <c:pt idx="354">
                  <c:v>1371073.85174266</c:v>
                </c:pt>
                <c:pt idx="355">
                  <c:v>1370968.27150395</c:v>
                </c:pt>
                <c:pt idx="356">
                  <c:v>1371246.92508895</c:v>
                </c:pt>
                <c:pt idx="357">
                  <c:v>1371318.45739863</c:v>
                </c:pt>
                <c:pt idx="358">
                  <c:v>1371268.08349445</c:v>
                </c:pt>
                <c:pt idx="359">
                  <c:v>1371276.28057219</c:v>
                </c:pt>
                <c:pt idx="360">
                  <c:v>1371144.69849508</c:v>
                </c:pt>
                <c:pt idx="361">
                  <c:v>1371431.4569218</c:v>
                </c:pt>
                <c:pt idx="362">
                  <c:v>1371319.73881465</c:v>
                </c:pt>
                <c:pt idx="363">
                  <c:v>1371035.320871</c:v>
                </c:pt>
                <c:pt idx="364">
                  <c:v>1371287.77913886</c:v>
                </c:pt>
                <c:pt idx="365">
                  <c:v>1371430.98834133</c:v>
                </c:pt>
                <c:pt idx="366">
                  <c:v>1371202.28333859</c:v>
                </c:pt>
                <c:pt idx="367">
                  <c:v>1371155.68613637</c:v>
                </c:pt>
                <c:pt idx="368">
                  <c:v>1371253.76147996</c:v>
                </c:pt>
                <c:pt idx="369">
                  <c:v>1371331.71921527</c:v>
                </c:pt>
                <c:pt idx="370">
                  <c:v>1371139.34317829</c:v>
                </c:pt>
                <c:pt idx="371">
                  <c:v>1371194.10703897</c:v>
                </c:pt>
                <c:pt idx="372">
                  <c:v>1371319.04109727</c:v>
                </c:pt>
                <c:pt idx="373">
                  <c:v>1371254.55311559</c:v>
                </c:pt>
                <c:pt idx="374">
                  <c:v>1371252.45295786</c:v>
                </c:pt>
                <c:pt idx="375">
                  <c:v>1371183.70183865</c:v>
                </c:pt>
                <c:pt idx="376">
                  <c:v>1371239.02745617</c:v>
                </c:pt>
                <c:pt idx="377">
                  <c:v>1371176.40104891</c:v>
                </c:pt>
                <c:pt idx="378">
                  <c:v>1371055.88680074</c:v>
                </c:pt>
                <c:pt idx="379">
                  <c:v>1371037.75698101</c:v>
                </c:pt>
                <c:pt idx="380">
                  <c:v>1371040.01291817</c:v>
                </c:pt>
                <c:pt idx="381">
                  <c:v>1371056.88221326</c:v>
                </c:pt>
                <c:pt idx="382">
                  <c:v>1371098.34677289</c:v>
                </c:pt>
                <c:pt idx="383">
                  <c:v>1370897.26118708</c:v>
                </c:pt>
                <c:pt idx="384">
                  <c:v>1371106.29105746</c:v>
                </c:pt>
                <c:pt idx="385">
                  <c:v>1370992.05872382</c:v>
                </c:pt>
                <c:pt idx="386">
                  <c:v>1370956.78894836</c:v>
                </c:pt>
                <c:pt idx="387">
                  <c:v>1371017.90450753</c:v>
                </c:pt>
                <c:pt idx="388">
                  <c:v>1371089.25613234</c:v>
                </c:pt>
                <c:pt idx="389">
                  <c:v>1370882.3468432</c:v>
                </c:pt>
                <c:pt idx="390">
                  <c:v>1370992.04009023</c:v>
                </c:pt>
                <c:pt idx="391">
                  <c:v>1370893.9596778</c:v>
                </c:pt>
                <c:pt idx="392">
                  <c:v>1370944.25401073</c:v>
                </c:pt>
                <c:pt idx="393">
                  <c:v>1371019.82737647</c:v>
                </c:pt>
                <c:pt idx="394">
                  <c:v>1370993.68785592</c:v>
                </c:pt>
                <c:pt idx="395">
                  <c:v>1370955.31918068</c:v>
                </c:pt>
                <c:pt idx="396">
                  <c:v>1370936.43341189</c:v>
                </c:pt>
                <c:pt idx="397">
                  <c:v>1370946.88893592</c:v>
                </c:pt>
                <c:pt idx="398">
                  <c:v>1371024.89449723</c:v>
                </c:pt>
                <c:pt idx="399">
                  <c:v>1370934.06869729</c:v>
                </c:pt>
                <c:pt idx="400">
                  <c:v>1370919.16972284</c:v>
                </c:pt>
                <c:pt idx="401">
                  <c:v>1370983.7896739</c:v>
                </c:pt>
                <c:pt idx="402">
                  <c:v>1370957.80181094</c:v>
                </c:pt>
                <c:pt idx="403">
                  <c:v>1370940.84105911</c:v>
                </c:pt>
                <c:pt idx="404">
                  <c:v>1370896.09131796</c:v>
                </c:pt>
                <c:pt idx="405">
                  <c:v>1370838.90127104</c:v>
                </c:pt>
                <c:pt idx="406">
                  <c:v>1370832.75381377</c:v>
                </c:pt>
                <c:pt idx="407">
                  <c:v>1370808.77892242</c:v>
                </c:pt>
                <c:pt idx="408">
                  <c:v>1370799.53209434</c:v>
                </c:pt>
                <c:pt idx="409">
                  <c:v>1370863.50023664</c:v>
                </c:pt>
                <c:pt idx="410">
                  <c:v>1370877.15928188</c:v>
                </c:pt>
                <c:pt idx="411">
                  <c:v>1370791.22895288</c:v>
                </c:pt>
                <c:pt idx="412">
                  <c:v>1370810.35255163</c:v>
                </c:pt>
                <c:pt idx="413">
                  <c:v>1370873.21448234</c:v>
                </c:pt>
                <c:pt idx="414">
                  <c:v>1370803.38551294</c:v>
                </c:pt>
                <c:pt idx="415">
                  <c:v>1370764.3238874</c:v>
                </c:pt>
                <c:pt idx="416">
                  <c:v>1370755.09856206</c:v>
                </c:pt>
                <c:pt idx="417">
                  <c:v>1370702.90355111</c:v>
                </c:pt>
                <c:pt idx="418">
                  <c:v>1370804.76095457</c:v>
                </c:pt>
                <c:pt idx="419">
                  <c:v>1370747.75215671</c:v>
                </c:pt>
                <c:pt idx="420">
                  <c:v>1370724.98909737</c:v>
                </c:pt>
                <c:pt idx="421">
                  <c:v>1370733.36109348</c:v>
                </c:pt>
                <c:pt idx="422">
                  <c:v>1370801.93866291</c:v>
                </c:pt>
                <c:pt idx="423">
                  <c:v>1370686.0481516</c:v>
                </c:pt>
                <c:pt idx="424">
                  <c:v>1370761.91352193</c:v>
                </c:pt>
                <c:pt idx="425">
                  <c:v>1370765.36283292</c:v>
                </c:pt>
                <c:pt idx="426">
                  <c:v>1370763.63338336</c:v>
                </c:pt>
                <c:pt idx="427">
                  <c:v>1370780.60485908</c:v>
                </c:pt>
                <c:pt idx="428">
                  <c:v>1370779.0345728</c:v>
                </c:pt>
                <c:pt idx="429">
                  <c:v>1370776.70769084</c:v>
                </c:pt>
                <c:pt idx="430">
                  <c:v>1370782.8130493</c:v>
                </c:pt>
                <c:pt idx="431">
                  <c:v>1370786.82451489</c:v>
                </c:pt>
                <c:pt idx="432">
                  <c:v>1370753.40181703</c:v>
                </c:pt>
                <c:pt idx="433">
                  <c:v>1370768.54574066</c:v>
                </c:pt>
                <c:pt idx="434">
                  <c:v>1370719.30757683</c:v>
                </c:pt>
                <c:pt idx="435">
                  <c:v>1370728.54581474</c:v>
                </c:pt>
                <c:pt idx="436">
                  <c:v>1370676.26155027</c:v>
                </c:pt>
                <c:pt idx="437">
                  <c:v>1370643.1212441</c:v>
                </c:pt>
                <c:pt idx="438">
                  <c:v>1370703.47474013</c:v>
                </c:pt>
                <c:pt idx="439">
                  <c:v>1370646.15929872</c:v>
                </c:pt>
                <c:pt idx="440">
                  <c:v>1370687.6718989</c:v>
                </c:pt>
                <c:pt idx="441">
                  <c:v>1370689.2560971</c:v>
                </c:pt>
                <c:pt idx="442">
                  <c:v>1370666.96169092</c:v>
                </c:pt>
                <c:pt idx="443">
                  <c:v>1370628.47976526</c:v>
                </c:pt>
                <c:pt idx="444">
                  <c:v>1370676.02283357</c:v>
                </c:pt>
                <c:pt idx="445">
                  <c:v>1370641.88357609</c:v>
                </c:pt>
                <c:pt idx="446">
                  <c:v>1370681.60583456</c:v>
                </c:pt>
                <c:pt idx="447">
                  <c:v>1370674.51494189</c:v>
                </c:pt>
                <c:pt idx="448">
                  <c:v>1370675.14566422</c:v>
                </c:pt>
                <c:pt idx="449">
                  <c:v>1370682.10338413</c:v>
                </c:pt>
                <c:pt idx="450">
                  <c:v>1370668.81972221</c:v>
                </c:pt>
                <c:pt idx="451">
                  <c:v>1370672.69060005</c:v>
                </c:pt>
                <c:pt idx="452">
                  <c:v>1370688.32376268</c:v>
                </c:pt>
                <c:pt idx="453">
                  <c:v>1370695.80013966</c:v>
                </c:pt>
                <c:pt idx="454">
                  <c:v>1370678.97075555</c:v>
                </c:pt>
                <c:pt idx="455">
                  <c:v>1370671.62108103</c:v>
                </c:pt>
                <c:pt idx="456">
                  <c:v>1370661.51961941</c:v>
                </c:pt>
                <c:pt idx="457">
                  <c:v>1370666.62215564</c:v>
                </c:pt>
                <c:pt idx="458">
                  <c:v>1370669.23122214</c:v>
                </c:pt>
                <c:pt idx="459">
                  <c:v>1370641.09001373</c:v>
                </c:pt>
                <c:pt idx="460">
                  <c:v>1370667.17110325</c:v>
                </c:pt>
                <c:pt idx="461">
                  <c:v>1370647.14597708</c:v>
                </c:pt>
                <c:pt idx="462">
                  <c:v>1370651.20469891</c:v>
                </c:pt>
                <c:pt idx="463">
                  <c:v>1370658.20692479</c:v>
                </c:pt>
                <c:pt idx="464">
                  <c:v>1370655.64157299</c:v>
                </c:pt>
                <c:pt idx="465">
                  <c:v>1370645.56781044</c:v>
                </c:pt>
                <c:pt idx="466">
                  <c:v>1370642.75247836</c:v>
                </c:pt>
                <c:pt idx="467">
                  <c:v>1370641.88286788</c:v>
                </c:pt>
                <c:pt idx="468">
                  <c:v>1370642.35400274</c:v>
                </c:pt>
                <c:pt idx="469">
                  <c:v>1370614.60602057</c:v>
                </c:pt>
                <c:pt idx="470">
                  <c:v>1370613.15765057</c:v>
                </c:pt>
                <c:pt idx="471">
                  <c:v>1370624.4203175</c:v>
                </c:pt>
                <c:pt idx="472">
                  <c:v>1370606.15186547</c:v>
                </c:pt>
                <c:pt idx="473">
                  <c:v>1370586.10075414</c:v>
                </c:pt>
                <c:pt idx="474">
                  <c:v>1370589.87119602</c:v>
                </c:pt>
                <c:pt idx="475">
                  <c:v>1370589.94864722</c:v>
                </c:pt>
                <c:pt idx="476">
                  <c:v>1370600.31800619</c:v>
                </c:pt>
                <c:pt idx="477">
                  <c:v>1370573.93131718</c:v>
                </c:pt>
                <c:pt idx="478">
                  <c:v>1370575.98223677</c:v>
                </c:pt>
                <c:pt idx="479">
                  <c:v>1370579.48676198</c:v>
                </c:pt>
                <c:pt idx="480">
                  <c:v>1370569.7326525</c:v>
                </c:pt>
                <c:pt idx="481">
                  <c:v>1370550.55234261</c:v>
                </c:pt>
                <c:pt idx="482">
                  <c:v>1370555.50795718</c:v>
                </c:pt>
                <c:pt idx="483">
                  <c:v>1370548.73400859</c:v>
                </c:pt>
                <c:pt idx="484">
                  <c:v>1370548.88673118</c:v>
                </c:pt>
                <c:pt idx="485">
                  <c:v>1370547.13045893</c:v>
                </c:pt>
                <c:pt idx="486">
                  <c:v>1370548.40232649</c:v>
                </c:pt>
                <c:pt idx="487">
                  <c:v>1370527.51864249</c:v>
                </c:pt>
                <c:pt idx="488">
                  <c:v>1370535.47603335</c:v>
                </c:pt>
                <c:pt idx="489">
                  <c:v>1370550.52404841</c:v>
                </c:pt>
                <c:pt idx="490">
                  <c:v>1370542.65432359</c:v>
                </c:pt>
                <c:pt idx="491">
                  <c:v>1370561.28121616</c:v>
                </c:pt>
                <c:pt idx="492">
                  <c:v>1370542.27089863</c:v>
                </c:pt>
                <c:pt idx="493">
                  <c:v>1370562.44855982</c:v>
                </c:pt>
                <c:pt idx="494">
                  <c:v>1370541.72267496</c:v>
                </c:pt>
                <c:pt idx="495">
                  <c:v>1370546.47966832</c:v>
                </c:pt>
                <c:pt idx="496">
                  <c:v>1370557.67015438</c:v>
                </c:pt>
                <c:pt idx="497">
                  <c:v>1370543.97925106</c:v>
                </c:pt>
                <c:pt idx="498">
                  <c:v>1370556.10843014</c:v>
                </c:pt>
                <c:pt idx="499">
                  <c:v>1370547.3148202</c:v>
                </c:pt>
                <c:pt idx="500">
                  <c:v>1370559.1302072</c:v>
                </c:pt>
                <c:pt idx="501">
                  <c:v>1370562.5620355</c:v>
                </c:pt>
                <c:pt idx="502">
                  <c:v>1370548.12528933</c:v>
                </c:pt>
                <c:pt idx="503">
                  <c:v>1370558.66442761</c:v>
                </c:pt>
                <c:pt idx="504">
                  <c:v>1370560.02544699</c:v>
                </c:pt>
                <c:pt idx="505">
                  <c:v>1370558.76020589</c:v>
                </c:pt>
                <c:pt idx="506">
                  <c:v>1370559.41357525</c:v>
                </c:pt>
                <c:pt idx="507">
                  <c:v>1370562.43132807</c:v>
                </c:pt>
                <c:pt idx="508">
                  <c:v>1370561.90531877</c:v>
                </c:pt>
                <c:pt idx="509">
                  <c:v>1370564.32053255</c:v>
                </c:pt>
                <c:pt idx="510">
                  <c:v>1370569.26027592</c:v>
                </c:pt>
                <c:pt idx="511">
                  <c:v>1370557.72215403</c:v>
                </c:pt>
                <c:pt idx="512">
                  <c:v>1370558.40145788</c:v>
                </c:pt>
                <c:pt idx="513">
                  <c:v>1370554.1762687</c:v>
                </c:pt>
                <c:pt idx="514">
                  <c:v>1370556.16694069</c:v>
                </c:pt>
                <c:pt idx="515">
                  <c:v>1370559.70550871</c:v>
                </c:pt>
                <c:pt idx="516">
                  <c:v>1370549.79665843</c:v>
                </c:pt>
                <c:pt idx="517">
                  <c:v>1370558.39536101</c:v>
                </c:pt>
                <c:pt idx="518">
                  <c:v>1370544.28016101</c:v>
                </c:pt>
                <c:pt idx="519">
                  <c:v>1370544.02796529</c:v>
                </c:pt>
                <c:pt idx="520">
                  <c:v>1370551.51128511</c:v>
                </c:pt>
                <c:pt idx="521">
                  <c:v>1370543.49462352</c:v>
                </c:pt>
                <c:pt idx="522">
                  <c:v>1370543.66464121</c:v>
                </c:pt>
                <c:pt idx="523">
                  <c:v>1370541.10768169</c:v>
                </c:pt>
                <c:pt idx="524">
                  <c:v>1370546.10659886</c:v>
                </c:pt>
                <c:pt idx="525">
                  <c:v>1370543.09799413</c:v>
                </c:pt>
                <c:pt idx="526">
                  <c:v>1370549.2331106</c:v>
                </c:pt>
                <c:pt idx="527">
                  <c:v>1370547.7955827</c:v>
                </c:pt>
                <c:pt idx="528">
                  <c:v>1370532.27339332</c:v>
                </c:pt>
                <c:pt idx="529">
                  <c:v>1370539.63914832</c:v>
                </c:pt>
                <c:pt idx="530">
                  <c:v>1370534.09950641</c:v>
                </c:pt>
                <c:pt idx="531">
                  <c:v>1370539.85828152</c:v>
                </c:pt>
                <c:pt idx="532">
                  <c:v>1370537.39855223</c:v>
                </c:pt>
                <c:pt idx="533">
                  <c:v>1370542.4898249</c:v>
                </c:pt>
                <c:pt idx="534">
                  <c:v>1370536.96154602</c:v>
                </c:pt>
                <c:pt idx="535">
                  <c:v>1370543.36494147</c:v>
                </c:pt>
                <c:pt idx="536">
                  <c:v>1370538.91544499</c:v>
                </c:pt>
                <c:pt idx="537">
                  <c:v>1370544.23453401</c:v>
                </c:pt>
                <c:pt idx="538">
                  <c:v>1370544.78850402</c:v>
                </c:pt>
                <c:pt idx="539">
                  <c:v>1370547.56708624</c:v>
                </c:pt>
                <c:pt idx="540">
                  <c:v>1370546.81628911</c:v>
                </c:pt>
                <c:pt idx="541">
                  <c:v>1370544.90290175</c:v>
                </c:pt>
                <c:pt idx="542">
                  <c:v>1370546.24905717</c:v>
                </c:pt>
                <c:pt idx="543">
                  <c:v>1370547.03308578</c:v>
                </c:pt>
                <c:pt idx="544">
                  <c:v>1370547.88076956</c:v>
                </c:pt>
                <c:pt idx="545">
                  <c:v>1370540.85971578</c:v>
                </c:pt>
                <c:pt idx="546">
                  <c:v>1370547.01610537</c:v>
                </c:pt>
                <c:pt idx="547">
                  <c:v>1370544.48464402</c:v>
                </c:pt>
                <c:pt idx="548">
                  <c:v>1370545.15966332</c:v>
                </c:pt>
                <c:pt idx="549">
                  <c:v>1370547.72935838</c:v>
                </c:pt>
                <c:pt idx="550">
                  <c:v>1370542.56476939</c:v>
                </c:pt>
                <c:pt idx="551">
                  <c:v>1370545.51229464</c:v>
                </c:pt>
                <c:pt idx="552">
                  <c:v>1370544.57395014</c:v>
                </c:pt>
                <c:pt idx="553">
                  <c:v>1370550.81206924</c:v>
                </c:pt>
                <c:pt idx="554">
                  <c:v>1370544.07999488</c:v>
                </c:pt>
                <c:pt idx="555">
                  <c:v>1370540.87126638</c:v>
                </c:pt>
                <c:pt idx="556">
                  <c:v>1370546.09081943</c:v>
                </c:pt>
                <c:pt idx="557">
                  <c:v>1370545.76244181</c:v>
                </c:pt>
                <c:pt idx="558">
                  <c:v>1370543.37290632</c:v>
                </c:pt>
                <c:pt idx="559">
                  <c:v>1370542.61452415</c:v>
                </c:pt>
                <c:pt idx="560">
                  <c:v>1370543.28094397</c:v>
                </c:pt>
                <c:pt idx="561">
                  <c:v>1370544.54125538</c:v>
                </c:pt>
                <c:pt idx="562">
                  <c:v>1370541.93143905</c:v>
                </c:pt>
                <c:pt idx="563">
                  <c:v>1370541.8759082</c:v>
                </c:pt>
                <c:pt idx="564">
                  <c:v>1370543.87649022</c:v>
                </c:pt>
                <c:pt idx="565">
                  <c:v>1370543.26851875</c:v>
                </c:pt>
                <c:pt idx="566">
                  <c:v>1370544.52185328</c:v>
                </c:pt>
                <c:pt idx="567">
                  <c:v>1370542.02029952</c:v>
                </c:pt>
                <c:pt idx="568">
                  <c:v>1370543.38116072</c:v>
                </c:pt>
                <c:pt idx="569">
                  <c:v>1370539.7322796</c:v>
                </c:pt>
                <c:pt idx="570">
                  <c:v>1370542.46889293</c:v>
                </c:pt>
                <c:pt idx="571">
                  <c:v>1370542.35715655</c:v>
                </c:pt>
                <c:pt idx="572">
                  <c:v>1370542.43642806</c:v>
                </c:pt>
                <c:pt idx="573">
                  <c:v>1370540.44193108</c:v>
                </c:pt>
                <c:pt idx="574">
                  <c:v>1370541.42170305</c:v>
                </c:pt>
                <c:pt idx="575">
                  <c:v>1370543.10024459</c:v>
                </c:pt>
                <c:pt idx="576">
                  <c:v>1370542.31872022</c:v>
                </c:pt>
                <c:pt idx="577">
                  <c:v>1370543.78081424</c:v>
                </c:pt>
                <c:pt idx="578">
                  <c:v>1370540.98915546</c:v>
                </c:pt>
                <c:pt idx="579">
                  <c:v>1370541.26307556</c:v>
                </c:pt>
                <c:pt idx="580">
                  <c:v>1370541.27951916</c:v>
                </c:pt>
                <c:pt idx="581">
                  <c:v>1370541.19623637</c:v>
                </c:pt>
                <c:pt idx="582">
                  <c:v>1370542.4844546</c:v>
                </c:pt>
                <c:pt idx="583">
                  <c:v>1370541.02141854</c:v>
                </c:pt>
                <c:pt idx="584">
                  <c:v>1370540.59149316</c:v>
                </c:pt>
                <c:pt idx="585">
                  <c:v>1370540.92552001</c:v>
                </c:pt>
                <c:pt idx="586">
                  <c:v>1370541.51179333</c:v>
                </c:pt>
                <c:pt idx="587">
                  <c:v>1370541.50821456</c:v>
                </c:pt>
                <c:pt idx="588">
                  <c:v>1370541.77132536</c:v>
                </c:pt>
                <c:pt idx="589">
                  <c:v>1370541.42034504</c:v>
                </c:pt>
                <c:pt idx="590">
                  <c:v>1370541.64041143</c:v>
                </c:pt>
                <c:pt idx="591">
                  <c:v>1370541.06749131</c:v>
                </c:pt>
                <c:pt idx="592">
                  <c:v>1370540.96742742</c:v>
                </c:pt>
                <c:pt idx="593">
                  <c:v>1370540.79222555</c:v>
                </c:pt>
                <c:pt idx="594">
                  <c:v>1370540.58139623</c:v>
                </c:pt>
                <c:pt idx="595">
                  <c:v>1370539.83455654</c:v>
                </c:pt>
                <c:pt idx="596">
                  <c:v>1370540.02275507</c:v>
                </c:pt>
                <c:pt idx="597">
                  <c:v>1370540.29954183</c:v>
                </c:pt>
                <c:pt idx="598">
                  <c:v>1370540.50457365</c:v>
                </c:pt>
                <c:pt idx="599">
                  <c:v>1370539.98216641</c:v>
                </c:pt>
                <c:pt idx="600">
                  <c:v>1370539.89304665</c:v>
                </c:pt>
                <c:pt idx="601">
                  <c:v>1370540.3971987</c:v>
                </c:pt>
                <c:pt idx="602">
                  <c:v>1370540.57834749</c:v>
                </c:pt>
                <c:pt idx="603">
                  <c:v>1370540.06648678</c:v>
                </c:pt>
                <c:pt idx="604">
                  <c:v>1370539.89185773</c:v>
                </c:pt>
                <c:pt idx="605">
                  <c:v>1370538.98558246</c:v>
                </c:pt>
                <c:pt idx="606">
                  <c:v>1370538.83498424</c:v>
                </c:pt>
                <c:pt idx="607">
                  <c:v>1370538.93463587</c:v>
                </c:pt>
                <c:pt idx="608">
                  <c:v>1370538.47834749</c:v>
                </c:pt>
                <c:pt idx="609">
                  <c:v>1370538.85994191</c:v>
                </c:pt>
                <c:pt idx="610">
                  <c:v>1370538.68179562</c:v>
                </c:pt>
                <c:pt idx="611">
                  <c:v>1370538.59122116</c:v>
                </c:pt>
                <c:pt idx="612">
                  <c:v>1370538.68946457</c:v>
                </c:pt>
                <c:pt idx="613">
                  <c:v>1370539.15043431</c:v>
                </c:pt>
                <c:pt idx="614">
                  <c:v>1370539.10304234</c:v>
                </c:pt>
                <c:pt idx="615">
                  <c:v>1370538.6587279</c:v>
                </c:pt>
                <c:pt idx="616">
                  <c:v>1370538.42918135</c:v>
                </c:pt>
                <c:pt idx="617">
                  <c:v>1370538.96721022</c:v>
                </c:pt>
                <c:pt idx="618">
                  <c:v>1370537.95317496</c:v>
                </c:pt>
                <c:pt idx="619">
                  <c:v>1370537.88875053</c:v>
                </c:pt>
                <c:pt idx="620">
                  <c:v>1370537.91202298</c:v>
                </c:pt>
                <c:pt idx="621">
                  <c:v>1370537.99024977</c:v>
                </c:pt>
                <c:pt idx="622">
                  <c:v>1370536.82766078</c:v>
                </c:pt>
                <c:pt idx="623">
                  <c:v>1370537.98669238</c:v>
                </c:pt>
                <c:pt idx="624">
                  <c:v>1370537.8508321</c:v>
                </c:pt>
                <c:pt idx="625">
                  <c:v>1370537.64868449</c:v>
                </c:pt>
                <c:pt idx="626">
                  <c:v>1370537.71694787</c:v>
                </c:pt>
                <c:pt idx="627">
                  <c:v>1370537.66391724</c:v>
                </c:pt>
                <c:pt idx="628">
                  <c:v>1370537.54536323</c:v>
                </c:pt>
                <c:pt idx="629">
                  <c:v>1370537.51632329</c:v>
                </c:pt>
                <c:pt idx="630">
                  <c:v>1370537.36255285</c:v>
                </c:pt>
                <c:pt idx="631">
                  <c:v>1370537.42347184</c:v>
                </c:pt>
                <c:pt idx="632">
                  <c:v>1370537.55151989</c:v>
                </c:pt>
                <c:pt idx="633">
                  <c:v>1370537.68761796</c:v>
                </c:pt>
                <c:pt idx="634">
                  <c:v>1370537.46607542</c:v>
                </c:pt>
                <c:pt idx="635">
                  <c:v>1370537.63546932</c:v>
                </c:pt>
                <c:pt idx="636">
                  <c:v>1370537.80920666</c:v>
                </c:pt>
                <c:pt idx="637">
                  <c:v>1370537.19225695</c:v>
                </c:pt>
                <c:pt idx="638">
                  <c:v>1370537.09793811</c:v>
                </c:pt>
                <c:pt idx="639">
                  <c:v>1370537.16881051</c:v>
                </c:pt>
                <c:pt idx="640">
                  <c:v>1370537.10934583</c:v>
                </c:pt>
                <c:pt idx="641">
                  <c:v>1370537.13032444</c:v>
                </c:pt>
                <c:pt idx="642">
                  <c:v>1370537.13098344</c:v>
                </c:pt>
                <c:pt idx="643">
                  <c:v>1370537.23536057</c:v>
                </c:pt>
                <c:pt idx="644">
                  <c:v>1370537.12587016</c:v>
                </c:pt>
                <c:pt idx="645">
                  <c:v>1370537.08187309</c:v>
                </c:pt>
                <c:pt idx="646">
                  <c:v>1370536.7428911</c:v>
                </c:pt>
                <c:pt idx="647">
                  <c:v>1370537.07703947</c:v>
                </c:pt>
                <c:pt idx="648">
                  <c:v>1370537.24885117</c:v>
                </c:pt>
                <c:pt idx="649">
                  <c:v>1370537.15210659</c:v>
                </c:pt>
                <c:pt idx="650">
                  <c:v>1370537.05331858</c:v>
                </c:pt>
                <c:pt idx="651">
                  <c:v>1370537.07199459</c:v>
                </c:pt>
                <c:pt idx="652">
                  <c:v>1370537.13167998</c:v>
                </c:pt>
                <c:pt idx="653">
                  <c:v>1370536.95869087</c:v>
                </c:pt>
                <c:pt idx="654">
                  <c:v>1370536.99672682</c:v>
                </c:pt>
                <c:pt idx="655">
                  <c:v>1370537.09552159</c:v>
                </c:pt>
                <c:pt idx="656">
                  <c:v>1370536.96746799</c:v>
                </c:pt>
                <c:pt idx="657">
                  <c:v>1370536.89651955</c:v>
                </c:pt>
                <c:pt idx="658">
                  <c:v>1370536.89971301</c:v>
                </c:pt>
                <c:pt idx="659">
                  <c:v>1370536.84991175</c:v>
                </c:pt>
                <c:pt idx="660">
                  <c:v>1370536.91096384</c:v>
                </c:pt>
                <c:pt idx="661">
                  <c:v>1370536.81654076</c:v>
                </c:pt>
                <c:pt idx="662">
                  <c:v>1370536.6120416</c:v>
                </c:pt>
                <c:pt idx="663">
                  <c:v>1370536.63322263</c:v>
                </c:pt>
                <c:pt idx="664">
                  <c:v>1370536.63914997</c:v>
                </c:pt>
                <c:pt idx="665">
                  <c:v>1370536.43294739</c:v>
                </c:pt>
                <c:pt idx="666">
                  <c:v>1370536.39646993</c:v>
                </c:pt>
                <c:pt idx="667">
                  <c:v>1370536.39221868</c:v>
                </c:pt>
                <c:pt idx="668">
                  <c:v>1370536.45011144</c:v>
                </c:pt>
                <c:pt idx="669">
                  <c:v>1370536.43715478</c:v>
                </c:pt>
                <c:pt idx="670">
                  <c:v>1370536.43461548</c:v>
                </c:pt>
                <c:pt idx="671">
                  <c:v>1370536.46278801</c:v>
                </c:pt>
                <c:pt idx="672">
                  <c:v>1370536.41312247</c:v>
                </c:pt>
                <c:pt idx="673">
                  <c:v>1370536.37090563</c:v>
                </c:pt>
                <c:pt idx="674">
                  <c:v>1370536.36156803</c:v>
                </c:pt>
                <c:pt idx="675">
                  <c:v>1370536.44225044</c:v>
                </c:pt>
                <c:pt idx="676">
                  <c:v>1370536.32355885</c:v>
                </c:pt>
                <c:pt idx="677">
                  <c:v>1370536.43914863</c:v>
                </c:pt>
                <c:pt idx="678">
                  <c:v>1370536.37936379</c:v>
                </c:pt>
                <c:pt idx="679">
                  <c:v>1370536.46135979</c:v>
                </c:pt>
                <c:pt idx="680">
                  <c:v>1370536.50550806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TA!$A$2:$A$682</c:f>
              <c:numCache>
                <c:formatCode>General</c:formatCode>
                <c:ptCount val="6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</c:numCache>
            </c:numRef>
          </c:cat>
          <c:val>
            <c:numRef>
              <c:f>TV y TA!$C$2:$C$682</c:f>
              <c:numCache>
                <c:formatCode>General</c:formatCode>
                <c:ptCount val="681"/>
                <c:pt idx="0">
                  <c:v>2954711.41811917</c:v>
                </c:pt>
                <c:pt idx="1">
                  <c:v>2954711.41811917</c:v>
                </c:pt>
                <c:pt idx="2">
                  <c:v>2954711.41811917</c:v>
                </c:pt>
                <c:pt idx="3">
                  <c:v>2954711.41811917</c:v>
                </c:pt>
                <c:pt idx="4">
                  <c:v>2954711.41811917</c:v>
                </c:pt>
                <c:pt idx="5">
                  <c:v>2954711.41811917</c:v>
                </c:pt>
                <c:pt idx="6">
                  <c:v>2954711.41811917</c:v>
                </c:pt>
                <c:pt idx="7">
                  <c:v>2954711.41811917</c:v>
                </c:pt>
                <c:pt idx="8">
                  <c:v>2954711.41811917</c:v>
                </c:pt>
                <c:pt idx="9">
                  <c:v>2954711.41811917</c:v>
                </c:pt>
                <c:pt idx="10">
                  <c:v>2954711.41811917</c:v>
                </c:pt>
                <c:pt idx="11">
                  <c:v>2954711.41811917</c:v>
                </c:pt>
                <c:pt idx="12">
                  <c:v>2954711.41811917</c:v>
                </c:pt>
                <c:pt idx="13">
                  <c:v>2954711.41811917</c:v>
                </c:pt>
                <c:pt idx="14">
                  <c:v>2954711.41811917</c:v>
                </c:pt>
                <c:pt idx="15">
                  <c:v>2954711.41811917</c:v>
                </c:pt>
                <c:pt idx="16">
                  <c:v>2954711.41811917</c:v>
                </c:pt>
                <c:pt idx="17">
                  <c:v>2954711.41811917</c:v>
                </c:pt>
                <c:pt idx="18">
                  <c:v>2954711.41811917</c:v>
                </c:pt>
                <c:pt idx="19">
                  <c:v>2954711.41811917</c:v>
                </c:pt>
                <c:pt idx="20">
                  <c:v>2954711.41811917</c:v>
                </c:pt>
                <c:pt idx="21">
                  <c:v>2954711.41811917</c:v>
                </c:pt>
                <c:pt idx="22">
                  <c:v>2954711.41811917</c:v>
                </c:pt>
                <c:pt idx="23">
                  <c:v>2954711.41811917</c:v>
                </c:pt>
                <c:pt idx="24">
                  <c:v>2954711.41811917</c:v>
                </c:pt>
                <c:pt idx="25">
                  <c:v>2954711.41811917</c:v>
                </c:pt>
                <c:pt idx="26">
                  <c:v>2954711.41811917</c:v>
                </c:pt>
                <c:pt idx="27">
                  <c:v>2954711.41811917</c:v>
                </c:pt>
                <c:pt idx="28">
                  <c:v>2954711.41811917</c:v>
                </c:pt>
                <c:pt idx="29">
                  <c:v>2954711.41811917</c:v>
                </c:pt>
                <c:pt idx="30">
                  <c:v>2954711.41811917</c:v>
                </c:pt>
                <c:pt idx="31">
                  <c:v>2954711.41811917</c:v>
                </c:pt>
                <c:pt idx="32">
                  <c:v>2954711.41811917</c:v>
                </c:pt>
                <c:pt idx="33">
                  <c:v>2954711.41811917</c:v>
                </c:pt>
                <c:pt idx="34">
                  <c:v>2954711.41811917</c:v>
                </c:pt>
                <c:pt idx="35">
                  <c:v>2954711.41811917</c:v>
                </c:pt>
                <c:pt idx="36">
                  <c:v>2954711.41811917</c:v>
                </c:pt>
                <c:pt idx="37">
                  <c:v>2954711.41811917</c:v>
                </c:pt>
                <c:pt idx="38">
                  <c:v>2954711.41811917</c:v>
                </c:pt>
                <c:pt idx="39">
                  <c:v>2954711.41811917</c:v>
                </c:pt>
                <c:pt idx="40">
                  <c:v>2954711.41811917</c:v>
                </c:pt>
                <c:pt idx="41">
                  <c:v>2954711.41811917</c:v>
                </c:pt>
                <c:pt idx="42">
                  <c:v>2954711.41811917</c:v>
                </c:pt>
                <c:pt idx="43">
                  <c:v>2954711.41811917</c:v>
                </c:pt>
                <c:pt idx="44">
                  <c:v>2954711.41811917</c:v>
                </c:pt>
                <c:pt idx="45">
                  <c:v>2954711.41811917</c:v>
                </c:pt>
                <c:pt idx="46">
                  <c:v>2954711.41811917</c:v>
                </c:pt>
                <c:pt idx="47">
                  <c:v>2954711.41811917</c:v>
                </c:pt>
                <c:pt idx="48">
                  <c:v>2954711.41811917</c:v>
                </c:pt>
                <c:pt idx="49">
                  <c:v>2954711.41811917</c:v>
                </c:pt>
                <c:pt idx="50">
                  <c:v>2954711.41811917</c:v>
                </c:pt>
                <c:pt idx="51">
                  <c:v>2954711.41811917</c:v>
                </c:pt>
                <c:pt idx="52">
                  <c:v>2954711.41811917</c:v>
                </c:pt>
                <c:pt idx="53">
                  <c:v>2954711.41811917</c:v>
                </c:pt>
                <c:pt idx="54">
                  <c:v>2954711.41811917</c:v>
                </c:pt>
                <c:pt idx="55">
                  <c:v>2954711.41811917</c:v>
                </c:pt>
                <c:pt idx="56">
                  <c:v>2954711.41811917</c:v>
                </c:pt>
                <c:pt idx="57">
                  <c:v>2954711.41811917</c:v>
                </c:pt>
                <c:pt idx="58">
                  <c:v>2954711.41811917</c:v>
                </c:pt>
                <c:pt idx="59">
                  <c:v>2954711.41811917</c:v>
                </c:pt>
                <c:pt idx="60">
                  <c:v>2954711.41811917</c:v>
                </c:pt>
                <c:pt idx="61">
                  <c:v>2954711.41811917</c:v>
                </c:pt>
                <c:pt idx="62">
                  <c:v>2954711.41811917</c:v>
                </c:pt>
                <c:pt idx="63">
                  <c:v>2954711.41811917</c:v>
                </c:pt>
                <c:pt idx="64">
                  <c:v>2954711.41811917</c:v>
                </c:pt>
                <c:pt idx="65">
                  <c:v>2954711.41811917</c:v>
                </c:pt>
                <c:pt idx="66">
                  <c:v>2954711.41811917</c:v>
                </c:pt>
                <c:pt idx="67">
                  <c:v>2954711.41811917</c:v>
                </c:pt>
                <c:pt idx="68">
                  <c:v>2954711.41811917</c:v>
                </c:pt>
                <c:pt idx="69">
                  <c:v>2954711.41811917</c:v>
                </c:pt>
                <c:pt idx="70">
                  <c:v>2954711.41811917</c:v>
                </c:pt>
                <c:pt idx="71">
                  <c:v>2954711.41811917</c:v>
                </c:pt>
                <c:pt idx="72">
                  <c:v>2954711.41811917</c:v>
                </c:pt>
                <c:pt idx="73">
                  <c:v>2954711.41811917</c:v>
                </c:pt>
                <c:pt idx="74">
                  <c:v>2954711.41811917</c:v>
                </c:pt>
                <c:pt idx="75">
                  <c:v>2954711.41811917</c:v>
                </c:pt>
                <c:pt idx="76">
                  <c:v>2954711.41811917</c:v>
                </c:pt>
                <c:pt idx="77">
                  <c:v>2954711.41811917</c:v>
                </c:pt>
                <c:pt idx="78">
                  <c:v>2954711.41811917</c:v>
                </c:pt>
                <c:pt idx="79">
                  <c:v>2954711.41811917</c:v>
                </c:pt>
                <c:pt idx="80">
                  <c:v>2954711.41811917</c:v>
                </c:pt>
                <c:pt idx="81">
                  <c:v>2954711.41811917</c:v>
                </c:pt>
                <c:pt idx="82">
                  <c:v>2954711.41811917</c:v>
                </c:pt>
                <c:pt idx="83">
                  <c:v>2954711.41811917</c:v>
                </c:pt>
                <c:pt idx="84">
                  <c:v>2954711.41811917</c:v>
                </c:pt>
                <c:pt idx="85">
                  <c:v>2954711.41811917</c:v>
                </c:pt>
                <c:pt idx="86">
                  <c:v>2954711.41811917</c:v>
                </c:pt>
                <c:pt idx="87">
                  <c:v>2954711.41811917</c:v>
                </c:pt>
                <c:pt idx="88">
                  <c:v>2954711.41811917</c:v>
                </c:pt>
                <c:pt idx="89">
                  <c:v>2954711.41811917</c:v>
                </c:pt>
                <c:pt idx="90">
                  <c:v>2954711.41811917</c:v>
                </c:pt>
                <c:pt idx="91">
                  <c:v>2954711.41811917</c:v>
                </c:pt>
                <c:pt idx="92">
                  <c:v>2954711.41811917</c:v>
                </c:pt>
                <c:pt idx="93">
                  <c:v>2954711.41811917</c:v>
                </c:pt>
                <c:pt idx="94">
                  <c:v>2954711.41811917</c:v>
                </c:pt>
                <c:pt idx="95">
                  <c:v>2954711.41811917</c:v>
                </c:pt>
                <c:pt idx="96">
                  <c:v>2954711.41811917</c:v>
                </c:pt>
                <c:pt idx="97">
                  <c:v>2954711.41811917</c:v>
                </c:pt>
                <c:pt idx="98">
                  <c:v>2954711.41811917</c:v>
                </c:pt>
                <c:pt idx="99">
                  <c:v>2954711.41811917</c:v>
                </c:pt>
                <c:pt idx="100">
                  <c:v>2954711.41811917</c:v>
                </c:pt>
                <c:pt idx="101">
                  <c:v>2954711.41811917</c:v>
                </c:pt>
                <c:pt idx="102">
                  <c:v>2954711.41811917</c:v>
                </c:pt>
                <c:pt idx="103">
                  <c:v>2954711.41811917</c:v>
                </c:pt>
                <c:pt idx="104">
                  <c:v>2954711.41811917</c:v>
                </c:pt>
                <c:pt idx="105">
                  <c:v>2954711.41811917</c:v>
                </c:pt>
                <c:pt idx="106">
                  <c:v>2954711.41811917</c:v>
                </c:pt>
                <c:pt idx="107">
                  <c:v>2954711.41811917</c:v>
                </c:pt>
                <c:pt idx="108">
                  <c:v>2954711.41811917</c:v>
                </c:pt>
                <c:pt idx="109">
                  <c:v>2954711.41811917</c:v>
                </c:pt>
                <c:pt idx="110">
                  <c:v>2954711.41811917</c:v>
                </c:pt>
                <c:pt idx="111">
                  <c:v>2954711.41811917</c:v>
                </c:pt>
                <c:pt idx="112">
                  <c:v>2954711.41811917</c:v>
                </c:pt>
                <c:pt idx="113">
                  <c:v>2954711.41811917</c:v>
                </c:pt>
                <c:pt idx="114">
                  <c:v>2954711.41811917</c:v>
                </c:pt>
                <c:pt idx="115">
                  <c:v>2954711.41811917</c:v>
                </c:pt>
                <c:pt idx="116">
                  <c:v>2954711.41811917</c:v>
                </c:pt>
                <c:pt idx="117">
                  <c:v>2954711.41811917</c:v>
                </c:pt>
                <c:pt idx="118">
                  <c:v>2954711.41811917</c:v>
                </c:pt>
                <c:pt idx="119">
                  <c:v>2954711.41811917</c:v>
                </c:pt>
                <c:pt idx="120">
                  <c:v>2954711.41811917</c:v>
                </c:pt>
                <c:pt idx="121">
                  <c:v>2954711.41811917</c:v>
                </c:pt>
                <c:pt idx="122">
                  <c:v>2954711.41811917</c:v>
                </c:pt>
                <c:pt idx="123">
                  <c:v>2954711.41811917</c:v>
                </c:pt>
                <c:pt idx="124">
                  <c:v>2954711.41811917</c:v>
                </c:pt>
                <c:pt idx="125">
                  <c:v>2954711.41811917</c:v>
                </c:pt>
                <c:pt idx="126">
                  <c:v>2954711.41811917</c:v>
                </c:pt>
                <c:pt idx="127">
                  <c:v>2954711.41811917</c:v>
                </c:pt>
                <c:pt idx="128">
                  <c:v>2954711.41811917</c:v>
                </c:pt>
                <c:pt idx="129">
                  <c:v>2954711.41811917</c:v>
                </c:pt>
                <c:pt idx="130">
                  <c:v>2954711.41811917</c:v>
                </c:pt>
                <c:pt idx="131">
                  <c:v>2954711.41811917</c:v>
                </c:pt>
                <c:pt idx="132">
                  <c:v>2954711.41811917</c:v>
                </c:pt>
                <c:pt idx="133">
                  <c:v>2954711.41811917</c:v>
                </c:pt>
                <c:pt idx="134">
                  <c:v>2954711.41811917</c:v>
                </c:pt>
                <c:pt idx="135">
                  <c:v>2954711.41811917</c:v>
                </c:pt>
                <c:pt idx="136">
                  <c:v>2954711.41811917</c:v>
                </c:pt>
                <c:pt idx="137">
                  <c:v>2954711.41811917</c:v>
                </c:pt>
                <c:pt idx="138">
                  <c:v>2954711.41811917</c:v>
                </c:pt>
                <c:pt idx="139">
                  <c:v>2954711.41811917</c:v>
                </c:pt>
                <c:pt idx="140">
                  <c:v>2954711.41811917</c:v>
                </c:pt>
                <c:pt idx="141">
                  <c:v>2954711.41811917</c:v>
                </c:pt>
                <c:pt idx="142">
                  <c:v>2954711.41811917</c:v>
                </c:pt>
                <c:pt idx="143">
                  <c:v>2954711.41811917</c:v>
                </c:pt>
                <c:pt idx="144">
                  <c:v>2954711.41811917</c:v>
                </c:pt>
                <c:pt idx="145">
                  <c:v>2954711.41811917</c:v>
                </c:pt>
                <c:pt idx="146">
                  <c:v>2954711.41811917</c:v>
                </c:pt>
                <c:pt idx="147">
                  <c:v>2954711.41811917</c:v>
                </c:pt>
                <c:pt idx="148">
                  <c:v>2954711.41811917</c:v>
                </c:pt>
                <c:pt idx="149">
                  <c:v>2954711.41811917</c:v>
                </c:pt>
                <c:pt idx="150">
                  <c:v>2954711.41811917</c:v>
                </c:pt>
                <c:pt idx="151">
                  <c:v>2954711.41811917</c:v>
                </c:pt>
                <c:pt idx="152">
                  <c:v>2954711.41811917</c:v>
                </c:pt>
                <c:pt idx="153">
                  <c:v>2954711.41811917</c:v>
                </c:pt>
                <c:pt idx="154">
                  <c:v>2954711.41811917</c:v>
                </c:pt>
                <c:pt idx="155">
                  <c:v>2954711.41811917</c:v>
                </c:pt>
                <c:pt idx="156">
                  <c:v>2954711.41811917</c:v>
                </c:pt>
                <c:pt idx="157">
                  <c:v>2954711.41811917</c:v>
                </c:pt>
                <c:pt idx="158">
                  <c:v>2954711.41811917</c:v>
                </c:pt>
                <c:pt idx="159">
                  <c:v>2954711.41811917</c:v>
                </c:pt>
                <c:pt idx="160">
                  <c:v>2954711.41811917</c:v>
                </c:pt>
                <c:pt idx="161">
                  <c:v>2954711.41811917</c:v>
                </c:pt>
                <c:pt idx="162">
                  <c:v>2954711.41811917</c:v>
                </c:pt>
                <c:pt idx="163">
                  <c:v>2954711.41811917</c:v>
                </c:pt>
                <c:pt idx="164">
                  <c:v>2954711.41811917</c:v>
                </c:pt>
                <c:pt idx="165">
                  <c:v>2954711.41811917</c:v>
                </c:pt>
                <c:pt idx="166">
                  <c:v>2954711.41811917</c:v>
                </c:pt>
                <c:pt idx="167">
                  <c:v>2954711.41811917</c:v>
                </c:pt>
                <c:pt idx="168">
                  <c:v>2954711.41811917</c:v>
                </c:pt>
                <c:pt idx="169">
                  <c:v>2954711.41811917</c:v>
                </c:pt>
                <c:pt idx="170">
                  <c:v>2954711.41811917</c:v>
                </c:pt>
                <c:pt idx="171">
                  <c:v>2954711.41811917</c:v>
                </c:pt>
                <c:pt idx="172">
                  <c:v>2954711.41811917</c:v>
                </c:pt>
                <c:pt idx="173">
                  <c:v>2954711.41811917</c:v>
                </c:pt>
                <c:pt idx="174">
                  <c:v>2954711.41811917</c:v>
                </c:pt>
                <c:pt idx="175">
                  <c:v>2954711.41811917</c:v>
                </c:pt>
                <c:pt idx="176">
                  <c:v>2954711.41811917</c:v>
                </c:pt>
                <c:pt idx="177">
                  <c:v>2954711.41811917</c:v>
                </c:pt>
                <c:pt idx="178">
                  <c:v>2954711.41811917</c:v>
                </c:pt>
                <c:pt idx="179">
                  <c:v>2954711.41811917</c:v>
                </c:pt>
                <c:pt idx="180">
                  <c:v>2954711.41811917</c:v>
                </c:pt>
                <c:pt idx="181">
                  <c:v>2954711.41811917</c:v>
                </c:pt>
                <c:pt idx="182">
                  <c:v>2954711.41811917</c:v>
                </c:pt>
                <c:pt idx="183">
                  <c:v>2954711.41811917</c:v>
                </c:pt>
                <c:pt idx="184">
                  <c:v>2954711.41811917</c:v>
                </c:pt>
                <c:pt idx="185">
                  <c:v>2954711.41811917</c:v>
                </c:pt>
                <c:pt idx="186">
                  <c:v>2954711.41811917</c:v>
                </c:pt>
                <c:pt idx="187">
                  <c:v>2954711.41811917</c:v>
                </c:pt>
                <c:pt idx="188">
                  <c:v>2954711.41811917</c:v>
                </c:pt>
                <c:pt idx="189">
                  <c:v>2954711.41811917</c:v>
                </c:pt>
                <c:pt idx="190">
                  <c:v>2954711.41811917</c:v>
                </c:pt>
                <c:pt idx="191">
                  <c:v>2954711.41811917</c:v>
                </c:pt>
                <c:pt idx="192">
                  <c:v>2954711.41811917</c:v>
                </c:pt>
                <c:pt idx="193">
                  <c:v>2954711.41811917</c:v>
                </c:pt>
                <c:pt idx="194">
                  <c:v>2954711.41811917</c:v>
                </c:pt>
                <c:pt idx="195">
                  <c:v>2954711.41811917</c:v>
                </c:pt>
                <c:pt idx="196">
                  <c:v>2954711.41811917</c:v>
                </c:pt>
                <c:pt idx="197">
                  <c:v>2954711.41811917</c:v>
                </c:pt>
                <c:pt idx="198">
                  <c:v>2954711.41811917</c:v>
                </c:pt>
                <c:pt idx="199">
                  <c:v>2954711.41811917</c:v>
                </c:pt>
                <c:pt idx="200">
                  <c:v>2954711.41811917</c:v>
                </c:pt>
                <c:pt idx="201">
                  <c:v>2954711.41811917</c:v>
                </c:pt>
                <c:pt idx="202">
                  <c:v>2954711.41811917</c:v>
                </c:pt>
                <c:pt idx="203">
                  <c:v>2954711.41811917</c:v>
                </c:pt>
                <c:pt idx="204">
                  <c:v>2954711.41811917</c:v>
                </c:pt>
                <c:pt idx="205">
                  <c:v>2954711.41811917</c:v>
                </c:pt>
                <c:pt idx="206">
                  <c:v>2954711.41811917</c:v>
                </c:pt>
                <c:pt idx="207">
                  <c:v>2954711.41811917</c:v>
                </c:pt>
                <c:pt idx="208">
                  <c:v>2954711.41811917</c:v>
                </c:pt>
                <c:pt idx="209">
                  <c:v>2954711.41811917</c:v>
                </c:pt>
                <c:pt idx="210">
                  <c:v>2954711.41811917</c:v>
                </c:pt>
                <c:pt idx="211">
                  <c:v>2954711.41811917</c:v>
                </c:pt>
                <c:pt idx="212">
                  <c:v>2954711.41811917</c:v>
                </c:pt>
                <c:pt idx="213">
                  <c:v>2954711.41811917</c:v>
                </c:pt>
                <c:pt idx="214">
                  <c:v>2954711.41811917</c:v>
                </c:pt>
                <c:pt idx="215">
                  <c:v>2954711.41811917</c:v>
                </c:pt>
                <c:pt idx="216">
                  <c:v>2954711.41811917</c:v>
                </c:pt>
                <c:pt idx="217">
                  <c:v>2954711.41811917</c:v>
                </c:pt>
                <c:pt idx="218">
                  <c:v>2954711.41811917</c:v>
                </c:pt>
                <c:pt idx="219">
                  <c:v>2954711.41811917</c:v>
                </c:pt>
                <c:pt idx="220">
                  <c:v>2954711.41811917</c:v>
                </c:pt>
                <c:pt idx="221">
                  <c:v>2954711.41811917</c:v>
                </c:pt>
                <c:pt idx="222">
                  <c:v>2954711.41811917</c:v>
                </c:pt>
                <c:pt idx="223">
                  <c:v>2954711.41811917</c:v>
                </c:pt>
                <c:pt idx="224">
                  <c:v>2954711.41811917</c:v>
                </c:pt>
                <c:pt idx="225">
                  <c:v>2954711.41811917</c:v>
                </c:pt>
                <c:pt idx="226">
                  <c:v>2954711.41811917</c:v>
                </c:pt>
                <c:pt idx="227">
                  <c:v>2954711.41811917</c:v>
                </c:pt>
                <c:pt idx="228">
                  <c:v>2954711.41811917</c:v>
                </c:pt>
                <c:pt idx="229">
                  <c:v>2954711.41811917</c:v>
                </c:pt>
                <c:pt idx="230">
                  <c:v>2954711.41811917</c:v>
                </c:pt>
                <c:pt idx="231">
                  <c:v>2954711.41811917</c:v>
                </c:pt>
                <c:pt idx="232">
                  <c:v>2954711.41811917</c:v>
                </c:pt>
                <c:pt idx="233">
                  <c:v>2954711.41811917</c:v>
                </c:pt>
                <c:pt idx="234">
                  <c:v>2954711.41811917</c:v>
                </c:pt>
                <c:pt idx="235">
                  <c:v>2954711.41811917</c:v>
                </c:pt>
                <c:pt idx="236">
                  <c:v>2954711.41811917</c:v>
                </c:pt>
                <c:pt idx="237">
                  <c:v>2954711.41811917</c:v>
                </c:pt>
                <c:pt idx="238">
                  <c:v>2954711.41811917</c:v>
                </c:pt>
                <c:pt idx="239">
                  <c:v>2954711.41811917</c:v>
                </c:pt>
                <c:pt idx="240">
                  <c:v>2954711.41811917</c:v>
                </c:pt>
                <c:pt idx="241">
                  <c:v>2954711.41811917</c:v>
                </c:pt>
                <c:pt idx="242">
                  <c:v>2954711.41811917</c:v>
                </c:pt>
                <c:pt idx="243">
                  <c:v>2954711.41811917</c:v>
                </c:pt>
                <c:pt idx="244">
                  <c:v>2954711.41811917</c:v>
                </c:pt>
                <c:pt idx="245">
                  <c:v>2954711.41811917</c:v>
                </c:pt>
                <c:pt idx="246">
                  <c:v>2954711.41811917</c:v>
                </c:pt>
                <c:pt idx="247">
                  <c:v>2954711.41811917</c:v>
                </c:pt>
                <c:pt idx="248">
                  <c:v>2954711.41811917</c:v>
                </c:pt>
                <c:pt idx="249">
                  <c:v>2954711.41811917</c:v>
                </c:pt>
                <c:pt idx="250">
                  <c:v>2954711.41811917</c:v>
                </c:pt>
                <c:pt idx="251">
                  <c:v>2954711.41811917</c:v>
                </c:pt>
                <c:pt idx="252">
                  <c:v>2954711.41811917</c:v>
                </c:pt>
                <c:pt idx="253">
                  <c:v>2954711.41811917</c:v>
                </c:pt>
                <c:pt idx="254">
                  <c:v>2954711.41811917</c:v>
                </c:pt>
                <c:pt idx="255">
                  <c:v>2954711.41811917</c:v>
                </c:pt>
                <c:pt idx="256">
                  <c:v>2954711.41811917</c:v>
                </c:pt>
                <c:pt idx="257">
                  <c:v>2954711.41811917</c:v>
                </c:pt>
                <c:pt idx="258">
                  <c:v>2954711.41811917</c:v>
                </c:pt>
                <c:pt idx="259">
                  <c:v>2954711.41811917</c:v>
                </c:pt>
                <c:pt idx="260">
                  <c:v>2954711.41811917</c:v>
                </c:pt>
                <c:pt idx="261">
                  <c:v>2954711.41811917</c:v>
                </c:pt>
                <c:pt idx="262">
                  <c:v>2954711.41811917</c:v>
                </c:pt>
                <c:pt idx="263">
                  <c:v>2954711.41811917</c:v>
                </c:pt>
                <c:pt idx="264">
                  <c:v>2954711.41811917</c:v>
                </c:pt>
                <c:pt idx="265">
                  <c:v>2954711.41811917</c:v>
                </c:pt>
                <c:pt idx="266">
                  <c:v>2954711.41811917</c:v>
                </c:pt>
                <c:pt idx="267">
                  <c:v>2954711.41811917</c:v>
                </c:pt>
                <c:pt idx="268">
                  <c:v>2954711.41811917</c:v>
                </c:pt>
                <c:pt idx="269">
                  <c:v>2954711.41811917</c:v>
                </c:pt>
                <c:pt idx="270">
                  <c:v>2954711.41811917</c:v>
                </c:pt>
                <c:pt idx="271">
                  <c:v>2954711.41811917</c:v>
                </c:pt>
                <c:pt idx="272">
                  <c:v>2954711.41811917</c:v>
                </c:pt>
                <c:pt idx="273">
                  <c:v>2954711.41811917</c:v>
                </c:pt>
                <c:pt idx="274">
                  <c:v>2954711.41811917</c:v>
                </c:pt>
                <c:pt idx="275">
                  <c:v>2954711.41811917</c:v>
                </c:pt>
                <c:pt idx="276">
                  <c:v>2954711.41811917</c:v>
                </c:pt>
                <c:pt idx="277">
                  <c:v>2954711.41811917</c:v>
                </c:pt>
                <c:pt idx="278">
                  <c:v>2954711.41811917</c:v>
                </c:pt>
                <c:pt idx="279">
                  <c:v>2954711.41811917</c:v>
                </c:pt>
                <c:pt idx="280">
                  <c:v>2954711.41811917</c:v>
                </c:pt>
                <c:pt idx="281">
                  <c:v>2954711.41811917</c:v>
                </c:pt>
                <c:pt idx="282">
                  <c:v>2954711.41811917</c:v>
                </c:pt>
                <c:pt idx="283">
                  <c:v>2954711.41811917</c:v>
                </c:pt>
                <c:pt idx="284">
                  <c:v>2954711.41811917</c:v>
                </c:pt>
                <c:pt idx="285">
                  <c:v>2954711.41811917</c:v>
                </c:pt>
                <c:pt idx="286">
                  <c:v>2954711.41811917</c:v>
                </c:pt>
                <c:pt idx="287">
                  <c:v>2954711.41811917</c:v>
                </c:pt>
                <c:pt idx="288">
                  <c:v>2954711.41811917</c:v>
                </c:pt>
                <c:pt idx="289">
                  <c:v>2954711.41811917</c:v>
                </c:pt>
                <c:pt idx="290">
                  <c:v>2954711.41811917</c:v>
                </c:pt>
                <c:pt idx="291">
                  <c:v>2954711.41811917</c:v>
                </c:pt>
                <c:pt idx="292">
                  <c:v>2954711.41811917</c:v>
                </c:pt>
                <c:pt idx="293">
                  <c:v>2954711.41811917</c:v>
                </c:pt>
                <c:pt idx="294">
                  <c:v>2954711.41811917</c:v>
                </c:pt>
                <c:pt idx="295">
                  <c:v>2954711.41811917</c:v>
                </c:pt>
                <c:pt idx="296">
                  <c:v>2954711.41811917</c:v>
                </c:pt>
                <c:pt idx="297">
                  <c:v>2954711.41811917</c:v>
                </c:pt>
                <c:pt idx="298">
                  <c:v>2954711.41811917</c:v>
                </c:pt>
                <c:pt idx="299">
                  <c:v>2954711.41811917</c:v>
                </c:pt>
                <c:pt idx="300">
                  <c:v>2954711.41811917</c:v>
                </c:pt>
                <c:pt idx="301">
                  <c:v>2954711.41811917</c:v>
                </c:pt>
                <c:pt idx="302">
                  <c:v>2954711.41811917</c:v>
                </c:pt>
                <c:pt idx="303">
                  <c:v>2954711.41811917</c:v>
                </c:pt>
                <c:pt idx="304">
                  <c:v>2954711.41811917</c:v>
                </c:pt>
                <c:pt idx="305">
                  <c:v>2954711.41811917</c:v>
                </c:pt>
                <c:pt idx="306">
                  <c:v>2954711.41811917</c:v>
                </c:pt>
                <c:pt idx="307">
                  <c:v>2954711.41811917</c:v>
                </c:pt>
                <c:pt idx="308">
                  <c:v>2954711.41811917</c:v>
                </c:pt>
                <c:pt idx="309">
                  <c:v>2954711.41811917</c:v>
                </c:pt>
                <c:pt idx="310">
                  <c:v>2954711.41811917</c:v>
                </c:pt>
                <c:pt idx="311">
                  <c:v>2954711.41811917</c:v>
                </c:pt>
                <c:pt idx="312">
                  <c:v>2954711.41811917</c:v>
                </c:pt>
                <c:pt idx="313">
                  <c:v>2954711.41811917</c:v>
                </c:pt>
                <c:pt idx="314">
                  <c:v>2954711.41811917</c:v>
                </c:pt>
                <c:pt idx="315">
                  <c:v>2954711.41811917</c:v>
                </c:pt>
                <c:pt idx="316">
                  <c:v>2954711.41811917</c:v>
                </c:pt>
                <c:pt idx="317">
                  <c:v>2954711.41811917</c:v>
                </c:pt>
                <c:pt idx="318">
                  <c:v>2954711.41811917</c:v>
                </c:pt>
                <c:pt idx="319">
                  <c:v>2954711.41811917</c:v>
                </c:pt>
                <c:pt idx="320">
                  <c:v>2954711.41811917</c:v>
                </c:pt>
                <c:pt idx="321">
                  <c:v>2954711.41811917</c:v>
                </c:pt>
                <c:pt idx="322">
                  <c:v>2954711.41811917</c:v>
                </c:pt>
                <c:pt idx="323">
                  <c:v>2954711.41811917</c:v>
                </c:pt>
                <c:pt idx="324">
                  <c:v>2954711.41811917</c:v>
                </c:pt>
                <c:pt idx="325">
                  <c:v>2954711.41811917</c:v>
                </c:pt>
                <c:pt idx="326">
                  <c:v>2954711.41811917</c:v>
                </c:pt>
                <c:pt idx="327">
                  <c:v>2954711.41811917</c:v>
                </c:pt>
                <c:pt idx="328">
                  <c:v>2954711.41811917</c:v>
                </c:pt>
                <c:pt idx="329">
                  <c:v>2954711.41811917</c:v>
                </c:pt>
                <c:pt idx="330">
                  <c:v>2954711.41811917</c:v>
                </c:pt>
                <c:pt idx="331">
                  <c:v>2954711.41811917</c:v>
                </c:pt>
                <c:pt idx="332">
                  <c:v>2954711.41811917</c:v>
                </c:pt>
                <c:pt idx="333">
                  <c:v>2954711.41811917</c:v>
                </c:pt>
                <c:pt idx="334">
                  <c:v>2954711.41811917</c:v>
                </c:pt>
                <c:pt idx="335">
                  <c:v>2954711.41811917</c:v>
                </c:pt>
                <c:pt idx="336">
                  <c:v>2954711.41811917</c:v>
                </c:pt>
                <c:pt idx="337">
                  <c:v>2954711.41811917</c:v>
                </c:pt>
                <c:pt idx="338">
                  <c:v>2954711.41811917</c:v>
                </c:pt>
                <c:pt idx="339">
                  <c:v>2954711.41811917</c:v>
                </c:pt>
                <c:pt idx="340">
                  <c:v>2954711.41811917</c:v>
                </c:pt>
                <c:pt idx="341">
                  <c:v>2954711.41811917</c:v>
                </c:pt>
                <c:pt idx="342">
                  <c:v>2954711.41811917</c:v>
                </c:pt>
                <c:pt idx="343">
                  <c:v>2954711.41811917</c:v>
                </c:pt>
                <c:pt idx="344">
                  <c:v>2954711.41811917</c:v>
                </c:pt>
                <c:pt idx="345">
                  <c:v>2954711.41811917</c:v>
                </c:pt>
                <c:pt idx="346">
                  <c:v>2954711.41811917</c:v>
                </c:pt>
                <c:pt idx="347">
                  <c:v>2954711.41811917</c:v>
                </c:pt>
                <c:pt idx="348">
                  <c:v>2954711.41811917</c:v>
                </c:pt>
                <c:pt idx="349">
                  <c:v>2954711.41811917</c:v>
                </c:pt>
                <c:pt idx="350">
                  <c:v>2954711.41811917</c:v>
                </c:pt>
                <c:pt idx="351">
                  <c:v>2954711.41811917</c:v>
                </c:pt>
                <c:pt idx="352">
                  <c:v>2954711.41811917</c:v>
                </c:pt>
                <c:pt idx="353">
                  <c:v>2954711.41811917</c:v>
                </c:pt>
                <c:pt idx="354">
                  <c:v>2954711.41811917</c:v>
                </c:pt>
                <c:pt idx="355">
                  <c:v>2954711.41811917</c:v>
                </c:pt>
                <c:pt idx="356">
                  <c:v>2954711.41811917</c:v>
                </c:pt>
                <c:pt idx="357">
                  <c:v>2954711.41811917</c:v>
                </c:pt>
                <c:pt idx="358">
                  <c:v>2954711.41811917</c:v>
                </c:pt>
                <c:pt idx="359">
                  <c:v>2954711.41811917</c:v>
                </c:pt>
                <c:pt idx="360">
                  <c:v>2954711.41811917</c:v>
                </c:pt>
                <c:pt idx="361">
                  <c:v>2954711.41811917</c:v>
                </c:pt>
                <c:pt idx="362">
                  <c:v>2954711.41811917</c:v>
                </c:pt>
                <c:pt idx="363">
                  <c:v>2954711.41811917</c:v>
                </c:pt>
                <c:pt idx="364">
                  <c:v>2954711.41811917</c:v>
                </c:pt>
                <c:pt idx="365">
                  <c:v>2954711.41811917</c:v>
                </c:pt>
                <c:pt idx="366">
                  <c:v>2954711.41811917</c:v>
                </c:pt>
                <c:pt idx="367">
                  <c:v>2954711.41811917</c:v>
                </c:pt>
                <c:pt idx="368">
                  <c:v>2954711.41811917</c:v>
                </c:pt>
                <c:pt idx="369">
                  <c:v>2954711.41811917</c:v>
                </c:pt>
                <c:pt idx="370">
                  <c:v>2954711.41811917</c:v>
                </c:pt>
                <c:pt idx="371">
                  <c:v>2954711.41811917</c:v>
                </c:pt>
                <c:pt idx="372">
                  <c:v>2954711.41811917</c:v>
                </c:pt>
                <c:pt idx="373">
                  <c:v>2954711.41811917</c:v>
                </c:pt>
                <c:pt idx="374">
                  <c:v>2954711.41811917</c:v>
                </c:pt>
                <c:pt idx="375">
                  <c:v>2954711.41811917</c:v>
                </c:pt>
                <c:pt idx="376">
                  <c:v>2954711.41811917</c:v>
                </c:pt>
                <c:pt idx="377">
                  <c:v>2954711.41811917</c:v>
                </c:pt>
                <c:pt idx="378">
                  <c:v>2954711.41811917</c:v>
                </c:pt>
                <c:pt idx="379">
                  <c:v>2954711.41811917</c:v>
                </c:pt>
                <c:pt idx="380">
                  <c:v>2954711.41811917</c:v>
                </c:pt>
                <c:pt idx="381">
                  <c:v>2954711.41811917</c:v>
                </c:pt>
                <c:pt idx="382">
                  <c:v>2954711.41811917</c:v>
                </c:pt>
                <c:pt idx="383">
                  <c:v>2954711.41811917</c:v>
                </c:pt>
                <c:pt idx="384">
                  <c:v>2954711.41811917</c:v>
                </c:pt>
                <c:pt idx="385">
                  <c:v>2954711.41811917</c:v>
                </c:pt>
                <c:pt idx="386">
                  <c:v>2954711.41811917</c:v>
                </c:pt>
                <c:pt idx="387">
                  <c:v>2954711.41811917</c:v>
                </c:pt>
                <c:pt idx="388">
                  <c:v>2954711.41811917</c:v>
                </c:pt>
                <c:pt idx="389">
                  <c:v>2954711.41811917</c:v>
                </c:pt>
                <c:pt idx="390">
                  <c:v>2954711.41811917</c:v>
                </c:pt>
                <c:pt idx="391">
                  <c:v>2954711.41811917</c:v>
                </c:pt>
                <c:pt idx="392">
                  <c:v>2954711.41811917</c:v>
                </c:pt>
                <c:pt idx="393">
                  <c:v>2954711.41811917</c:v>
                </c:pt>
                <c:pt idx="394">
                  <c:v>2954711.41811917</c:v>
                </c:pt>
                <c:pt idx="395">
                  <c:v>2954711.41811917</c:v>
                </c:pt>
                <c:pt idx="396">
                  <c:v>2954711.41811917</c:v>
                </c:pt>
                <c:pt idx="397">
                  <c:v>2954711.41811917</c:v>
                </c:pt>
                <c:pt idx="398">
                  <c:v>2954711.41811917</c:v>
                </c:pt>
                <c:pt idx="399">
                  <c:v>2954711.41811917</c:v>
                </c:pt>
                <c:pt idx="400">
                  <c:v>2954711.41811917</c:v>
                </c:pt>
                <c:pt idx="401">
                  <c:v>2954711.41811917</c:v>
                </c:pt>
                <c:pt idx="402">
                  <c:v>2954711.41811917</c:v>
                </c:pt>
                <c:pt idx="403">
                  <c:v>2954711.41811917</c:v>
                </c:pt>
                <c:pt idx="404">
                  <c:v>2954711.41811917</c:v>
                </c:pt>
                <c:pt idx="405">
                  <c:v>2954711.41811917</c:v>
                </c:pt>
                <c:pt idx="406">
                  <c:v>2954711.41811917</c:v>
                </c:pt>
                <c:pt idx="407">
                  <c:v>2954711.41811917</c:v>
                </c:pt>
                <c:pt idx="408">
                  <c:v>2954711.41811917</c:v>
                </c:pt>
                <c:pt idx="409">
                  <c:v>2954711.41811917</c:v>
                </c:pt>
                <c:pt idx="410">
                  <c:v>2954711.41811917</c:v>
                </c:pt>
                <c:pt idx="411">
                  <c:v>2954711.41811917</c:v>
                </c:pt>
                <c:pt idx="412">
                  <c:v>2954711.41811917</c:v>
                </c:pt>
                <c:pt idx="413">
                  <c:v>2954711.41811917</c:v>
                </c:pt>
                <c:pt idx="414">
                  <c:v>2954711.41811917</c:v>
                </c:pt>
                <c:pt idx="415">
                  <c:v>2954711.41811917</c:v>
                </c:pt>
                <c:pt idx="416">
                  <c:v>2954711.41811917</c:v>
                </c:pt>
                <c:pt idx="417">
                  <c:v>2954711.41811917</c:v>
                </c:pt>
                <c:pt idx="418">
                  <c:v>2954711.41811917</c:v>
                </c:pt>
                <c:pt idx="419">
                  <c:v>2954711.41811917</c:v>
                </c:pt>
                <c:pt idx="420">
                  <c:v>2954711.41811917</c:v>
                </c:pt>
                <c:pt idx="421">
                  <c:v>2954711.41811917</c:v>
                </c:pt>
                <c:pt idx="422">
                  <c:v>2954711.41811917</c:v>
                </c:pt>
                <c:pt idx="423">
                  <c:v>2954711.41811917</c:v>
                </c:pt>
                <c:pt idx="424">
                  <c:v>2954711.41811917</c:v>
                </c:pt>
                <c:pt idx="425">
                  <c:v>2954711.41811917</c:v>
                </c:pt>
                <c:pt idx="426">
                  <c:v>2954711.41811917</c:v>
                </c:pt>
                <c:pt idx="427">
                  <c:v>2954711.41811917</c:v>
                </c:pt>
                <c:pt idx="428">
                  <c:v>2954711.41811917</c:v>
                </c:pt>
                <c:pt idx="429">
                  <c:v>2954711.41811917</c:v>
                </c:pt>
                <c:pt idx="430">
                  <c:v>2954711.41811917</c:v>
                </c:pt>
                <c:pt idx="431">
                  <c:v>2954711.41811917</c:v>
                </c:pt>
                <c:pt idx="432">
                  <c:v>2954711.41811917</c:v>
                </c:pt>
                <c:pt idx="433">
                  <c:v>2954711.41811917</c:v>
                </c:pt>
                <c:pt idx="434">
                  <c:v>2954711.41811917</c:v>
                </c:pt>
                <c:pt idx="435">
                  <c:v>2954711.41811917</c:v>
                </c:pt>
                <c:pt idx="436">
                  <c:v>2954711.41811917</c:v>
                </c:pt>
                <c:pt idx="437">
                  <c:v>2954711.41811917</c:v>
                </c:pt>
                <c:pt idx="438">
                  <c:v>2954711.41811917</c:v>
                </c:pt>
                <c:pt idx="439">
                  <c:v>2954711.41811917</c:v>
                </c:pt>
                <c:pt idx="440">
                  <c:v>2954711.41811917</c:v>
                </c:pt>
                <c:pt idx="441">
                  <c:v>2954711.41811917</c:v>
                </c:pt>
                <c:pt idx="442">
                  <c:v>2954711.41811917</c:v>
                </c:pt>
                <c:pt idx="443">
                  <c:v>2954711.41811917</c:v>
                </c:pt>
                <c:pt idx="444">
                  <c:v>2954711.41811917</c:v>
                </c:pt>
                <c:pt idx="445">
                  <c:v>2954711.41811917</c:v>
                </c:pt>
                <c:pt idx="446">
                  <c:v>2954711.41811917</c:v>
                </c:pt>
                <c:pt idx="447">
                  <c:v>2954711.41811917</c:v>
                </c:pt>
                <c:pt idx="448">
                  <c:v>2954711.41811917</c:v>
                </c:pt>
                <c:pt idx="449">
                  <c:v>2954711.41811917</c:v>
                </c:pt>
                <c:pt idx="450">
                  <c:v>2954711.41811917</c:v>
                </c:pt>
                <c:pt idx="451">
                  <c:v>2954711.41811917</c:v>
                </c:pt>
                <c:pt idx="452">
                  <c:v>2954711.41811917</c:v>
                </c:pt>
                <c:pt idx="453">
                  <c:v>2954711.41811917</c:v>
                </c:pt>
                <c:pt idx="454">
                  <c:v>2954711.41811917</c:v>
                </c:pt>
                <c:pt idx="455">
                  <c:v>2954711.41811917</c:v>
                </c:pt>
                <c:pt idx="456">
                  <c:v>2954711.41811917</c:v>
                </c:pt>
                <c:pt idx="457">
                  <c:v>2954711.41811917</c:v>
                </c:pt>
                <c:pt idx="458">
                  <c:v>2954711.41811917</c:v>
                </c:pt>
                <c:pt idx="459">
                  <c:v>2954711.41811917</c:v>
                </c:pt>
                <c:pt idx="460">
                  <c:v>2954711.41811917</c:v>
                </c:pt>
                <c:pt idx="461">
                  <c:v>2954711.41811917</c:v>
                </c:pt>
                <c:pt idx="462">
                  <c:v>2954711.41811917</c:v>
                </c:pt>
                <c:pt idx="463">
                  <c:v>2954711.41811917</c:v>
                </c:pt>
                <c:pt idx="464">
                  <c:v>2954711.41811917</c:v>
                </c:pt>
                <c:pt idx="465">
                  <c:v>2954711.41811917</c:v>
                </c:pt>
                <c:pt idx="466">
                  <c:v>2954711.41811917</c:v>
                </c:pt>
                <c:pt idx="467">
                  <c:v>2954711.41811917</c:v>
                </c:pt>
                <c:pt idx="468">
                  <c:v>2954711.41811917</c:v>
                </c:pt>
                <c:pt idx="469">
                  <c:v>2954711.41811917</c:v>
                </c:pt>
                <c:pt idx="470">
                  <c:v>2954711.41811917</c:v>
                </c:pt>
                <c:pt idx="471">
                  <c:v>2954711.41811917</c:v>
                </c:pt>
                <c:pt idx="472">
                  <c:v>2954711.41811917</c:v>
                </c:pt>
                <c:pt idx="473">
                  <c:v>2954711.41811917</c:v>
                </c:pt>
                <c:pt idx="474">
                  <c:v>2954711.41811917</c:v>
                </c:pt>
                <c:pt idx="475">
                  <c:v>2954711.41811917</c:v>
                </c:pt>
                <c:pt idx="476">
                  <c:v>2954711.41811917</c:v>
                </c:pt>
                <c:pt idx="477">
                  <c:v>2954711.41811917</c:v>
                </c:pt>
                <c:pt idx="478">
                  <c:v>2954711.41811917</c:v>
                </c:pt>
                <c:pt idx="479">
                  <c:v>2954711.41811917</c:v>
                </c:pt>
                <c:pt idx="480">
                  <c:v>2954711.41811917</c:v>
                </c:pt>
                <c:pt idx="481">
                  <c:v>2954711.41811917</c:v>
                </c:pt>
                <c:pt idx="482">
                  <c:v>2954711.41811917</c:v>
                </c:pt>
                <c:pt idx="483">
                  <c:v>2954711.41811917</c:v>
                </c:pt>
                <c:pt idx="484">
                  <c:v>2954711.41811917</c:v>
                </c:pt>
                <c:pt idx="485">
                  <c:v>2954711.41811917</c:v>
                </c:pt>
                <c:pt idx="486">
                  <c:v>2954711.41811917</c:v>
                </c:pt>
                <c:pt idx="487">
                  <c:v>2954711.41811917</c:v>
                </c:pt>
                <c:pt idx="488">
                  <c:v>2954711.41811917</c:v>
                </c:pt>
                <c:pt idx="489">
                  <c:v>2954711.41811917</c:v>
                </c:pt>
                <c:pt idx="490">
                  <c:v>2954711.41811917</c:v>
                </c:pt>
                <c:pt idx="491">
                  <c:v>2954711.41811917</c:v>
                </c:pt>
                <c:pt idx="492">
                  <c:v>2954711.41811917</c:v>
                </c:pt>
                <c:pt idx="493">
                  <c:v>2954711.41811917</c:v>
                </c:pt>
                <c:pt idx="494">
                  <c:v>2954711.41811917</c:v>
                </c:pt>
                <c:pt idx="495">
                  <c:v>2954711.41811917</c:v>
                </c:pt>
                <c:pt idx="496">
                  <c:v>2954711.41811917</c:v>
                </c:pt>
                <c:pt idx="497">
                  <c:v>2954711.41811917</c:v>
                </c:pt>
                <c:pt idx="498">
                  <c:v>2954711.41811917</c:v>
                </c:pt>
                <c:pt idx="499">
                  <c:v>2954711.41811917</c:v>
                </c:pt>
                <c:pt idx="500">
                  <c:v>2954711.41811917</c:v>
                </c:pt>
                <c:pt idx="501">
                  <c:v>2954711.41811917</c:v>
                </c:pt>
                <c:pt idx="502">
                  <c:v>2954711.41811917</c:v>
                </c:pt>
                <c:pt idx="503">
                  <c:v>2954711.41811917</c:v>
                </c:pt>
                <c:pt idx="504">
                  <c:v>2954711.41811917</c:v>
                </c:pt>
                <c:pt idx="505">
                  <c:v>2954711.41811917</c:v>
                </c:pt>
                <c:pt idx="506">
                  <c:v>2954711.41811917</c:v>
                </c:pt>
                <c:pt idx="507">
                  <c:v>2954711.41811917</c:v>
                </c:pt>
                <c:pt idx="508">
                  <c:v>2954711.41811917</c:v>
                </c:pt>
                <c:pt idx="509">
                  <c:v>2954711.41811917</c:v>
                </c:pt>
                <c:pt idx="510">
                  <c:v>2954711.41811917</c:v>
                </c:pt>
                <c:pt idx="511">
                  <c:v>2954711.41811917</c:v>
                </c:pt>
                <c:pt idx="512">
                  <c:v>2954711.41811917</c:v>
                </c:pt>
                <c:pt idx="513">
                  <c:v>2954711.41811917</c:v>
                </c:pt>
                <c:pt idx="514">
                  <c:v>2954711.41811917</c:v>
                </c:pt>
                <c:pt idx="515">
                  <c:v>2954711.41811917</c:v>
                </c:pt>
                <c:pt idx="516">
                  <c:v>2954711.41811917</c:v>
                </c:pt>
                <c:pt idx="517">
                  <c:v>2954711.41811917</c:v>
                </c:pt>
                <c:pt idx="518">
                  <c:v>2954711.41811917</c:v>
                </c:pt>
                <c:pt idx="519">
                  <c:v>2954711.41811917</c:v>
                </c:pt>
                <c:pt idx="520">
                  <c:v>2954711.41811917</c:v>
                </c:pt>
                <c:pt idx="521">
                  <c:v>2954711.41811917</c:v>
                </c:pt>
                <c:pt idx="522">
                  <c:v>2954711.41811917</c:v>
                </c:pt>
                <c:pt idx="523">
                  <c:v>2954711.41811917</c:v>
                </c:pt>
                <c:pt idx="524">
                  <c:v>2954711.41811917</c:v>
                </c:pt>
                <c:pt idx="525">
                  <c:v>2954711.41811917</c:v>
                </c:pt>
                <c:pt idx="526">
                  <c:v>2954711.41811917</c:v>
                </c:pt>
                <c:pt idx="527">
                  <c:v>2954711.41811917</c:v>
                </c:pt>
                <c:pt idx="528">
                  <c:v>2954711.41811917</c:v>
                </c:pt>
                <c:pt idx="529">
                  <c:v>2954711.41811917</c:v>
                </c:pt>
                <c:pt idx="530">
                  <c:v>2954711.41811917</c:v>
                </c:pt>
                <c:pt idx="531">
                  <c:v>2954711.41811917</c:v>
                </c:pt>
                <c:pt idx="532">
                  <c:v>2954711.41811917</c:v>
                </c:pt>
                <c:pt idx="533">
                  <c:v>2954711.41811917</c:v>
                </c:pt>
                <c:pt idx="534">
                  <c:v>2954711.41811917</c:v>
                </c:pt>
                <c:pt idx="535">
                  <c:v>2954711.41811917</c:v>
                </c:pt>
                <c:pt idx="536">
                  <c:v>2954711.41811917</c:v>
                </c:pt>
                <c:pt idx="537">
                  <c:v>2954711.41811917</c:v>
                </c:pt>
                <c:pt idx="538">
                  <c:v>2954711.41811917</c:v>
                </c:pt>
                <c:pt idx="539">
                  <c:v>2954711.41811917</c:v>
                </c:pt>
                <c:pt idx="540">
                  <c:v>2954711.41811917</c:v>
                </c:pt>
                <c:pt idx="541">
                  <c:v>2954711.41811917</c:v>
                </c:pt>
                <c:pt idx="542">
                  <c:v>2954711.41811917</c:v>
                </c:pt>
                <c:pt idx="543">
                  <c:v>2954711.41811917</c:v>
                </c:pt>
                <c:pt idx="544">
                  <c:v>2954711.41811917</c:v>
                </c:pt>
                <c:pt idx="545">
                  <c:v>2954711.41811917</c:v>
                </c:pt>
                <c:pt idx="546">
                  <c:v>2954711.41811917</c:v>
                </c:pt>
                <c:pt idx="547">
                  <c:v>2954711.41811917</c:v>
                </c:pt>
                <c:pt idx="548">
                  <c:v>2954711.41811917</c:v>
                </c:pt>
                <c:pt idx="549">
                  <c:v>2954711.41811917</c:v>
                </c:pt>
                <c:pt idx="550">
                  <c:v>2954711.41811917</c:v>
                </c:pt>
                <c:pt idx="551">
                  <c:v>2954711.41811917</c:v>
                </c:pt>
                <c:pt idx="552">
                  <c:v>2954711.41811917</c:v>
                </c:pt>
                <c:pt idx="553">
                  <c:v>2954711.41811917</c:v>
                </c:pt>
                <c:pt idx="554">
                  <c:v>2954711.41811917</c:v>
                </c:pt>
                <c:pt idx="555">
                  <c:v>2954711.41811917</c:v>
                </c:pt>
                <c:pt idx="556">
                  <c:v>2954711.41811917</c:v>
                </c:pt>
                <c:pt idx="557">
                  <c:v>2954711.41811917</c:v>
                </c:pt>
                <c:pt idx="558">
                  <c:v>2954711.41811917</c:v>
                </c:pt>
                <c:pt idx="559">
                  <c:v>2954711.41811917</c:v>
                </c:pt>
                <c:pt idx="560">
                  <c:v>2954711.41811917</c:v>
                </c:pt>
                <c:pt idx="561">
                  <c:v>2954711.41811917</c:v>
                </c:pt>
                <c:pt idx="562">
                  <c:v>2954711.41811917</c:v>
                </c:pt>
                <c:pt idx="563">
                  <c:v>2954711.41811917</c:v>
                </c:pt>
                <c:pt idx="564">
                  <c:v>2954711.41811917</c:v>
                </c:pt>
                <c:pt idx="565">
                  <c:v>2954711.41811917</c:v>
                </c:pt>
                <c:pt idx="566">
                  <c:v>2954711.41811917</c:v>
                </c:pt>
                <c:pt idx="567">
                  <c:v>2954711.41811917</c:v>
                </c:pt>
                <c:pt idx="568">
                  <c:v>2954711.41811917</c:v>
                </c:pt>
                <c:pt idx="569">
                  <c:v>2954711.41811917</c:v>
                </c:pt>
                <c:pt idx="570">
                  <c:v>2954711.41811917</c:v>
                </c:pt>
                <c:pt idx="571">
                  <c:v>2954711.41811917</c:v>
                </c:pt>
                <c:pt idx="572">
                  <c:v>2954711.41811917</c:v>
                </c:pt>
                <c:pt idx="573">
                  <c:v>2954711.41811917</c:v>
                </c:pt>
                <c:pt idx="574">
                  <c:v>2954711.41811917</c:v>
                </c:pt>
                <c:pt idx="575">
                  <c:v>2954711.41811917</c:v>
                </c:pt>
                <c:pt idx="576">
                  <c:v>2954711.41811917</c:v>
                </c:pt>
                <c:pt idx="577">
                  <c:v>2954711.41811917</c:v>
                </c:pt>
                <c:pt idx="578">
                  <c:v>2954711.41811917</c:v>
                </c:pt>
                <c:pt idx="579">
                  <c:v>2954711.41811917</c:v>
                </c:pt>
                <c:pt idx="580">
                  <c:v>2954711.41811917</c:v>
                </c:pt>
                <c:pt idx="581">
                  <c:v>2954711.41811917</c:v>
                </c:pt>
                <c:pt idx="582">
                  <c:v>2954711.41811917</c:v>
                </c:pt>
                <c:pt idx="583">
                  <c:v>2954711.41811917</c:v>
                </c:pt>
                <c:pt idx="584">
                  <c:v>2954711.41811917</c:v>
                </c:pt>
                <c:pt idx="585">
                  <c:v>2954711.41811917</c:v>
                </c:pt>
                <c:pt idx="586">
                  <c:v>2954711.41811917</c:v>
                </c:pt>
                <c:pt idx="587">
                  <c:v>2954711.41811917</c:v>
                </c:pt>
                <c:pt idx="588">
                  <c:v>2954711.41811917</c:v>
                </c:pt>
                <c:pt idx="589">
                  <c:v>2954711.41811917</c:v>
                </c:pt>
                <c:pt idx="590">
                  <c:v>2954711.41811917</c:v>
                </c:pt>
                <c:pt idx="591">
                  <c:v>2954711.41811917</c:v>
                </c:pt>
                <c:pt idx="592">
                  <c:v>2954711.41811917</c:v>
                </c:pt>
                <c:pt idx="593">
                  <c:v>2954711.41811917</c:v>
                </c:pt>
                <c:pt idx="594">
                  <c:v>2954711.41811917</c:v>
                </c:pt>
                <c:pt idx="595">
                  <c:v>2954711.41811917</c:v>
                </c:pt>
                <c:pt idx="596">
                  <c:v>2954711.41811917</c:v>
                </c:pt>
                <c:pt idx="597">
                  <c:v>2954711.41811917</c:v>
                </c:pt>
                <c:pt idx="598">
                  <c:v>2954711.41811917</c:v>
                </c:pt>
                <c:pt idx="599">
                  <c:v>2954711.41811917</c:v>
                </c:pt>
                <c:pt idx="600">
                  <c:v>2954711.41811917</c:v>
                </c:pt>
                <c:pt idx="601">
                  <c:v>2954711.41811917</c:v>
                </c:pt>
                <c:pt idx="602">
                  <c:v>2954711.41811917</c:v>
                </c:pt>
                <c:pt idx="603">
                  <c:v>2954711.41811917</c:v>
                </c:pt>
                <c:pt idx="604">
                  <c:v>2954711.41811917</c:v>
                </c:pt>
                <c:pt idx="605">
                  <c:v>2954711.41811917</c:v>
                </c:pt>
                <c:pt idx="606">
                  <c:v>2954711.41811917</c:v>
                </c:pt>
                <c:pt idx="607">
                  <c:v>2954711.41811917</c:v>
                </c:pt>
                <c:pt idx="608">
                  <c:v>2954711.41811917</c:v>
                </c:pt>
                <c:pt idx="609">
                  <c:v>2954711.41811917</c:v>
                </c:pt>
                <c:pt idx="610">
                  <c:v>2954711.41811917</c:v>
                </c:pt>
                <c:pt idx="611">
                  <c:v>2954711.41811917</c:v>
                </c:pt>
                <c:pt idx="612">
                  <c:v>2954711.41811917</c:v>
                </c:pt>
                <c:pt idx="613">
                  <c:v>2954711.41811917</c:v>
                </c:pt>
                <c:pt idx="614">
                  <c:v>2954711.41811917</c:v>
                </c:pt>
                <c:pt idx="615">
                  <c:v>2954711.41811917</c:v>
                </c:pt>
                <c:pt idx="616">
                  <c:v>2954711.41811917</c:v>
                </c:pt>
                <c:pt idx="617">
                  <c:v>2954711.41811917</c:v>
                </c:pt>
                <c:pt idx="618">
                  <c:v>2954711.41811917</c:v>
                </c:pt>
                <c:pt idx="619">
                  <c:v>2954711.41811917</c:v>
                </c:pt>
                <c:pt idx="620">
                  <c:v>2954711.41811917</c:v>
                </c:pt>
                <c:pt idx="621">
                  <c:v>2954711.41811917</c:v>
                </c:pt>
                <c:pt idx="622">
                  <c:v>2954711.41811917</c:v>
                </c:pt>
                <c:pt idx="623">
                  <c:v>2954711.41811917</c:v>
                </c:pt>
                <c:pt idx="624">
                  <c:v>2954711.41811917</c:v>
                </c:pt>
                <c:pt idx="625">
                  <c:v>2954711.41811917</c:v>
                </c:pt>
                <c:pt idx="626">
                  <c:v>2954711.41811917</c:v>
                </c:pt>
                <c:pt idx="627">
                  <c:v>2954711.41811917</c:v>
                </c:pt>
                <c:pt idx="628">
                  <c:v>2954711.41811917</c:v>
                </c:pt>
                <c:pt idx="629">
                  <c:v>2954711.41811917</c:v>
                </c:pt>
                <c:pt idx="630">
                  <c:v>2954711.41811917</c:v>
                </c:pt>
                <c:pt idx="631">
                  <c:v>2954711.41811917</c:v>
                </c:pt>
                <c:pt idx="632">
                  <c:v>2954711.41811917</c:v>
                </c:pt>
                <c:pt idx="633">
                  <c:v>2954711.41811917</c:v>
                </c:pt>
                <c:pt idx="634">
                  <c:v>2954711.41811917</c:v>
                </c:pt>
                <c:pt idx="635">
                  <c:v>2954711.41811917</c:v>
                </c:pt>
                <c:pt idx="636">
                  <c:v>2954711.41811917</c:v>
                </c:pt>
                <c:pt idx="637">
                  <c:v>2954711.41811917</c:v>
                </c:pt>
                <c:pt idx="638">
                  <c:v>2954711.41811917</c:v>
                </c:pt>
                <c:pt idx="639">
                  <c:v>2954711.41811917</c:v>
                </c:pt>
                <c:pt idx="640">
                  <c:v>2954711.41811917</c:v>
                </c:pt>
                <c:pt idx="641">
                  <c:v>2954711.41811917</c:v>
                </c:pt>
                <c:pt idx="642">
                  <c:v>2954711.41811917</c:v>
                </c:pt>
                <c:pt idx="643">
                  <c:v>2954711.41811917</c:v>
                </c:pt>
                <c:pt idx="644">
                  <c:v>2954711.41811917</c:v>
                </c:pt>
                <c:pt idx="645">
                  <c:v>2954711.41811917</c:v>
                </c:pt>
                <c:pt idx="646">
                  <c:v>2954711.41811917</c:v>
                </c:pt>
                <c:pt idx="647">
                  <c:v>2954711.41811917</c:v>
                </c:pt>
                <c:pt idx="648">
                  <c:v>2954711.41811917</c:v>
                </c:pt>
                <c:pt idx="649">
                  <c:v>2954711.41811917</c:v>
                </c:pt>
                <c:pt idx="650">
                  <c:v>2954711.41811917</c:v>
                </c:pt>
                <c:pt idx="651">
                  <c:v>2954711.41811917</c:v>
                </c:pt>
                <c:pt idx="652">
                  <c:v>2954711.41811917</c:v>
                </c:pt>
                <c:pt idx="653">
                  <c:v>2954711.41811917</c:v>
                </c:pt>
                <c:pt idx="654">
                  <c:v>2954711.41811917</c:v>
                </c:pt>
                <c:pt idx="655">
                  <c:v>2954711.41811917</c:v>
                </c:pt>
                <c:pt idx="656">
                  <c:v>2954711.41811917</c:v>
                </c:pt>
                <c:pt idx="657">
                  <c:v>2954711.41811917</c:v>
                </c:pt>
                <c:pt idx="658">
                  <c:v>2954711.41811917</c:v>
                </c:pt>
                <c:pt idx="659">
                  <c:v>2954711.41811917</c:v>
                </c:pt>
                <c:pt idx="660">
                  <c:v>2954711.41811917</c:v>
                </c:pt>
                <c:pt idx="661">
                  <c:v>2954711.41811917</c:v>
                </c:pt>
                <c:pt idx="662">
                  <c:v>2954711.41811917</c:v>
                </c:pt>
                <c:pt idx="663">
                  <c:v>2954711.41811917</c:v>
                </c:pt>
                <c:pt idx="664">
                  <c:v>2954711.41811917</c:v>
                </c:pt>
                <c:pt idx="665">
                  <c:v>2954711.41811917</c:v>
                </c:pt>
                <c:pt idx="666">
                  <c:v>2954711.41811917</c:v>
                </c:pt>
                <c:pt idx="667">
                  <c:v>2954711.41811917</c:v>
                </c:pt>
                <c:pt idx="668">
                  <c:v>2954711.41811917</c:v>
                </c:pt>
                <c:pt idx="669">
                  <c:v>2954711.41811917</c:v>
                </c:pt>
                <c:pt idx="670">
                  <c:v>2954711.41811917</c:v>
                </c:pt>
                <c:pt idx="671">
                  <c:v>2954711.41811917</c:v>
                </c:pt>
                <c:pt idx="672">
                  <c:v>2954711.41811917</c:v>
                </c:pt>
                <c:pt idx="673">
                  <c:v>2954711.41811917</c:v>
                </c:pt>
                <c:pt idx="674">
                  <c:v>2954711.41811917</c:v>
                </c:pt>
                <c:pt idx="675">
                  <c:v>2954711.41811917</c:v>
                </c:pt>
                <c:pt idx="676">
                  <c:v>2954711.41811917</c:v>
                </c:pt>
                <c:pt idx="677">
                  <c:v>2954711.41811917</c:v>
                </c:pt>
                <c:pt idx="678">
                  <c:v>2954711.41811917</c:v>
                </c:pt>
                <c:pt idx="679">
                  <c:v>2954711.41811917</c:v>
                </c:pt>
                <c:pt idx="680">
                  <c:v>2954711.41811917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Trans!$A$2:$A$682</c:f>
              <c:numCache>
                <c:formatCode>General</c:formatCode>
                <c:ptCount val="6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</c:numCache>
            </c:numRef>
          </c:cat>
          <c:val>
            <c:numRef>
              <c:f>Trans!$B$2:$B$682</c:f>
              <c:numCache>
                <c:formatCode>General</c:formatCode>
                <c:ptCount val="681"/>
                <c:pt idx="0">
                  <c:v>7935.1929587317</c:v>
                </c:pt>
                <c:pt idx="1">
                  <c:v>7935.1929587317</c:v>
                </c:pt>
                <c:pt idx="2">
                  <c:v>7935.1929587317</c:v>
                </c:pt>
                <c:pt idx="3">
                  <c:v>7935.1929587317</c:v>
                </c:pt>
                <c:pt idx="4">
                  <c:v>7935.1929587317</c:v>
                </c:pt>
                <c:pt idx="5">
                  <c:v>7935.1929587317</c:v>
                </c:pt>
                <c:pt idx="6">
                  <c:v>7935.1929587317</c:v>
                </c:pt>
                <c:pt idx="7">
                  <c:v>7935.1929587317</c:v>
                </c:pt>
                <c:pt idx="8">
                  <c:v>7935.1929587317</c:v>
                </c:pt>
                <c:pt idx="9">
                  <c:v>7935.1929587317</c:v>
                </c:pt>
                <c:pt idx="10">
                  <c:v>7935.1929587317</c:v>
                </c:pt>
                <c:pt idx="11">
                  <c:v>7935.1929587317</c:v>
                </c:pt>
                <c:pt idx="12">
                  <c:v>7935.1929587317</c:v>
                </c:pt>
                <c:pt idx="13">
                  <c:v>7935.1929587317</c:v>
                </c:pt>
                <c:pt idx="14">
                  <c:v>7935.1929587317</c:v>
                </c:pt>
                <c:pt idx="15">
                  <c:v>7935.1929587317</c:v>
                </c:pt>
                <c:pt idx="16">
                  <c:v>7935.1929587317</c:v>
                </c:pt>
                <c:pt idx="17">
                  <c:v>7935.1929587317</c:v>
                </c:pt>
                <c:pt idx="18">
                  <c:v>7935.1929587317</c:v>
                </c:pt>
                <c:pt idx="19">
                  <c:v>7935.1929587317</c:v>
                </c:pt>
                <c:pt idx="20">
                  <c:v>7935.1929587317</c:v>
                </c:pt>
                <c:pt idx="21">
                  <c:v>7935.1929587317</c:v>
                </c:pt>
                <c:pt idx="22">
                  <c:v>7935.1929587317</c:v>
                </c:pt>
                <c:pt idx="23">
                  <c:v>7935.1929587317</c:v>
                </c:pt>
                <c:pt idx="24">
                  <c:v>7935.1929587317</c:v>
                </c:pt>
                <c:pt idx="25">
                  <c:v>7935.1929587317</c:v>
                </c:pt>
                <c:pt idx="26">
                  <c:v>7935.1929587317</c:v>
                </c:pt>
                <c:pt idx="27">
                  <c:v>7935.1929587317</c:v>
                </c:pt>
                <c:pt idx="28">
                  <c:v>7935.1929587317</c:v>
                </c:pt>
                <c:pt idx="29">
                  <c:v>7935.1929587317</c:v>
                </c:pt>
                <c:pt idx="30">
                  <c:v>7935.1929587317</c:v>
                </c:pt>
                <c:pt idx="31">
                  <c:v>7935.1929587317</c:v>
                </c:pt>
                <c:pt idx="32">
                  <c:v>7935.1929587317</c:v>
                </c:pt>
                <c:pt idx="33">
                  <c:v>7935.1929587317</c:v>
                </c:pt>
                <c:pt idx="34">
                  <c:v>7935.1929587317</c:v>
                </c:pt>
                <c:pt idx="35">
                  <c:v>7935.1929587317</c:v>
                </c:pt>
                <c:pt idx="36">
                  <c:v>7935.1929587317</c:v>
                </c:pt>
                <c:pt idx="37">
                  <c:v>7935.1929587317</c:v>
                </c:pt>
                <c:pt idx="38">
                  <c:v>7935.1929587317</c:v>
                </c:pt>
                <c:pt idx="39">
                  <c:v>7935.1929587317</c:v>
                </c:pt>
                <c:pt idx="40">
                  <c:v>7935.1929587317</c:v>
                </c:pt>
                <c:pt idx="41">
                  <c:v>7935.1929587317</c:v>
                </c:pt>
                <c:pt idx="42">
                  <c:v>7935.1929587317</c:v>
                </c:pt>
                <c:pt idx="43">
                  <c:v>7935.1929587317</c:v>
                </c:pt>
                <c:pt idx="44">
                  <c:v>7935.1929587317</c:v>
                </c:pt>
                <c:pt idx="45">
                  <c:v>7935.1929587317</c:v>
                </c:pt>
                <c:pt idx="46">
                  <c:v>7935.1929587317</c:v>
                </c:pt>
                <c:pt idx="47">
                  <c:v>7935.1929587317</c:v>
                </c:pt>
                <c:pt idx="48">
                  <c:v>7935.1929587317</c:v>
                </c:pt>
                <c:pt idx="49">
                  <c:v>7935.1929587317</c:v>
                </c:pt>
                <c:pt idx="50">
                  <c:v>7935.1929587317</c:v>
                </c:pt>
                <c:pt idx="51">
                  <c:v>7935.1929587317</c:v>
                </c:pt>
                <c:pt idx="52">
                  <c:v>7935.1929587317</c:v>
                </c:pt>
                <c:pt idx="53">
                  <c:v>7935.1929587317</c:v>
                </c:pt>
                <c:pt idx="54">
                  <c:v>7935.1929587317</c:v>
                </c:pt>
                <c:pt idx="55">
                  <c:v>7935.1929587317</c:v>
                </c:pt>
                <c:pt idx="56">
                  <c:v>7935.1929587317</c:v>
                </c:pt>
                <c:pt idx="57">
                  <c:v>7935.1929587317</c:v>
                </c:pt>
                <c:pt idx="58">
                  <c:v>7935.1929587317</c:v>
                </c:pt>
                <c:pt idx="59">
                  <c:v>7935.1929587317</c:v>
                </c:pt>
                <c:pt idx="60">
                  <c:v>7935.1929587317</c:v>
                </c:pt>
                <c:pt idx="61">
                  <c:v>7935.1929587317</c:v>
                </c:pt>
                <c:pt idx="62">
                  <c:v>7935.1929587317</c:v>
                </c:pt>
                <c:pt idx="63">
                  <c:v>7935.1929587317</c:v>
                </c:pt>
                <c:pt idx="64">
                  <c:v>7935.1929587317</c:v>
                </c:pt>
                <c:pt idx="65">
                  <c:v>7935.1929587317</c:v>
                </c:pt>
                <c:pt idx="66">
                  <c:v>7935.1929587317</c:v>
                </c:pt>
                <c:pt idx="67">
                  <c:v>7935.1929587317</c:v>
                </c:pt>
                <c:pt idx="68">
                  <c:v>7935.1929587317</c:v>
                </c:pt>
                <c:pt idx="69">
                  <c:v>7935.1929587317</c:v>
                </c:pt>
                <c:pt idx="70">
                  <c:v>7935.1929587317</c:v>
                </c:pt>
                <c:pt idx="71">
                  <c:v>7935.1929587317</c:v>
                </c:pt>
                <c:pt idx="72">
                  <c:v>7935.1929587317</c:v>
                </c:pt>
                <c:pt idx="73">
                  <c:v>7935.1929587317</c:v>
                </c:pt>
                <c:pt idx="74">
                  <c:v>7935.1929587317</c:v>
                </c:pt>
                <c:pt idx="75">
                  <c:v>7935.1929587317</c:v>
                </c:pt>
                <c:pt idx="76">
                  <c:v>7935.1929587317</c:v>
                </c:pt>
                <c:pt idx="77">
                  <c:v>7935.1929587317</c:v>
                </c:pt>
                <c:pt idx="78">
                  <c:v>7935.1929587317</c:v>
                </c:pt>
                <c:pt idx="79">
                  <c:v>7935.1929587317</c:v>
                </c:pt>
                <c:pt idx="80">
                  <c:v>7935.1929587317</c:v>
                </c:pt>
                <c:pt idx="81">
                  <c:v>7935.1929587317</c:v>
                </c:pt>
                <c:pt idx="82">
                  <c:v>7935.1929587317</c:v>
                </c:pt>
                <c:pt idx="83">
                  <c:v>7935.1929587317</c:v>
                </c:pt>
                <c:pt idx="84">
                  <c:v>7935.1929587317</c:v>
                </c:pt>
                <c:pt idx="85">
                  <c:v>7935.1929587317</c:v>
                </c:pt>
                <c:pt idx="86">
                  <c:v>7935.1929587317</c:v>
                </c:pt>
                <c:pt idx="87">
                  <c:v>7935.1929587317</c:v>
                </c:pt>
                <c:pt idx="88">
                  <c:v>7935.1929587317</c:v>
                </c:pt>
                <c:pt idx="89">
                  <c:v>7935.1929587317</c:v>
                </c:pt>
                <c:pt idx="90">
                  <c:v>7935.1929587317</c:v>
                </c:pt>
                <c:pt idx="91">
                  <c:v>7935.1929587317</c:v>
                </c:pt>
                <c:pt idx="92">
                  <c:v>7935.1929587317</c:v>
                </c:pt>
                <c:pt idx="93">
                  <c:v>7935.1929587317</c:v>
                </c:pt>
                <c:pt idx="94">
                  <c:v>7935.1929587317</c:v>
                </c:pt>
                <c:pt idx="95">
                  <c:v>7935.1929587317</c:v>
                </c:pt>
                <c:pt idx="96">
                  <c:v>7935.1929587317</c:v>
                </c:pt>
                <c:pt idx="97">
                  <c:v>7935.1929587317</c:v>
                </c:pt>
                <c:pt idx="98">
                  <c:v>7935.1929587317</c:v>
                </c:pt>
                <c:pt idx="99">
                  <c:v>7935.1929587317</c:v>
                </c:pt>
                <c:pt idx="100">
                  <c:v>7935.1929587317</c:v>
                </c:pt>
                <c:pt idx="101">
                  <c:v>7935.1929587317</c:v>
                </c:pt>
                <c:pt idx="102">
                  <c:v>7935.1929587317</c:v>
                </c:pt>
                <c:pt idx="103">
                  <c:v>7935.1929587317</c:v>
                </c:pt>
                <c:pt idx="104">
                  <c:v>7935.1929587317</c:v>
                </c:pt>
                <c:pt idx="105">
                  <c:v>7935.1929587317</c:v>
                </c:pt>
                <c:pt idx="106">
                  <c:v>7935.1929587317</c:v>
                </c:pt>
                <c:pt idx="107">
                  <c:v>7935.1929587317</c:v>
                </c:pt>
                <c:pt idx="108">
                  <c:v>7935.1929587317</c:v>
                </c:pt>
                <c:pt idx="109">
                  <c:v>7935.1929587317</c:v>
                </c:pt>
                <c:pt idx="110">
                  <c:v>7935.1929587317</c:v>
                </c:pt>
                <c:pt idx="111">
                  <c:v>7935.1929587317</c:v>
                </c:pt>
                <c:pt idx="112">
                  <c:v>7935.1929587317</c:v>
                </c:pt>
                <c:pt idx="113">
                  <c:v>7935.1929587317</c:v>
                </c:pt>
                <c:pt idx="114">
                  <c:v>7935.1929587317</c:v>
                </c:pt>
                <c:pt idx="115">
                  <c:v>7935.1929587317</c:v>
                </c:pt>
                <c:pt idx="116">
                  <c:v>7935.1929587317</c:v>
                </c:pt>
                <c:pt idx="117">
                  <c:v>7935.1929587317</c:v>
                </c:pt>
                <c:pt idx="118">
                  <c:v>7935.1929587317</c:v>
                </c:pt>
                <c:pt idx="119">
                  <c:v>7935.1929587317</c:v>
                </c:pt>
                <c:pt idx="120">
                  <c:v>7935.1929587317</c:v>
                </c:pt>
                <c:pt idx="121">
                  <c:v>7935.1929587317</c:v>
                </c:pt>
                <c:pt idx="122">
                  <c:v>7935.1929587317</c:v>
                </c:pt>
                <c:pt idx="123">
                  <c:v>7935.1929587317</c:v>
                </c:pt>
                <c:pt idx="124">
                  <c:v>7935.1929587317</c:v>
                </c:pt>
                <c:pt idx="125">
                  <c:v>7935.1929587317</c:v>
                </c:pt>
                <c:pt idx="126">
                  <c:v>7935.1929587317</c:v>
                </c:pt>
                <c:pt idx="127">
                  <c:v>7935.1929587317</c:v>
                </c:pt>
                <c:pt idx="128">
                  <c:v>7935.1929587317</c:v>
                </c:pt>
                <c:pt idx="129">
                  <c:v>7935.1929587317</c:v>
                </c:pt>
                <c:pt idx="130">
                  <c:v>7935.1929587317</c:v>
                </c:pt>
                <c:pt idx="131">
                  <c:v>7935.1929587317</c:v>
                </c:pt>
                <c:pt idx="132">
                  <c:v>7935.1929587317</c:v>
                </c:pt>
                <c:pt idx="133">
                  <c:v>7935.1929587317</c:v>
                </c:pt>
                <c:pt idx="134">
                  <c:v>7935.1929587317</c:v>
                </c:pt>
                <c:pt idx="135">
                  <c:v>7935.1929587317</c:v>
                </c:pt>
                <c:pt idx="136">
                  <c:v>7935.1929587317</c:v>
                </c:pt>
                <c:pt idx="137">
                  <c:v>7935.1929587317</c:v>
                </c:pt>
                <c:pt idx="138">
                  <c:v>7935.1929587317</c:v>
                </c:pt>
                <c:pt idx="139">
                  <c:v>7935.1929587317</c:v>
                </c:pt>
                <c:pt idx="140">
                  <c:v>7935.1929587317</c:v>
                </c:pt>
                <c:pt idx="141">
                  <c:v>7935.1929587317</c:v>
                </c:pt>
                <c:pt idx="142">
                  <c:v>7935.1929587317</c:v>
                </c:pt>
                <c:pt idx="143">
                  <c:v>7935.1929587317</c:v>
                </c:pt>
                <c:pt idx="144">
                  <c:v>7935.1929587317</c:v>
                </c:pt>
                <c:pt idx="145">
                  <c:v>7935.1929587317</c:v>
                </c:pt>
                <c:pt idx="146">
                  <c:v>7935.1929587317</c:v>
                </c:pt>
                <c:pt idx="147">
                  <c:v>7935.1929587317</c:v>
                </c:pt>
                <c:pt idx="148">
                  <c:v>7935.1929587317</c:v>
                </c:pt>
                <c:pt idx="149">
                  <c:v>7935.1929587317</c:v>
                </c:pt>
                <c:pt idx="150">
                  <c:v>7935.1929587317</c:v>
                </c:pt>
                <c:pt idx="151">
                  <c:v>7935.1929587317</c:v>
                </c:pt>
                <c:pt idx="152">
                  <c:v>7935.1929587317</c:v>
                </c:pt>
                <c:pt idx="153">
                  <c:v>7935.1929587317</c:v>
                </c:pt>
                <c:pt idx="154">
                  <c:v>7935.1929587317</c:v>
                </c:pt>
                <c:pt idx="155">
                  <c:v>7935.1929587317</c:v>
                </c:pt>
                <c:pt idx="156">
                  <c:v>7935.1929587317</c:v>
                </c:pt>
                <c:pt idx="157">
                  <c:v>7935.1929587317</c:v>
                </c:pt>
                <c:pt idx="158">
                  <c:v>7935.1929587317</c:v>
                </c:pt>
                <c:pt idx="159">
                  <c:v>7935.1929587317</c:v>
                </c:pt>
                <c:pt idx="160">
                  <c:v>7935.1929587317</c:v>
                </c:pt>
                <c:pt idx="161">
                  <c:v>7935.1929587317</c:v>
                </c:pt>
                <c:pt idx="162">
                  <c:v>7935.1929587317</c:v>
                </c:pt>
                <c:pt idx="163">
                  <c:v>7935.1929587317</c:v>
                </c:pt>
                <c:pt idx="164">
                  <c:v>7935.1929587317</c:v>
                </c:pt>
                <c:pt idx="165">
                  <c:v>7935.1929587317</c:v>
                </c:pt>
                <c:pt idx="166">
                  <c:v>7935.1929587317</c:v>
                </c:pt>
                <c:pt idx="167">
                  <c:v>7935.1929587317</c:v>
                </c:pt>
                <c:pt idx="168">
                  <c:v>7935.1929587317</c:v>
                </c:pt>
                <c:pt idx="169">
                  <c:v>7935.1929587317</c:v>
                </c:pt>
                <c:pt idx="170">
                  <c:v>7935.1929587317</c:v>
                </c:pt>
                <c:pt idx="171">
                  <c:v>7935.1929587317</c:v>
                </c:pt>
                <c:pt idx="172">
                  <c:v>7935.1929587317</c:v>
                </c:pt>
                <c:pt idx="173">
                  <c:v>7935.1929587317</c:v>
                </c:pt>
                <c:pt idx="174">
                  <c:v>7935.1929587317</c:v>
                </c:pt>
                <c:pt idx="175">
                  <c:v>7935.1929587317</c:v>
                </c:pt>
                <c:pt idx="176">
                  <c:v>7935.1929587317</c:v>
                </c:pt>
                <c:pt idx="177">
                  <c:v>7935.1929587317</c:v>
                </c:pt>
                <c:pt idx="178">
                  <c:v>7935.1929587317</c:v>
                </c:pt>
                <c:pt idx="179">
                  <c:v>7935.1929587317</c:v>
                </c:pt>
                <c:pt idx="180">
                  <c:v>7935.1929587317</c:v>
                </c:pt>
                <c:pt idx="181">
                  <c:v>7935.1929587317</c:v>
                </c:pt>
                <c:pt idx="182">
                  <c:v>7935.1929587317</c:v>
                </c:pt>
                <c:pt idx="183">
                  <c:v>7935.1929587317</c:v>
                </c:pt>
                <c:pt idx="184">
                  <c:v>7935.1929587317</c:v>
                </c:pt>
                <c:pt idx="185">
                  <c:v>7935.1929587317</c:v>
                </c:pt>
                <c:pt idx="186">
                  <c:v>7935.1929587317</c:v>
                </c:pt>
                <c:pt idx="187">
                  <c:v>7935.1929587317</c:v>
                </c:pt>
                <c:pt idx="188">
                  <c:v>7935.1929587317</c:v>
                </c:pt>
                <c:pt idx="189">
                  <c:v>7935.1929587317</c:v>
                </c:pt>
                <c:pt idx="190">
                  <c:v>7935.1929587317</c:v>
                </c:pt>
                <c:pt idx="191">
                  <c:v>7935.1929587317</c:v>
                </c:pt>
                <c:pt idx="192">
                  <c:v>7935.1929587317</c:v>
                </c:pt>
                <c:pt idx="193">
                  <c:v>7935.1929587317</c:v>
                </c:pt>
                <c:pt idx="194">
                  <c:v>7935.1929587317</c:v>
                </c:pt>
                <c:pt idx="195">
                  <c:v>7935.1929587317</c:v>
                </c:pt>
                <c:pt idx="196">
                  <c:v>7935.1929587317</c:v>
                </c:pt>
                <c:pt idx="197">
                  <c:v>7935.1929587317</c:v>
                </c:pt>
                <c:pt idx="198">
                  <c:v>7935.1929587317</c:v>
                </c:pt>
                <c:pt idx="199">
                  <c:v>7935.1929587317</c:v>
                </c:pt>
                <c:pt idx="200">
                  <c:v>7935.1929587317</c:v>
                </c:pt>
                <c:pt idx="201">
                  <c:v>7935.1929587317</c:v>
                </c:pt>
                <c:pt idx="202">
                  <c:v>7935.1929587317</c:v>
                </c:pt>
                <c:pt idx="203">
                  <c:v>7935.1929587317</c:v>
                </c:pt>
                <c:pt idx="204">
                  <c:v>7935.1929587317</c:v>
                </c:pt>
                <c:pt idx="205">
                  <c:v>7935.1929587317</c:v>
                </c:pt>
                <c:pt idx="206">
                  <c:v>7935.1929587317</c:v>
                </c:pt>
                <c:pt idx="207">
                  <c:v>7935.1929587317</c:v>
                </c:pt>
                <c:pt idx="208">
                  <c:v>7935.1929587317</c:v>
                </c:pt>
                <c:pt idx="209">
                  <c:v>7935.1929587317</c:v>
                </c:pt>
                <c:pt idx="210">
                  <c:v>7935.1929587317</c:v>
                </c:pt>
                <c:pt idx="211">
                  <c:v>7935.1929587317</c:v>
                </c:pt>
                <c:pt idx="212">
                  <c:v>7935.1929587317</c:v>
                </c:pt>
                <c:pt idx="213">
                  <c:v>7935.1929587317</c:v>
                </c:pt>
                <c:pt idx="214">
                  <c:v>7935.1929587317</c:v>
                </c:pt>
                <c:pt idx="215">
                  <c:v>7935.1929587317</c:v>
                </c:pt>
                <c:pt idx="216">
                  <c:v>7935.1929587317</c:v>
                </c:pt>
                <c:pt idx="217">
                  <c:v>7935.1929587317</c:v>
                </c:pt>
                <c:pt idx="218">
                  <c:v>7935.1929587317</c:v>
                </c:pt>
                <c:pt idx="219">
                  <c:v>7935.1929587317</c:v>
                </c:pt>
                <c:pt idx="220">
                  <c:v>7935.1929587317</c:v>
                </c:pt>
                <c:pt idx="221">
                  <c:v>7935.1929587317</c:v>
                </c:pt>
                <c:pt idx="222">
                  <c:v>7935.1929587317</c:v>
                </c:pt>
                <c:pt idx="223">
                  <c:v>7935.1929587317</c:v>
                </c:pt>
                <c:pt idx="224">
                  <c:v>7935.1929587317</c:v>
                </c:pt>
                <c:pt idx="225">
                  <c:v>7935.1929587317</c:v>
                </c:pt>
                <c:pt idx="226">
                  <c:v>7935.1929587317</c:v>
                </c:pt>
                <c:pt idx="227">
                  <c:v>7935.1929587317</c:v>
                </c:pt>
                <c:pt idx="228">
                  <c:v>7935.1929587317</c:v>
                </c:pt>
                <c:pt idx="229">
                  <c:v>7935.1929587317</c:v>
                </c:pt>
                <c:pt idx="230">
                  <c:v>7935.1929587317</c:v>
                </c:pt>
                <c:pt idx="231">
                  <c:v>7935.1929587317</c:v>
                </c:pt>
                <c:pt idx="232">
                  <c:v>7935.1929587317</c:v>
                </c:pt>
                <c:pt idx="233">
                  <c:v>7935.1929587317</c:v>
                </c:pt>
                <c:pt idx="234">
                  <c:v>7935.1929587317</c:v>
                </c:pt>
                <c:pt idx="235">
                  <c:v>7935.1929587317</c:v>
                </c:pt>
                <c:pt idx="236">
                  <c:v>7935.1929587317</c:v>
                </c:pt>
                <c:pt idx="237">
                  <c:v>7935.1929587317</c:v>
                </c:pt>
                <c:pt idx="238">
                  <c:v>7935.1929587317</c:v>
                </c:pt>
                <c:pt idx="239">
                  <c:v>7935.1929587317</c:v>
                </c:pt>
                <c:pt idx="240">
                  <c:v>7935.1929587317</c:v>
                </c:pt>
                <c:pt idx="241">
                  <c:v>7935.1929587317</c:v>
                </c:pt>
                <c:pt idx="242">
                  <c:v>7935.1929587317</c:v>
                </c:pt>
                <c:pt idx="243">
                  <c:v>7935.1929587317</c:v>
                </c:pt>
                <c:pt idx="244">
                  <c:v>7935.1929587317</c:v>
                </c:pt>
                <c:pt idx="245">
                  <c:v>7935.1929587317</c:v>
                </c:pt>
                <c:pt idx="246">
                  <c:v>7935.1929587317</c:v>
                </c:pt>
                <c:pt idx="247">
                  <c:v>7935.1929587317</c:v>
                </c:pt>
                <c:pt idx="248">
                  <c:v>7935.1929587317</c:v>
                </c:pt>
                <c:pt idx="249">
                  <c:v>7935.1929587317</c:v>
                </c:pt>
                <c:pt idx="250">
                  <c:v>7935.1929587317</c:v>
                </c:pt>
                <c:pt idx="251">
                  <c:v>7935.1929587317</c:v>
                </c:pt>
                <c:pt idx="252">
                  <c:v>7935.1929587317</c:v>
                </c:pt>
                <c:pt idx="253">
                  <c:v>7935.1929587317</c:v>
                </c:pt>
                <c:pt idx="254">
                  <c:v>7935.1929587317</c:v>
                </c:pt>
                <c:pt idx="255">
                  <c:v>7935.1929587317</c:v>
                </c:pt>
                <c:pt idx="256">
                  <c:v>7935.1929587317</c:v>
                </c:pt>
                <c:pt idx="257">
                  <c:v>7935.1929587317</c:v>
                </c:pt>
                <c:pt idx="258">
                  <c:v>7935.1929587317</c:v>
                </c:pt>
                <c:pt idx="259">
                  <c:v>7935.1929587317</c:v>
                </c:pt>
                <c:pt idx="260">
                  <c:v>7935.1929587317</c:v>
                </c:pt>
                <c:pt idx="261">
                  <c:v>7935.1929587317</c:v>
                </c:pt>
                <c:pt idx="262">
                  <c:v>7935.1929587317</c:v>
                </c:pt>
                <c:pt idx="263">
                  <c:v>7935.1929587317</c:v>
                </c:pt>
                <c:pt idx="264">
                  <c:v>7935.1929587317</c:v>
                </c:pt>
                <c:pt idx="265">
                  <c:v>7935.1929587317</c:v>
                </c:pt>
                <c:pt idx="266">
                  <c:v>7935.1929587317</c:v>
                </c:pt>
                <c:pt idx="267">
                  <c:v>7935.1929587317</c:v>
                </c:pt>
                <c:pt idx="268">
                  <c:v>7935.1929587317</c:v>
                </c:pt>
                <c:pt idx="269">
                  <c:v>7935.1929587317</c:v>
                </c:pt>
                <c:pt idx="270">
                  <c:v>7935.1929587317</c:v>
                </c:pt>
                <c:pt idx="271">
                  <c:v>7935.1929587317</c:v>
                </c:pt>
                <c:pt idx="272">
                  <c:v>7935.1929587317</c:v>
                </c:pt>
                <c:pt idx="273">
                  <c:v>7935.1929587317</c:v>
                </c:pt>
                <c:pt idx="274">
                  <c:v>7935.1929587317</c:v>
                </c:pt>
                <c:pt idx="275">
                  <c:v>7935.1929587317</c:v>
                </c:pt>
                <c:pt idx="276">
                  <c:v>7935.1929587317</c:v>
                </c:pt>
                <c:pt idx="277">
                  <c:v>7935.1929587317</c:v>
                </c:pt>
                <c:pt idx="278">
                  <c:v>7935.1929587317</c:v>
                </c:pt>
                <c:pt idx="279">
                  <c:v>7935.1929587317</c:v>
                </c:pt>
                <c:pt idx="280">
                  <c:v>7935.1929587317</c:v>
                </c:pt>
                <c:pt idx="281">
                  <c:v>7935.1929587317</c:v>
                </c:pt>
                <c:pt idx="282">
                  <c:v>7935.1929587317</c:v>
                </c:pt>
                <c:pt idx="283">
                  <c:v>7935.1929587317</c:v>
                </c:pt>
                <c:pt idx="284">
                  <c:v>7935.1929587317</c:v>
                </c:pt>
                <c:pt idx="285">
                  <c:v>7935.1929587317</c:v>
                </c:pt>
                <c:pt idx="286">
                  <c:v>7935.1929587317</c:v>
                </c:pt>
                <c:pt idx="287">
                  <c:v>7935.1929587317</c:v>
                </c:pt>
                <c:pt idx="288">
                  <c:v>7935.1929587317</c:v>
                </c:pt>
                <c:pt idx="289">
                  <c:v>7935.1929587317</c:v>
                </c:pt>
                <c:pt idx="290">
                  <c:v>7935.1929587317</c:v>
                </c:pt>
                <c:pt idx="291">
                  <c:v>7935.1929587317</c:v>
                </c:pt>
                <c:pt idx="292">
                  <c:v>7935.1929587317</c:v>
                </c:pt>
                <c:pt idx="293">
                  <c:v>7935.1929587317</c:v>
                </c:pt>
                <c:pt idx="294">
                  <c:v>7935.1929587317</c:v>
                </c:pt>
                <c:pt idx="295">
                  <c:v>7935.1929587317</c:v>
                </c:pt>
                <c:pt idx="296">
                  <c:v>7935.1929587317</c:v>
                </c:pt>
                <c:pt idx="297">
                  <c:v>7935.1929587317</c:v>
                </c:pt>
                <c:pt idx="298">
                  <c:v>7935.1929587317</c:v>
                </c:pt>
                <c:pt idx="299">
                  <c:v>7935.1929587317</c:v>
                </c:pt>
                <c:pt idx="300">
                  <c:v>7935.1929587317</c:v>
                </c:pt>
                <c:pt idx="301">
                  <c:v>7935.1929587317</c:v>
                </c:pt>
                <c:pt idx="302">
                  <c:v>7935.1929587317</c:v>
                </c:pt>
                <c:pt idx="303">
                  <c:v>7935.1929587317</c:v>
                </c:pt>
                <c:pt idx="304">
                  <c:v>7935.1929587317</c:v>
                </c:pt>
                <c:pt idx="305">
                  <c:v>7935.1929587317</c:v>
                </c:pt>
                <c:pt idx="306">
                  <c:v>7935.1929587317</c:v>
                </c:pt>
                <c:pt idx="307">
                  <c:v>7935.1929587317</c:v>
                </c:pt>
                <c:pt idx="308">
                  <c:v>7935.1929587317</c:v>
                </c:pt>
                <c:pt idx="309">
                  <c:v>7935.1929587317</c:v>
                </c:pt>
                <c:pt idx="310">
                  <c:v>7935.1929587317</c:v>
                </c:pt>
                <c:pt idx="311">
                  <c:v>7935.1929587317</c:v>
                </c:pt>
                <c:pt idx="312">
                  <c:v>7935.1929587317</c:v>
                </c:pt>
                <c:pt idx="313">
                  <c:v>7935.1929587317</c:v>
                </c:pt>
                <c:pt idx="314">
                  <c:v>7935.1929587317</c:v>
                </c:pt>
                <c:pt idx="315">
                  <c:v>7935.1929587317</c:v>
                </c:pt>
                <c:pt idx="316">
                  <c:v>7935.1929587317</c:v>
                </c:pt>
                <c:pt idx="317">
                  <c:v>7935.1929587317</c:v>
                </c:pt>
                <c:pt idx="318">
                  <c:v>7935.1929587317</c:v>
                </c:pt>
                <c:pt idx="319">
                  <c:v>7935.1929587317</c:v>
                </c:pt>
                <c:pt idx="320">
                  <c:v>7935.1929587317</c:v>
                </c:pt>
                <c:pt idx="321">
                  <c:v>7935.1929587317</c:v>
                </c:pt>
                <c:pt idx="322">
                  <c:v>7935.1929587317</c:v>
                </c:pt>
                <c:pt idx="323">
                  <c:v>7935.1929587317</c:v>
                </c:pt>
                <c:pt idx="324">
                  <c:v>7935.1929587317</c:v>
                </c:pt>
                <c:pt idx="325">
                  <c:v>7935.1929587317</c:v>
                </c:pt>
                <c:pt idx="326">
                  <c:v>7935.1929587317</c:v>
                </c:pt>
                <c:pt idx="327">
                  <c:v>7935.1929587317</c:v>
                </c:pt>
                <c:pt idx="328">
                  <c:v>7935.1929587317</c:v>
                </c:pt>
                <c:pt idx="329">
                  <c:v>7935.1929587317</c:v>
                </c:pt>
                <c:pt idx="330">
                  <c:v>7935.1929587317</c:v>
                </c:pt>
                <c:pt idx="331">
                  <c:v>7935.1929587317</c:v>
                </c:pt>
                <c:pt idx="332">
                  <c:v>7935.1929587317</c:v>
                </c:pt>
                <c:pt idx="333">
                  <c:v>7935.1929587317</c:v>
                </c:pt>
                <c:pt idx="334">
                  <c:v>7935.1929587317</c:v>
                </c:pt>
                <c:pt idx="335">
                  <c:v>7935.1929587317</c:v>
                </c:pt>
                <c:pt idx="336">
                  <c:v>7935.1929587317</c:v>
                </c:pt>
                <c:pt idx="337">
                  <c:v>7935.1929587317</c:v>
                </c:pt>
                <c:pt idx="338">
                  <c:v>7935.1929587317</c:v>
                </c:pt>
                <c:pt idx="339">
                  <c:v>7935.1929587317</c:v>
                </c:pt>
                <c:pt idx="340">
                  <c:v>7935.1929587317</c:v>
                </c:pt>
                <c:pt idx="341">
                  <c:v>7935.1929587317</c:v>
                </c:pt>
                <c:pt idx="342">
                  <c:v>7935.1929587317</c:v>
                </c:pt>
                <c:pt idx="343">
                  <c:v>7935.1929587317</c:v>
                </c:pt>
                <c:pt idx="344">
                  <c:v>7935.1929587317</c:v>
                </c:pt>
                <c:pt idx="345">
                  <c:v>7935.1929587317</c:v>
                </c:pt>
                <c:pt idx="346">
                  <c:v>7935.1929587317</c:v>
                </c:pt>
                <c:pt idx="347">
                  <c:v>7935.1929587317</c:v>
                </c:pt>
                <c:pt idx="348">
                  <c:v>7935.1929587317</c:v>
                </c:pt>
                <c:pt idx="349">
                  <c:v>7935.1929587317</c:v>
                </c:pt>
                <c:pt idx="350">
                  <c:v>7935.1929587317</c:v>
                </c:pt>
                <c:pt idx="351">
                  <c:v>7935.1929587317</c:v>
                </c:pt>
                <c:pt idx="352">
                  <c:v>7935.1929587317</c:v>
                </c:pt>
                <c:pt idx="353">
                  <c:v>7935.1929587317</c:v>
                </c:pt>
                <c:pt idx="354">
                  <c:v>7935.1929587317</c:v>
                </c:pt>
                <c:pt idx="355">
                  <c:v>7935.1929587317</c:v>
                </c:pt>
                <c:pt idx="356">
                  <c:v>7935.1929587317</c:v>
                </c:pt>
                <c:pt idx="357">
                  <c:v>7935.1929587317</c:v>
                </c:pt>
                <c:pt idx="358">
                  <c:v>7935.1929587317</c:v>
                </c:pt>
                <c:pt idx="359">
                  <c:v>7935.1929587317</c:v>
                </c:pt>
                <c:pt idx="360">
                  <c:v>7935.1929587317</c:v>
                </c:pt>
                <c:pt idx="361">
                  <c:v>7935.1929587317</c:v>
                </c:pt>
                <c:pt idx="362">
                  <c:v>7935.1929587317</c:v>
                </c:pt>
                <c:pt idx="363">
                  <c:v>7935.1929587317</c:v>
                </c:pt>
                <c:pt idx="364">
                  <c:v>7935.1929587317</c:v>
                </c:pt>
                <c:pt idx="365">
                  <c:v>7935.1929587317</c:v>
                </c:pt>
                <c:pt idx="366">
                  <c:v>7935.1929587317</c:v>
                </c:pt>
                <c:pt idx="367">
                  <c:v>7935.1929587317</c:v>
                </c:pt>
                <c:pt idx="368">
                  <c:v>7935.1929587317</c:v>
                </c:pt>
                <c:pt idx="369">
                  <c:v>7935.1929587317</c:v>
                </c:pt>
                <c:pt idx="370">
                  <c:v>7935.1929587317</c:v>
                </c:pt>
                <c:pt idx="371">
                  <c:v>7935.1929587317</c:v>
                </c:pt>
                <c:pt idx="372">
                  <c:v>7935.1929587317</c:v>
                </c:pt>
                <c:pt idx="373">
                  <c:v>7935.1929587317</c:v>
                </c:pt>
                <c:pt idx="374">
                  <c:v>7935.1929587317</c:v>
                </c:pt>
                <c:pt idx="375">
                  <c:v>7935.1929587317</c:v>
                </c:pt>
                <c:pt idx="376">
                  <c:v>7935.1929587317</c:v>
                </c:pt>
                <c:pt idx="377">
                  <c:v>7935.1929587317</c:v>
                </c:pt>
                <c:pt idx="378">
                  <c:v>7935.1929587317</c:v>
                </c:pt>
                <c:pt idx="379">
                  <c:v>7935.1929587317</c:v>
                </c:pt>
                <c:pt idx="380">
                  <c:v>7935.1929587317</c:v>
                </c:pt>
                <c:pt idx="381">
                  <c:v>7935.1929587317</c:v>
                </c:pt>
                <c:pt idx="382">
                  <c:v>7935.1929587317</c:v>
                </c:pt>
                <c:pt idx="383">
                  <c:v>7935.1929587317</c:v>
                </c:pt>
                <c:pt idx="384">
                  <c:v>7935.1929587317</c:v>
                </c:pt>
                <c:pt idx="385">
                  <c:v>7935.1929587317</c:v>
                </c:pt>
                <c:pt idx="386">
                  <c:v>7935.1929587317</c:v>
                </c:pt>
                <c:pt idx="387">
                  <c:v>7935.1929587317</c:v>
                </c:pt>
                <c:pt idx="388">
                  <c:v>7935.1929587317</c:v>
                </c:pt>
                <c:pt idx="389">
                  <c:v>7935.1929587317</c:v>
                </c:pt>
                <c:pt idx="390">
                  <c:v>7935.1929587317</c:v>
                </c:pt>
                <c:pt idx="391">
                  <c:v>7935.1929587317</c:v>
                </c:pt>
                <c:pt idx="392">
                  <c:v>7935.1929587317</c:v>
                </c:pt>
                <c:pt idx="393">
                  <c:v>7935.1929587317</c:v>
                </c:pt>
                <c:pt idx="394">
                  <c:v>7935.1929587317</c:v>
                </c:pt>
                <c:pt idx="395">
                  <c:v>7935.1929587317</c:v>
                </c:pt>
                <c:pt idx="396">
                  <c:v>7935.1929587317</c:v>
                </c:pt>
                <c:pt idx="397">
                  <c:v>7935.1929587317</c:v>
                </c:pt>
                <c:pt idx="398">
                  <c:v>7935.1929587317</c:v>
                </c:pt>
                <c:pt idx="399">
                  <c:v>7935.1929587317</c:v>
                </c:pt>
                <c:pt idx="400">
                  <c:v>7935.1929587317</c:v>
                </c:pt>
                <c:pt idx="401">
                  <c:v>7935.1929587317</c:v>
                </c:pt>
                <c:pt idx="402">
                  <c:v>7935.1929587317</c:v>
                </c:pt>
                <c:pt idx="403">
                  <c:v>7935.1929587317</c:v>
                </c:pt>
                <c:pt idx="404">
                  <c:v>7935.1929587317</c:v>
                </c:pt>
                <c:pt idx="405">
                  <c:v>7935.1929587317</c:v>
                </c:pt>
                <c:pt idx="406">
                  <c:v>7935.1929587317</c:v>
                </c:pt>
                <c:pt idx="407">
                  <c:v>7935.1929587317</c:v>
                </c:pt>
                <c:pt idx="408">
                  <c:v>7935.1929587317</c:v>
                </c:pt>
                <c:pt idx="409">
                  <c:v>7935.1929587317</c:v>
                </c:pt>
                <c:pt idx="410">
                  <c:v>7935.1929587317</c:v>
                </c:pt>
                <c:pt idx="411">
                  <c:v>7935.1929587317</c:v>
                </c:pt>
                <c:pt idx="412">
                  <c:v>7935.1929587317</c:v>
                </c:pt>
                <c:pt idx="413">
                  <c:v>7935.1929587317</c:v>
                </c:pt>
                <c:pt idx="414">
                  <c:v>7935.1929587317</c:v>
                </c:pt>
                <c:pt idx="415">
                  <c:v>7935.1929587317</c:v>
                </c:pt>
                <c:pt idx="416">
                  <c:v>7935.1929587317</c:v>
                </c:pt>
                <c:pt idx="417">
                  <c:v>7935.1929587317</c:v>
                </c:pt>
                <c:pt idx="418">
                  <c:v>7935.1929587317</c:v>
                </c:pt>
                <c:pt idx="419">
                  <c:v>7935.1929587317</c:v>
                </c:pt>
                <c:pt idx="420">
                  <c:v>7935.1929587317</c:v>
                </c:pt>
                <c:pt idx="421">
                  <c:v>7935.1929587317</c:v>
                </c:pt>
                <c:pt idx="422">
                  <c:v>7935.1929587317</c:v>
                </c:pt>
                <c:pt idx="423">
                  <c:v>7935.1929587317</c:v>
                </c:pt>
                <c:pt idx="424">
                  <c:v>7935.1929587317</c:v>
                </c:pt>
                <c:pt idx="425">
                  <c:v>7935.1929587317</c:v>
                </c:pt>
                <c:pt idx="426">
                  <c:v>7935.1929587317</c:v>
                </c:pt>
                <c:pt idx="427">
                  <c:v>7935.1929587317</c:v>
                </c:pt>
                <c:pt idx="428">
                  <c:v>7935.1929587317</c:v>
                </c:pt>
                <c:pt idx="429">
                  <c:v>7935.1929587317</c:v>
                </c:pt>
                <c:pt idx="430">
                  <c:v>7935.1929587317</c:v>
                </c:pt>
                <c:pt idx="431">
                  <c:v>7935.1929587317</c:v>
                </c:pt>
                <c:pt idx="432">
                  <c:v>7935.1929587317</c:v>
                </c:pt>
                <c:pt idx="433">
                  <c:v>7935.1929587317</c:v>
                </c:pt>
                <c:pt idx="434">
                  <c:v>7935.1929587317</c:v>
                </c:pt>
                <c:pt idx="435">
                  <c:v>7935.1929587317</c:v>
                </c:pt>
                <c:pt idx="436">
                  <c:v>7935.1929587317</c:v>
                </c:pt>
                <c:pt idx="437">
                  <c:v>7935.1929587317</c:v>
                </c:pt>
                <c:pt idx="438">
                  <c:v>7935.1929587317</c:v>
                </c:pt>
                <c:pt idx="439">
                  <c:v>7935.1929587317</c:v>
                </c:pt>
                <c:pt idx="440">
                  <c:v>7935.1929587317</c:v>
                </c:pt>
                <c:pt idx="441">
                  <c:v>7935.1929587317</c:v>
                </c:pt>
                <c:pt idx="442">
                  <c:v>7935.1929587317</c:v>
                </c:pt>
                <c:pt idx="443">
                  <c:v>7935.1929587317</c:v>
                </c:pt>
                <c:pt idx="444">
                  <c:v>7935.1929587317</c:v>
                </c:pt>
                <c:pt idx="445">
                  <c:v>7935.1929587317</c:v>
                </c:pt>
                <c:pt idx="446">
                  <c:v>7935.1929587317</c:v>
                </c:pt>
                <c:pt idx="447">
                  <c:v>7935.1929587317</c:v>
                </c:pt>
                <c:pt idx="448">
                  <c:v>7935.1929587317</c:v>
                </c:pt>
                <c:pt idx="449">
                  <c:v>7935.1929587317</c:v>
                </c:pt>
                <c:pt idx="450">
                  <c:v>7935.1929587317</c:v>
                </c:pt>
                <c:pt idx="451">
                  <c:v>7935.1929587317</c:v>
                </c:pt>
                <c:pt idx="452">
                  <c:v>7935.1929587317</c:v>
                </c:pt>
                <c:pt idx="453">
                  <c:v>7935.1929587317</c:v>
                </c:pt>
                <c:pt idx="454">
                  <c:v>7935.1929587317</c:v>
                </c:pt>
                <c:pt idx="455">
                  <c:v>7935.1929587317</c:v>
                </c:pt>
                <c:pt idx="456">
                  <c:v>7935.1929587317</c:v>
                </c:pt>
                <c:pt idx="457">
                  <c:v>7935.1929587317</c:v>
                </c:pt>
                <c:pt idx="458">
                  <c:v>7935.1929587317</c:v>
                </c:pt>
                <c:pt idx="459">
                  <c:v>7935.1929587317</c:v>
                </c:pt>
                <c:pt idx="460">
                  <c:v>7935.1929587317</c:v>
                </c:pt>
                <c:pt idx="461">
                  <c:v>7935.1929587317</c:v>
                </c:pt>
                <c:pt idx="462">
                  <c:v>7935.1929587317</c:v>
                </c:pt>
                <c:pt idx="463">
                  <c:v>7935.1929587317</c:v>
                </c:pt>
                <c:pt idx="464">
                  <c:v>7935.1929587317</c:v>
                </c:pt>
                <c:pt idx="465">
                  <c:v>7935.1929587317</c:v>
                </c:pt>
                <c:pt idx="466">
                  <c:v>7935.1929587317</c:v>
                </c:pt>
                <c:pt idx="467">
                  <c:v>7935.1929587317</c:v>
                </c:pt>
                <c:pt idx="468">
                  <c:v>7935.1929587317</c:v>
                </c:pt>
                <c:pt idx="469">
                  <c:v>7935.1929587317</c:v>
                </c:pt>
                <c:pt idx="470">
                  <c:v>7935.1929587317</c:v>
                </c:pt>
                <c:pt idx="471">
                  <c:v>7935.1929587317</c:v>
                </c:pt>
                <c:pt idx="472">
                  <c:v>7935.1929587317</c:v>
                </c:pt>
                <c:pt idx="473">
                  <c:v>7935.1929587317</c:v>
                </c:pt>
                <c:pt idx="474">
                  <c:v>7935.1929587317</c:v>
                </c:pt>
                <c:pt idx="475">
                  <c:v>7935.1929587317</c:v>
                </c:pt>
                <c:pt idx="476">
                  <c:v>7935.1929587317</c:v>
                </c:pt>
                <c:pt idx="477">
                  <c:v>7935.1929587317</c:v>
                </c:pt>
                <c:pt idx="478">
                  <c:v>7935.1929587317</c:v>
                </c:pt>
                <c:pt idx="479">
                  <c:v>7935.1929587317</c:v>
                </c:pt>
                <c:pt idx="480">
                  <c:v>7935.1929587317</c:v>
                </c:pt>
                <c:pt idx="481">
                  <c:v>7935.1929587317</c:v>
                </c:pt>
                <c:pt idx="482">
                  <c:v>7935.1929587317</c:v>
                </c:pt>
                <c:pt idx="483">
                  <c:v>7935.1929587317</c:v>
                </c:pt>
                <c:pt idx="484">
                  <c:v>7935.1929587317</c:v>
                </c:pt>
                <c:pt idx="485">
                  <c:v>7935.1929587317</c:v>
                </c:pt>
                <c:pt idx="486">
                  <c:v>7935.1929587317</c:v>
                </c:pt>
                <c:pt idx="487">
                  <c:v>7935.1929587317</c:v>
                </c:pt>
                <c:pt idx="488">
                  <c:v>7935.1929587317</c:v>
                </c:pt>
                <c:pt idx="489">
                  <c:v>7935.1929587317</c:v>
                </c:pt>
                <c:pt idx="490">
                  <c:v>7935.1929587317</c:v>
                </c:pt>
                <c:pt idx="491">
                  <c:v>7935.1929587317</c:v>
                </c:pt>
                <c:pt idx="492">
                  <c:v>7935.1929587317</c:v>
                </c:pt>
                <c:pt idx="493">
                  <c:v>7935.1929587317</c:v>
                </c:pt>
                <c:pt idx="494">
                  <c:v>7935.1929587317</c:v>
                </c:pt>
                <c:pt idx="495">
                  <c:v>7935.1929587317</c:v>
                </c:pt>
                <c:pt idx="496">
                  <c:v>7935.1929587317</c:v>
                </c:pt>
                <c:pt idx="497">
                  <c:v>7935.1929587317</c:v>
                </c:pt>
                <c:pt idx="498">
                  <c:v>7935.1929587317</c:v>
                </c:pt>
                <c:pt idx="499">
                  <c:v>7935.1929587317</c:v>
                </c:pt>
                <c:pt idx="500">
                  <c:v>7935.1929587317</c:v>
                </c:pt>
                <c:pt idx="501">
                  <c:v>7935.1929587317</c:v>
                </c:pt>
                <c:pt idx="502">
                  <c:v>7935.1929587317</c:v>
                </c:pt>
                <c:pt idx="503">
                  <c:v>7935.1929587317</c:v>
                </c:pt>
                <c:pt idx="504">
                  <c:v>7935.1929587317</c:v>
                </c:pt>
                <c:pt idx="505">
                  <c:v>7935.1929587317</c:v>
                </c:pt>
                <c:pt idx="506">
                  <c:v>7935.1929587317</c:v>
                </c:pt>
                <c:pt idx="507">
                  <c:v>7935.1929587317</c:v>
                </c:pt>
                <c:pt idx="508">
                  <c:v>7935.1929587317</c:v>
                </c:pt>
                <c:pt idx="509">
                  <c:v>7935.1929587317</c:v>
                </c:pt>
                <c:pt idx="510">
                  <c:v>7935.1929587317</c:v>
                </c:pt>
                <c:pt idx="511">
                  <c:v>7935.1929587317</c:v>
                </c:pt>
                <c:pt idx="512">
                  <c:v>7935.1929587317</c:v>
                </c:pt>
                <c:pt idx="513">
                  <c:v>7935.1929587317</c:v>
                </c:pt>
                <c:pt idx="514">
                  <c:v>7935.1929587317</c:v>
                </c:pt>
                <c:pt idx="515">
                  <c:v>7935.1929587317</c:v>
                </c:pt>
                <c:pt idx="516">
                  <c:v>7935.1929587317</c:v>
                </c:pt>
                <c:pt idx="517">
                  <c:v>7935.1929587317</c:v>
                </c:pt>
                <c:pt idx="518">
                  <c:v>7935.1929587317</c:v>
                </c:pt>
                <c:pt idx="519">
                  <c:v>7935.1929587317</c:v>
                </c:pt>
                <c:pt idx="520">
                  <c:v>7935.1929587317</c:v>
                </c:pt>
                <c:pt idx="521">
                  <c:v>7935.1929587317</c:v>
                </c:pt>
                <c:pt idx="522">
                  <c:v>7935.1929587317</c:v>
                </c:pt>
                <c:pt idx="523">
                  <c:v>7935.1929587317</c:v>
                </c:pt>
                <c:pt idx="524">
                  <c:v>7935.1929587317</c:v>
                </c:pt>
                <c:pt idx="525">
                  <c:v>7935.1929587317</c:v>
                </c:pt>
                <c:pt idx="526">
                  <c:v>7935.1929587317</c:v>
                </c:pt>
                <c:pt idx="527">
                  <c:v>7935.1929587317</c:v>
                </c:pt>
                <c:pt idx="528">
                  <c:v>7935.1929587317</c:v>
                </c:pt>
                <c:pt idx="529">
                  <c:v>7935.1929587317</c:v>
                </c:pt>
                <c:pt idx="530">
                  <c:v>7935.1929587317</c:v>
                </c:pt>
                <c:pt idx="531">
                  <c:v>7935.1929587317</c:v>
                </c:pt>
                <c:pt idx="532">
                  <c:v>7935.1929587317</c:v>
                </c:pt>
                <c:pt idx="533">
                  <c:v>7935.1929587317</c:v>
                </c:pt>
                <c:pt idx="534">
                  <c:v>7935.1929587317</c:v>
                </c:pt>
                <c:pt idx="535">
                  <c:v>7935.1929587317</c:v>
                </c:pt>
                <c:pt idx="536">
                  <c:v>7935.1929587317</c:v>
                </c:pt>
                <c:pt idx="537">
                  <c:v>7935.1929587317</c:v>
                </c:pt>
                <c:pt idx="538">
                  <c:v>7935.1929587317</c:v>
                </c:pt>
                <c:pt idx="539">
                  <c:v>7935.1929587317</c:v>
                </c:pt>
                <c:pt idx="540">
                  <c:v>7935.1929587317</c:v>
                </c:pt>
                <c:pt idx="541">
                  <c:v>7935.1929587317</c:v>
                </c:pt>
                <c:pt idx="542">
                  <c:v>7935.1929587317</c:v>
                </c:pt>
                <c:pt idx="543">
                  <c:v>7935.1929587317</c:v>
                </c:pt>
                <c:pt idx="544">
                  <c:v>7935.1929587317</c:v>
                </c:pt>
                <c:pt idx="545">
                  <c:v>7935.1929587317</c:v>
                </c:pt>
                <c:pt idx="546">
                  <c:v>7935.1929587317</c:v>
                </c:pt>
                <c:pt idx="547">
                  <c:v>7935.1929587317</c:v>
                </c:pt>
                <c:pt idx="548">
                  <c:v>7935.1929587317</c:v>
                </c:pt>
                <c:pt idx="549">
                  <c:v>7935.1929587317</c:v>
                </c:pt>
                <c:pt idx="550">
                  <c:v>7935.1929587317</c:v>
                </c:pt>
                <c:pt idx="551">
                  <c:v>7935.1929587317</c:v>
                </c:pt>
                <c:pt idx="552">
                  <c:v>7935.1929587317</c:v>
                </c:pt>
                <c:pt idx="553">
                  <c:v>7935.1929587317</c:v>
                </c:pt>
                <c:pt idx="554">
                  <c:v>7935.1929587317</c:v>
                </c:pt>
                <c:pt idx="555">
                  <c:v>7935.1929587317</c:v>
                </c:pt>
                <c:pt idx="556">
                  <c:v>7935.1929587317</c:v>
                </c:pt>
                <c:pt idx="557">
                  <c:v>7935.1929587317</c:v>
                </c:pt>
                <c:pt idx="558">
                  <c:v>7935.1929587317</c:v>
                </c:pt>
                <c:pt idx="559">
                  <c:v>7935.1929587317</c:v>
                </c:pt>
                <c:pt idx="560">
                  <c:v>7935.1929587317</c:v>
                </c:pt>
                <c:pt idx="561">
                  <c:v>7935.1929587317</c:v>
                </c:pt>
                <c:pt idx="562">
                  <c:v>7935.1929587317</c:v>
                </c:pt>
                <c:pt idx="563">
                  <c:v>7935.1929587317</c:v>
                </c:pt>
                <c:pt idx="564">
                  <c:v>7935.1929587317</c:v>
                </c:pt>
                <c:pt idx="565">
                  <c:v>7935.1929587317</c:v>
                </c:pt>
                <c:pt idx="566">
                  <c:v>7935.1929587317</c:v>
                </c:pt>
                <c:pt idx="567">
                  <c:v>7935.1929587317</c:v>
                </c:pt>
                <c:pt idx="568">
                  <c:v>7935.1929587317</c:v>
                </c:pt>
                <c:pt idx="569">
                  <c:v>7935.1929587317</c:v>
                </c:pt>
                <c:pt idx="570">
                  <c:v>7935.1929587317</c:v>
                </c:pt>
                <c:pt idx="571">
                  <c:v>7935.1929587317</c:v>
                </c:pt>
                <c:pt idx="572">
                  <c:v>7935.1929587317</c:v>
                </c:pt>
                <c:pt idx="573">
                  <c:v>7935.1929587317</c:v>
                </c:pt>
                <c:pt idx="574">
                  <c:v>7935.1929587317</c:v>
                </c:pt>
                <c:pt idx="575">
                  <c:v>7935.1929587317</c:v>
                </c:pt>
                <c:pt idx="576">
                  <c:v>7935.1929587317</c:v>
                </c:pt>
                <c:pt idx="577">
                  <c:v>7935.1929587317</c:v>
                </c:pt>
                <c:pt idx="578">
                  <c:v>7935.1929587317</c:v>
                </c:pt>
                <c:pt idx="579">
                  <c:v>7935.1929587317</c:v>
                </c:pt>
                <c:pt idx="580">
                  <c:v>7935.1929587317</c:v>
                </c:pt>
                <c:pt idx="581">
                  <c:v>7935.1929587317</c:v>
                </c:pt>
                <c:pt idx="582">
                  <c:v>7935.1929587317</c:v>
                </c:pt>
                <c:pt idx="583">
                  <c:v>7935.1929587317</c:v>
                </c:pt>
                <c:pt idx="584">
                  <c:v>7935.1929587317</c:v>
                </c:pt>
                <c:pt idx="585">
                  <c:v>7935.1929587317</c:v>
                </c:pt>
                <c:pt idx="586">
                  <c:v>7935.1929587317</c:v>
                </c:pt>
                <c:pt idx="587">
                  <c:v>7935.1929587317</c:v>
                </c:pt>
                <c:pt idx="588">
                  <c:v>7935.1929587317</c:v>
                </c:pt>
                <c:pt idx="589">
                  <c:v>7935.1929587317</c:v>
                </c:pt>
                <c:pt idx="590">
                  <c:v>7935.1929587317</c:v>
                </c:pt>
                <c:pt idx="591">
                  <c:v>7935.1929587317</c:v>
                </c:pt>
                <c:pt idx="592">
                  <c:v>7935.1929587317</c:v>
                </c:pt>
                <c:pt idx="593">
                  <c:v>7935.1929587317</c:v>
                </c:pt>
                <c:pt idx="594">
                  <c:v>7935.1929587317</c:v>
                </c:pt>
                <c:pt idx="595">
                  <c:v>7935.1929587317</c:v>
                </c:pt>
                <c:pt idx="596">
                  <c:v>7935.1929587317</c:v>
                </c:pt>
                <c:pt idx="597">
                  <c:v>7935.1929587317</c:v>
                </c:pt>
                <c:pt idx="598">
                  <c:v>7935.1929587317</c:v>
                </c:pt>
                <c:pt idx="599">
                  <c:v>7935.1929587317</c:v>
                </c:pt>
                <c:pt idx="600">
                  <c:v>7935.1929587317</c:v>
                </c:pt>
                <c:pt idx="601">
                  <c:v>7935.1929587317</c:v>
                </c:pt>
                <c:pt idx="602">
                  <c:v>7935.1929587317</c:v>
                </c:pt>
                <c:pt idx="603">
                  <c:v>7935.1929587317</c:v>
                </c:pt>
                <c:pt idx="604">
                  <c:v>7935.1929587317</c:v>
                </c:pt>
                <c:pt idx="605">
                  <c:v>7935.1929587317</c:v>
                </c:pt>
                <c:pt idx="606">
                  <c:v>7935.1929587317</c:v>
                </c:pt>
                <c:pt idx="607">
                  <c:v>7935.1929587317</c:v>
                </c:pt>
                <c:pt idx="608">
                  <c:v>7935.1929587317</c:v>
                </c:pt>
                <c:pt idx="609">
                  <c:v>7935.1929587317</c:v>
                </c:pt>
                <c:pt idx="610">
                  <c:v>7935.1929587317</c:v>
                </c:pt>
                <c:pt idx="611">
                  <c:v>7935.1929587317</c:v>
                </c:pt>
                <c:pt idx="612">
                  <c:v>7935.1929587317</c:v>
                </c:pt>
                <c:pt idx="613">
                  <c:v>7935.1929587317</c:v>
                </c:pt>
                <c:pt idx="614">
                  <c:v>7935.1929587317</c:v>
                </c:pt>
                <c:pt idx="615">
                  <c:v>7935.1929587317</c:v>
                </c:pt>
                <c:pt idx="616">
                  <c:v>7935.1929587317</c:v>
                </c:pt>
                <c:pt idx="617">
                  <c:v>7935.1929587317</c:v>
                </c:pt>
                <c:pt idx="618">
                  <c:v>7935.1929587317</c:v>
                </c:pt>
                <c:pt idx="619">
                  <c:v>7935.1929587317</c:v>
                </c:pt>
                <c:pt idx="620">
                  <c:v>7935.1929587317</c:v>
                </c:pt>
                <c:pt idx="621">
                  <c:v>7935.1929587317</c:v>
                </c:pt>
                <c:pt idx="622">
                  <c:v>7935.1929587317</c:v>
                </c:pt>
                <c:pt idx="623">
                  <c:v>7935.1929587317</c:v>
                </c:pt>
                <c:pt idx="624">
                  <c:v>7935.1929587317</c:v>
                </c:pt>
                <c:pt idx="625">
                  <c:v>7935.1929587317</c:v>
                </c:pt>
                <c:pt idx="626">
                  <c:v>7935.1929587317</c:v>
                </c:pt>
                <c:pt idx="627">
                  <c:v>7935.1929587317</c:v>
                </c:pt>
                <c:pt idx="628">
                  <c:v>7935.1929587317</c:v>
                </c:pt>
                <c:pt idx="629">
                  <c:v>7935.1929587317</c:v>
                </c:pt>
                <c:pt idx="630">
                  <c:v>7935.1929587317</c:v>
                </c:pt>
                <c:pt idx="631">
                  <c:v>7935.1929587317</c:v>
                </c:pt>
                <c:pt idx="632">
                  <c:v>7935.1929587317</c:v>
                </c:pt>
                <c:pt idx="633">
                  <c:v>7935.1929587317</c:v>
                </c:pt>
                <c:pt idx="634">
                  <c:v>7935.1929587317</c:v>
                </c:pt>
                <c:pt idx="635">
                  <c:v>7935.1929587317</c:v>
                </c:pt>
                <c:pt idx="636">
                  <c:v>7935.1929587317</c:v>
                </c:pt>
                <c:pt idx="637">
                  <c:v>7935.1929587317</c:v>
                </c:pt>
                <c:pt idx="638">
                  <c:v>7935.1929587317</c:v>
                </c:pt>
                <c:pt idx="639">
                  <c:v>7935.1929587317</c:v>
                </c:pt>
                <c:pt idx="640">
                  <c:v>7935.1929587317</c:v>
                </c:pt>
                <c:pt idx="641">
                  <c:v>7935.1929587317</c:v>
                </c:pt>
                <c:pt idx="642">
                  <c:v>7935.1929587317</c:v>
                </c:pt>
                <c:pt idx="643">
                  <c:v>7935.1929587317</c:v>
                </c:pt>
                <c:pt idx="644">
                  <c:v>7935.1929587317</c:v>
                </c:pt>
                <c:pt idx="645">
                  <c:v>7935.1929587317</c:v>
                </c:pt>
                <c:pt idx="646">
                  <c:v>7935.1929587317</c:v>
                </c:pt>
                <c:pt idx="647">
                  <c:v>7935.1929587317</c:v>
                </c:pt>
                <c:pt idx="648">
                  <c:v>7935.1929587317</c:v>
                </c:pt>
                <c:pt idx="649">
                  <c:v>7935.1929587317</c:v>
                </c:pt>
                <c:pt idx="650">
                  <c:v>7935.1929587317</c:v>
                </c:pt>
                <c:pt idx="651">
                  <c:v>7935.1929587317</c:v>
                </c:pt>
                <c:pt idx="652">
                  <c:v>7935.1929587317</c:v>
                </c:pt>
                <c:pt idx="653">
                  <c:v>7935.1929587317</c:v>
                </c:pt>
                <c:pt idx="654">
                  <c:v>7935.1929587317</c:v>
                </c:pt>
                <c:pt idx="655">
                  <c:v>7935.1929587317</c:v>
                </c:pt>
                <c:pt idx="656">
                  <c:v>7935.1929587317</c:v>
                </c:pt>
                <c:pt idx="657">
                  <c:v>7935.1929587317</c:v>
                </c:pt>
                <c:pt idx="658">
                  <c:v>7935.1929587317</c:v>
                </c:pt>
                <c:pt idx="659">
                  <c:v>7935.1929587317</c:v>
                </c:pt>
                <c:pt idx="660">
                  <c:v>7935.1929587317</c:v>
                </c:pt>
                <c:pt idx="661">
                  <c:v>7935.1929587317</c:v>
                </c:pt>
                <c:pt idx="662">
                  <c:v>7935.1929587317</c:v>
                </c:pt>
                <c:pt idx="663">
                  <c:v>7935.1929587317</c:v>
                </c:pt>
                <c:pt idx="664">
                  <c:v>7935.1929587317</c:v>
                </c:pt>
                <c:pt idx="665">
                  <c:v>7935.1929587317</c:v>
                </c:pt>
                <c:pt idx="666">
                  <c:v>7935.1929587317</c:v>
                </c:pt>
                <c:pt idx="667">
                  <c:v>7935.1929587317</c:v>
                </c:pt>
                <c:pt idx="668">
                  <c:v>7935.1929587317</c:v>
                </c:pt>
                <c:pt idx="669">
                  <c:v>7935.1929587317</c:v>
                </c:pt>
                <c:pt idx="670">
                  <c:v>7935.1929587317</c:v>
                </c:pt>
                <c:pt idx="671">
                  <c:v>7935.1929587317</c:v>
                </c:pt>
                <c:pt idx="672">
                  <c:v>7935.1929587317</c:v>
                </c:pt>
                <c:pt idx="673">
                  <c:v>7935.1929587317</c:v>
                </c:pt>
                <c:pt idx="674">
                  <c:v>7935.1929587317</c:v>
                </c:pt>
                <c:pt idx="675">
                  <c:v>7935.1929587317</c:v>
                </c:pt>
                <c:pt idx="676">
                  <c:v>7935.1929587317</c:v>
                </c:pt>
                <c:pt idx="677">
                  <c:v>7935.1929587317</c:v>
                </c:pt>
                <c:pt idx="678">
                  <c:v>7935.1929587317</c:v>
                </c:pt>
                <c:pt idx="679">
                  <c:v>7935.1929587317</c:v>
                </c:pt>
                <c:pt idx="680">
                  <c:v>7935.1929587317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Trans!$A$2:$A$682</c:f>
              <c:numCache>
                <c:formatCode>General</c:formatCode>
                <c:ptCount val="6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</c:numCache>
            </c:numRef>
          </c:cat>
          <c:val>
            <c:numRef>
              <c:f>Trans!$C$2:$C$682</c:f>
              <c:numCache>
                <c:formatCode>General</c:formatCode>
                <c:ptCount val="681"/>
                <c:pt idx="0">
                  <c:v>10599.6346175245</c:v>
                </c:pt>
                <c:pt idx="1">
                  <c:v>10599.6346175245</c:v>
                </c:pt>
                <c:pt idx="2">
                  <c:v>10599.6346175245</c:v>
                </c:pt>
                <c:pt idx="3">
                  <c:v>10599.6346175245</c:v>
                </c:pt>
                <c:pt idx="4">
                  <c:v>10599.6346175245</c:v>
                </c:pt>
                <c:pt idx="5">
                  <c:v>10599.6346175245</c:v>
                </c:pt>
                <c:pt idx="6">
                  <c:v>10599.6346175245</c:v>
                </c:pt>
                <c:pt idx="7">
                  <c:v>10599.6346175245</c:v>
                </c:pt>
                <c:pt idx="8">
                  <c:v>10599.6346175245</c:v>
                </c:pt>
                <c:pt idx="9">
                  <c:v>10599.6346175245</c:v>
                </c:pt>
                <c:pt idx="10">
                  <c:v>10599.6346175245</c:v>
                </c:pt>
                <c:pt idx="11">
                  <c:v>10599.6346175245</c:v>
                </c:pt>
                <c:pt idx="12">
                  <c:v>10599.6346175245</c:v>
                </c:pt>
                <c:pt idx="13">
                  <c:v>10599.6346175245</c:v>
                </c:pt>
                <c:pt idx="14">
                  <c:v>10599.6346175245</c:v>
                </c:pt>
                <c:pt idx="15">
                  <c:v>10599.6346175245</c:v>
                </c:pt>
                <c:pt idx="16">
                  <c:v>10599.6346175245</c:v>
                </c:pt>
                <c:pt idx="17">
                  <c:v>10599.6346175245</c:v>
                </c:pt>
                <c:pt idx="18">
                  <c:v>10599.6346175245</c:v>
                </c:pt>
                <c:pt idx="19">
                  <c:v>10599.6346175245</c:v>
                </c:pt>
                <c:pt idx="20">
                  <c:v>10599.6346175245</c:v>
                </c:pt>
                <c:pt idx="21">
                  <c:v>10599.6346175245</c:v>
                </c:pt>
                <c:pt idx="22">
                  <c:v>10599.6346175245</c:v>
                </c:pt>
                <c:pt idx="23">
                  <c:v>10599.6346175245</c:v>
                </c:pt>
                <c:pt idx="24">
                  <c:v>10599.6346175245</c:v>
                </c:pt>
                <c:pt idx="25">
                  <c:v>10599.6346175245</c:v>
                </c:pt>
                <c:pt idx="26">
                  <c:v>10599.6346175245</c:v>
                </c:pt>
                <c:pt idx="27">
                  <c:v>10599.6346175245</c:v>
                </c:pt>
                <c:pt idx="28">
                  <c:v>10599.6346175245</c:v>
                </c:pt>
                <c:pt idx="29">
                  <c:v>10599.6346175245</c:v>
                </c:pt>
                <c:pt idx="30">
                  <c:v>10599.6346175245</c:v>
                </c:pt>
                <c:pt idx="31">
                  <c:v>10599.6346175245</c:v>
                </c:pt>
                <c:pt idx="32">
                  <c:v>10599.6346175245</c:v>
                </c:pt>
                <c:pt idx="33">
                  <c:v>10599.6346175245</c:v>
                </c:pt>
                <c:pt idx="34">
                  <c:v>10599.6346175245</c:v>
                </c:pt>
                <c:pt idx="35">
                  <c:v>10599.6346175245</c:v>
                </c:pt>
                <c:pt idx="36">
                  <c:v>10599.6346175245</c:v>
                </c:pt>
                <c:pt idx="37">
                  <c:v>10599.6346175245</c:v>
                </c:pt>
                <c:pt idx="38">
                  <c:v>10599.6346175245</c:v>
                </c:pt>
                <c:pt idx="39">
                  <c:v>10599.6346175245</c:v>
                </c:pt>
                <c:pt idx="40">
                  <c:v>10599.6346175245</c:v>
                </c:pt>
                <c:pt idx="41">
                  <c:v>10599.6346175245</c:v>
                </c:pt>
                <c:pt idx="42">
                  <c:v>10599.6346175245</c:v>
                </c:pt>
                <c:pt idx="43">
                  <c:v>10599.6346175245</c:v>
                </c:pt>
                <c:pt idx="44">
                  <c:v>10599.6346175245</c:v>
                </c:pt>
                <c:pt idx="45">
                  <c:v>10599.6346175245</c:v>
                </c:pt>
                <c:pt idx="46">
                  <c:v>10599.6346175245</c:v>
                </c:pt>
                <c:pt idx="47">
                  <c:v>10599.6346175245</c:v>
                </c:pt>
                <c:pt idx="48">
                  <c:v>10599.6346175245</c:v>
                </c:pt>
                <c:pt idx="49">
                  <c:v>10599.6346175245</c:v>
                </c:pt>
                <c:pt idx="50">
                  <c:v>10599.6346175245</c:v>
                </c:pt>
                <c:pt idx="51">
                  <c:v>10599.6346175245</c:v>
                </c:pt>
                <c:pt idx="52">
                  <c:v>10599.6346175245</c:v>
                </c:pt>
                <c:pt idx="53">
                  <c:v>10599.6346175245</c:v>
                </c:pt>
                <c:pt idx="54">
                  <c:v>10599.6346175245</c:v>
                </c:pt>
                <c:pt idx="55">
                  <c:v>10599.6346175245</c:v>
                </c:pt>
                <c:pt idx="56">
                  <c:v>10599.6346175245</c:v>
                </c:pt>
                <c:pt idx="57">
                  <c:v>10599.6346175245</c:v>
                </c:pt>
                <c:pt idx="58">
                  <c:v>10599.6346175245</c:v>
                </c:pt>
                <c:pt idx="59">
                  <c:v>10599.6346175245</c:v>
                </c:pt>
                <c:pt idx="60">
                  <c:v>10599.6346175245</c:v>
                </c:pt>
                <c:pt idx="61">
                  <c:v>10599.6346175245</c:v>
                </c:pt>
                <c:pt idx="62">
                  <c:v>10599.6346175245</c:v>
                </c:pt>
                <c:pt idx="63">
                  <c:v>10599.6346175245</c:v>
                </c:pt>
                <c:pt idx="64">
                  <c:v>10599.6346175245</c:v>
                </c:pt>
                <c:pt idx="65">
                  <c:v>10599.6346175245</c:v>
                </c:pt>
                <c:pt idx="66">
                  <c:v>10599.6346175245</c:v>
                </c:pt>
                <c:pt idx="67">
                  <c:v>10599.6346175245</c:v>
                </c:pt>
                <c:pt idx="68">
                  <c:v>10599.6346175245</c:v>
                </c:pt>
                <c:pt idx="69">
                  <c:v>10599.6346175245</c:v>
                </c:pt>
                <c:pt idx="70">
                  <c:v>10599.6346175245</c:v>
                </c:pt>
                <c:pt idx="71">
                  <c:v>10599.6346175245</c:v>
                </c:pt>
                <c:pt idx="72">
                  <c:v>10599.6346175245</c:v>
                </c:pt>
                <c:pt idx="73">
                  <c:v>10599.6346175245</c:v>
                </c:pt>
                <c:pt idx="74">
                  <c:v>10599.6346175245</c:v>
                </c:pt>
                <c:pt idx="75">
                  <c:v>10599.6346175245</c:v>
                </c:pt>
                <c:pt idx="76">
                  <c:v>10599.6346175245</c:v>
                </c:pt>
                <c:pt idx="77">
                  <c:v>10599.6346175245</c:v>
                </c:pt>
                <c:pt idx="78">
                  <c:v>10599.6346175245</c:v>
                </c:pt>
                <c:pt idx="79">
                  <c:v>10599.6346175245</c:v>
                </c:pt>
                <c:pt idx="80">
                  <c:v>10599.6346175245</c:v>
                </c:pt>
                <c:pt idx="81">
                  <c:v>10599.6346175245</c:v>
                </c:pt>
                <c:pt idx="82">
                  <c:v>10599.6346175245</c:v>
                </c:pt>
                <c:pt idx="83">
                  <c:v>10599.6346175245</c:v>
                </c:pt>
                <c:pt idx="84">
                  <c:v>10599.6346175245</c:v>
                </c:pt>
                <c:pt idx="85">
                  <c:v>10599.6346175245</c:v>
                </c:pt>
                <c:pt idx="86">
                  <c:v>10599.6346175245</c:v>
                </c:pt>
                <c:pt idx="87">
                  <c:v>10599.6346175245</c:v>
                </c:pt>
                <c:pt idx="88">
                  <c:v>10599.6346175245</c:v>
                </c:pt>
                <c:pt idx="89">
                  <c:v>10599.6346175245</c:v>
                </c:pt>
                <c:pt idx="90">
                  <c:v>10599.6346175245</c:v>
                </c:pt>
                <c:pt idx="91">
                  <c:v>10599.6346175245</c:v>
                </c:pt>
                <c:pt idx="92">
                  <c:v>10599.6346175245</c:v>
                </c:pt>
                <c:pt idx="93">
                  <c:v>10599.6346175245</c:v>
                </c:pt>
                <c:pt idx="94">
                  <c:v>10599.6346175245</c:v>
                </c:pt>
                <c:pt idx="95">
                  <c:v>10599.6346175245</c:v>
                </c:pt>
                <c:pt idx="96">
                  <c:v>10599.6346175245</c:v>
                </c:pt>
                <c:pt idx="97">
                  <c:v>10599.6346175245</c:v>
                </c:pt>
                <c:pt idx="98">
                  <c:v>10599.6346175245</c:v>
                </c:pt>
                <c:pt idx="99">
                  <c:v>10599.6346175245</c:v>
                </c:pt>
                <c:pt idx="100">
                  <c:v>10599.6346175245</c:v>
                </c:pt>
                <c:pt idx="101">
                  <c:v>10599.6346175245</c:v>
                </c:pt>
                <c:pt idx="102">
                  <c:v>10599.6346175245</c:v>
                </c:pt>
                <c:pt idx="103">
                  <c:v>10599.6346175245</c:v>
                </c:pt>
                <c:pt idx="104">
                  <c:v>10599.6346175245</c:v>
                </c:pt>
                <c:pt idx="105">
                  <c:v>10599.6346175245</c:v>
                </c:pt>
                <c:pt idx="106">
                  <c:v>10599.6346175245</c:v>
                </c:pt>
                <c:pt idx="107">
                  <c:v>10599.6346175245</c:v>
                </c:pt>
                <c:pt idx="108">
                  <c:v>10599.6346175245</c:v>
                </c:pt>
                <c:pt idx="109">
                  <c:v>10599.6346175245</c:v>
                </c:pt>
                <c:pt idx="110">
                  <c:v>10599.6346175245</c:v>
                </c:pt>
                <c:pt idx="111">
                  <c:v>10599.6346175245</c:v>
                </c:pt>
                <c:pt idx="112">
                  <c:v>10599.6346175245</c:v>
                </c:pt>
                <c:pt idx="113">
                  <c:v>10599.6346175245</c:v>
                </c:pt>
                <c:pt idx="114">
                  <c:v>10599.6346175245</c:v>
                </c:pt>
                <c:pt idx="115">
                  <c:v>10599.6346175245</c:v>
                </c:pt>
                <c:pt idx="116">
                  <c:v>10599.6346175245</c:v>
                </c:pt>
                <c:pt idx="117">
                  <c:v>10599.6346175245</c:v>
                </c:pt>
                <c:pt idx="118">
                  <c:v>10599.6346175245</c:v>
                </c:pt>
                <c:pt idx="119">
                  <c:v>10599.6346175245</c:v>
                </c:pt>
                <c:pt idx="120">
                  <c:v>10599.6346175245</c:v>
                </c:pt>
                <c:pt idx="121">
                  <c:v>10599.6346175245</c:v>
                </c:pt>
                <c:pt idx="122">
                  <c:v>10599.6346175245</c:v>
                </c:pt>
                <c:pt idx="123">
                  <c:v>10599.6346175245</c:v>
                </c:pt>
                <c:pt idx="124">
                  <c:v>10599.6346175245</c:v>
                </c:pt>
                <c:pt idx="125">
                  <c:v>10599.6346175245</c:v>
                </c:pt>
                <c:pt idx="126">
                  <c:v>10599.6346175245</c:v>
                </c:pt>
                <c:pt idx="127">
                  <c:v>10599.6346175245</c:v>
                </c:pt>
                <c:pt idx="128">
                  <c:v>10599.6346175245</c:v>
                </c:pt>
                <c:pt idx="129">
                  <c:v>10599.6346175245</c:v>
                </c:pt>
                <c:pt idx="130">
                  <c:v>10599.6346175245</c:v>
                </c:pt>
                <c:pt idx="131">
                  <c:v>10599.6346175245</c:v>
                </c:pt>
                <c:pt idx="132">
                  <c:v>10599.6346175245</c:v>
                </c:pt>
                <c:pt idx="133">
                  <c:v>10599.6346175245</c:v>
                </c:pt>
                <c:pt idx="134">
                  <c:v>10599.6346175245</c:v>
                </c:pt>
                <c:pt idx="135">
                  <c:v>10599.6346175245</c:v>
                </c:pt>
                <c:pt idx="136">
                  <c:v>10599.6346175245</c:v>
                </c:pt>
                <c:pt idx="137">
                  <c:v>10599.6346175245</c:v>
                </c:pt>
                <c:pt idx="138">
                  <c:v>10599.6346175245</c:v>
                </c:pt>
                <c:pt idx="139">
                  <c:v>10599.6346175245</c:v>
                </c:pt>
                <c:pt idx="140">
                  <c:v>10599.6346175245</c:v>
                </c:pt>
                <c:pt idx="141">
                  <c:v>10599.6346175245</c:v>
                </c:pt>
                <c:pt idx="142">
                  <c:v>10599.6346175245</c:v>
                </c:pt>
                <c:pt idx="143">
                  <c:v>10599.6346175245</c:v>
                </c:pt>
                <c:pt idx="144">
                  <c:v>10599.6346175245</c:v>
                </c:pt>
                <c:pt idx="145">
                  <c:v>10599.6346175245</c:v>
                </c:pt>
                <c:pt idx="146">
                  <c:v>10599.6346175245</c:v>
                </c:pt>
                <c:pt idx="147">
                  <c:v>10599.6346175245</c:v>
                </c:pt>
                <c:pt idx="148">
                  <c:v>10599.6346175245</c:v>
                </c:pt>
                <c:pt idx="149">
                  <c:v>10599.6346175245</c:v>
                </c:pt>
                <c:pt idx="150">
                  <c:v>10599.6346175245</c:v>
                </c:pt>
                <c:pt idx="151">
                  <c:v>10599.6346175245</c:v>
                </c:pt>
                <c:pt idx="152">
                  <c:v>10599.6346175245</c:v>
                </c:pt>
                <c:pt idx="153">
                  <c:v>10599.6346175245</c:v>
                </c:pt>
                <c:pt idx="154">
                  <c:v>10599.6346175245</c:v>
                </c:pt>
                <c:pt idx="155">
                  <c:v>10599.6346175245</c:v>
                </c:pt>
                <c:pt idx="156">
                  <c:v>10599.6346175245</c:v>
                </c:pt>
                <c:pt idx="157">
                  <c:v>10599.6346175245</c:v>
                </c:pt>
                <c:pt idx="158">
                  <c:v>10599.6346175245</c:v>
                </c:pt>
                <c:pt idx="159">
                  <c:v>10599.6346175245</c:v>
                </c:pt>
                <c:pt idx="160">
                  <c:v>10599.6346175245</c:v>
                </c:pt>
                <c:pt idx="161">
                  <c:v>10599.6346175245</c:v>
                </c:pt>
                <c:pt idx="162">
                  <c:v>10599.6346175245</c:v>
                </c:pt>
                <c:pt idx="163">
                  <c:v>10599.6346175245</c:v>
                </c:pt>
                <c:pt idx="164">
                  <c:v>10599.6346175245</c:v>
                </c:pt>
                <c:pt idx="165">
                  <c:v>10599.6346175245</c:v>
                </c:pt>
                <c:pt idx="166">
                  <c:v>10599.6346175245</c:v>
                </c:pt>
                <c:pt idx="167">
                  <c:v>10599.6346175245</c:v>
                </c:pt>
                <c:pt idx="168">
                  <c:v>10599.6346175245</c:v>
                </c:pt>
                <c:pt idx="169">
                  <c:v>10599.6346175245</c:v>
                </c:pt>
                <c:pt idx="170">
                  <c:v>10599.6346175245</c:v>
                </c:pt>
                <c:pt idx="171">
                  <c:v>10599.6346175245</c:v>
                </c:pt>
                <c:pt idx="172">
                  <c:v>10599.6346175245</c:v>
                </c:pt>
                <c:pt idx="173">
                  <c:v>10599.6346175245</c:v>
                </c:pt>
                <c:pt idx="174">
                  <c:v>10599.6346175245</c:v>
                </c:pt>
                <c:pt idx="175">
                  <c:v>10599.6346175245</c:v>
                </c:pt>
                <c:pt idx="176">
                  <c:v>10599.6346175245</c:v>
                </c:pt>
                <c:pt idx="177">
                  <c:v>10599.6346175245</c:v>
                </c:pt>
                <c:pt idx="178">
                  <c:v>10599.6346175245</c:v>
                </c:pt>
                <c:pt idx="179">
                  <c:v>10599.6346175245</c:v>
                </c:pt>
                <c:pt idx="180">
                  <c:v>10599.6346175245</c:v>
                </c:pt>
                <c:pt idx="181">
                  <c:v>10599.6346175245</c:v>
                </c:pt>
                <c:pt idx="182">
                  <c:v>10599.6346175245</c:v>
                </c:pt>
                <c:pt idx="183">
                  <c:v>10599.6346175245</c:v>
                </c:pt>
                <c:pt idx="184">
                  <c:v>10599.6346175245</c:v>
                </c:pt>
                <c:pt idx="185">
                  <c:v>10599.6346175245</c:v>
                </c:pt>
                <c:pt idx="186">
                  <c:v>10599.6346175245</c:v>
                </c:pt>
                <c:pt idx="187">
                  <c:v>10599.6346175245</c:v>
                </c:pt>
                <c:pt idx="188">
                  <c:v>10599.6346175245</c:v>
                </c:pt>
                <c:pt idx="189">
                  <c:v>10599.6346175245</c:v>
                </c:pt>
                <c:pt idx="190">
                  <c:v>10599.6346175245</c:v>
                </c:pt>
                <c:pt idx="191">
                  <c:v>10599.6346175245</c:v>
                </c:pt>
                <c:pt idx="192">
                  <c:v>10599.6346175245</c:v>
                </c:pt>
                <c:pt idx="193">
                  <c:v>10599.6346175245</c:v>
                </c:pt>
                <c:pt idx="194">
                  <c:v>10599.6346175245</c:v>
                </c:pt>
                <c:pt idx="195">
                  <c:v>10599.6346175245</c:v>
                </c:pt>
                <c:pt idx="196">
                  <c:v>10599.6346175245</c:v>
                </c:pt>
                <c:pt idx="197">
                  <c:v>10599.6346175245</c:v>
                </c:pt>
                <c:pt idx="198">
                  <c:v>10599.6346175245</c:v>
                </c:pt>
                <c:pt idx="199">
                  <c:v>10599.6346175245</c:v>
                </c:pt>
                <c:pt idx="200">
                  <c:v>10599.6346175245</c:v>
                </c:pt>
                <c:pt idx="201">
                  <c:v>10599.6346175245</c:v>
                </c:pt>
                <c:pt idx="202">
                  <c:v>10599.6346175245</c:v>
                </c:pt>
                <c:pt idx="203">
                  <c:v>10599.6346175245</c:v>
                </c:pt>
                <c:pt idx="204">
                  <c:v>10599.6346175245</c:v>
                </c:pt>
                <c:pt idx="205">
                  <c:v>10599.6346175245</c:v>
                </c:pt>
                <c:pt idx="206">
                  <c:v>10599.6346175245</c:v>
                </c:pt>
                <c:pt idx="207">
                  <c:v>10599.6346175245</c:v>
                </c:pt>
                <c:pt idx="208">
                  <c:v>10599.6346175245</c:v>
                </c:pt>
                <c:pt idx="209">
                  <c:v>10599.6346175245</c:v>
                </c:pt>
                <c:pt idx="210">
                  <c:v>10599.6346175245</c:v>
                </c:pt>
                <c:pt idx="211">
                  <c:v>10599.6346175245</c:v>
                </c:pt>
                <c:pt idx="212">
                  <c:v>10599.6346175245</c:v>
                </c:pt>
                <c:pt idx="213">
                  <c:v>10599.6346175245</c:v>
                </c:pt>
                <c:pt idx="214">
                  <c:v>10599.6346175245</c:v>
                </c:pt>
                <c:pt idx="215">
                  <c:v>10599.6346175245</c:v>
                </c:pt>
                <c:pt idx="216">
                  <c:v>10599.6346175245</c:v>
                </c:pt>
                <c:pt idx="217">
                  <c:v>10599.6346175245</c:v>
                </c:pt>
                <c:pt idx="218">
                  <c:v>10599.6346175245</c:v>
                </c:pt>
                <c:pt idx="219">
                  <c:v>10599.6346175245</c:v>
                </c:pt>
                <c:pt idx="220">
                  <c:v>10599.6346175245</c:v>
                </c:pt>
                <c:pt idx="221">
                  <c:v>10599.6346175245</c:v>
                </c:pt>
                <c:pt idx="222">
                  <c:v>10599.6346175245</c:v>
                </c:pt>
                <c:pt idx="223">
                  <c:v>10599.6346175245</c:v>
                </c:pt>
                <c:pt idx="224">
                  <c:v>10599.6346175245</c:v>
                </c:pt>
                <c:pt idx="225">
                  <c:v>10599.6346175245</c:v>
                </c:pt>
                <c:pt idx="226">
                  <c:v>10599.6346175245</c:v>
                </c:pt>
                <c:pt idx="227">
                  <c:v>10599.6346175245</c:v>
                </c:pt>
                <c:pt idx="228">
                  <c:v>10599.6346175245</c:v>
                </c:pt>
                <c:pt idx="229">
                  <c:v>10599.6346175245</c:v>
                </c:pt>
                <c:pt idx="230">
                  <c:v>10599.6346175245</c:v>
                </c:pt>
                <c:pt idx="231">
                  <c:v>10599.6346175245</c:v>
                </c:pt>
                <c:pt idx="232">
                  <c:v>10599.6346175245</c:v>
                </c:pt>
                <c:pt idx="233">
                  <c:v>10599.6346175245</c:v>
                </c:pt>
                <c:pt idx="234">
                  <c:v>10599.6346175245</c:v>
                </c:pt>
                <c:pt idx="235">
                  <c:v>10599.6346175245</c:v>
                </c:pt>
                <c:pt idx="236">
                  <c:v>10599.6346175245</c:v>
                </c:pt>
                <c:pt idx="237">
                  <c:v>10599.6346175245</c:v>
                </c:pt>
                <c:pt idx="238">
                  <c:v>10599.6346175245</c:v>
                </c:pt>
                <c:pt idx="239">
                  <c:v>10599.6346175245</c:v>
                </c:pt>
                <c:pt idx="240">
                  <c:v>10599.6346175245</c:v>
                </c:pt>
                <c:pt idx="241">
                  <c:v>10599.6346175245</c:v>
                </c:pt>
                <c:pt idx="242">
                  <c:v>10599.6346175245</c:v>
                </c:pt>
                <c:pt idx="243">
                  <c:v>10599.6346175245</c:v>
                </c:pt>
                <c:pt idx="244">
                  <c:v>10599.6346175245</c:v>
                </c:pt>
                <c:pt idx="245">
                  <c:v>10599.6346175245</c:v>
                </c:pt>
                <c:pt idx="246">
                  <c:v>10599.6346175245</c:v>
                </c:pt>
                <c:pt idx="247">
                  <c:v>10599.6346175245</c:v>
                </c:pt>
                <c:pt idx="248">
                  <c:v>10599.6346175245</c:v>
                </c:pt>
                <c:pt idx="249">
                  <c:v>10599.6346175245</c:v>
                </c:pt>
                <c:pt idx="250">
                  <c:v>10599.6346175245</c:v>
                </c:pt>
                <c:pt idx="251">
                  <c:v>10599.6346175245</c:v>
                </c:pt>
                <c:pt idx="252">
                  <c:v>10599.6346175245</c:v>
                </c:pt>
                <c:pt idx="253">
                  <c:v>10599.6346175245</c:v>
                </c:pt>
                <c:pt idx="254">
                  <c:v>10599.6346175245</c:v>
                </c:pt>
                <c:pt idx="255">
                  <c:v>10599.6346175245</c:v>
                </c:pt>
                <c:pt idx="256">
                  <c:v>10599.6346175245</c:v>
                </c:pt>
                <c:pt idx="257">
                  <c:v>10599.6346175245</c:v>
                </c:pt>
                <c:pt idx="258">
                  <c:v>10599.6346175245</c:v>
                </c:pt>
                <c:pt idx="259">
                  <c:v>10599.6346175245</c:v>
                </c:pt>
                <c:pt idx="260">
                  <c:v>10599.6346175245</c:v>
                </c:pt>
                <c:pt idx="261">
                  <c:v>10599.6346175245</c:v>
                </c:pt>
                <c:pt idx="262">
                  <c:v>10599.6346175245</c:v>
                </c:pt>
                <c:pt idx="263">
                  <c:v>10599.6346175245</c:v>
                </c:pt>
                <c:pt idx="264">
                  <c:v>10599.6346175245</c:v>
                </c:pt>
                <c:pt idx="265">
                  <c:v>10599.6346175245</c:v>
                </c:pt>
                <c:pt idx="266">
                  <c:v>10599.6346175245</c:v>
                </c:pt>
                <c:pt idx="267">
                  <c:v>10599.6346175245</c:v>
                </c:pt>
                <c:pt idx="268">
                  <c:v>10599.6346175245</c:v>
                </c:pt>
                <c:pt idx="269">
                  <c:v>10599.6346175245</c:v>
                </c:pt>
                <c:pt idx="270">
                  <c:v>10599.6346175245</c:v>
                </c:pt>
                <c:pt idx="271">
                  <c:v>10599.6346175245</c:v>
                </c:pt>
                <c:pt idx="272">
                  <c:v>10599.6346175245</c:v>
                </c:pt>
                <c:pt idx="273">
                  <c:v>10599.6346175245</c:v>
                </c:pt>
                <c:pt idx="274">
                  <c:v>10599.6346175245</c:v>
                </c:pt>
                <c:pt idx="275">
                  <c:v>10599.6346175245</c:v>
                </c:pt>
                <c:pt idx="276">
                  <c:v>10599.6346175245</c:v>
                </c:pt>
                <c:pt idx="277">
                  <c:v>10599.6346175245</c:v>
                </c:pt>
                <c:pt idx="278">
                  <c:v>10599.6346175245</c:v>
                </c:pt>
                <c:pt idx="279">
                  <c:v>10599.6346175245</c:v>
                </c:pt>
                <c:pt idx="280">
                  <c:v>10599.6346175245</c:v>
                </c:pt>
                <c:pt idx="281">
                  <c:v>10599.6346175245</c:v>
                </c:pt>
                <c:pt idx="282">
                  <c:v>10599.6346175245</c:v>
                </c:pt>
                <c:pt idx="283">
                  <c:v>10599.6346175245</c:v>
                </c:pt>
                <c:pt idx="284">
                  <c:v>10599.6346175245</c:v>
                </c:pt>
                <c:pt idx="285">
                  <c:v>10599.6346175245</c:v>
                </c:pt>
                <c:pt idx="286">
                  <c:v>10599.6346175245</c:v>
                </c:pt>
                <c:pt idx="287">
                  <c:v>10599.6346175245</c:v>
                </c:pt>
                <c:pt idx="288">
                  <c:v>10599.6346175245</c:v>
                </c:pt>
                <c:pt idx="289">
                  <c:v>10599.6346175245</c:v>
                </c:pt>
                <c:pt idx="290">
                  <c:v>10599.6346175245</c:v>
                </c:pt>
                <c:pt idx="291">
                  <c:v>10599.6346175245</c:v>
                </c:pt>
                <c:pt idx="292">
                  <c:v>10599.6346175245</c:v>
                </c:pt>
                <c:pt idx="293">
                  <c:v>10599.6346175245</c:v>
                </c:pt>
                <c:pt idx="294">
                  <c:v>10599.6346175245</c:v>
                </c:pt>
                <c:pt idx="295">
                  <c:v>10599.6346175245</c:v>
                </c:pt>
                <c:pt idx="296">
                  <c:v>10599.6346175245</c:v>
                </c:pt>
                <c:pt idx="297">
                  <c:v>10599.6346175245</c:v>
                </c:pt>
                <c:pt idx="298">
                  <c:v>10599.6346175245</c:v>
                </c:pt>
                <c:pt idx="299">
                  <c:v>10599.6346175245</c:v>
                </c:pt>
                <c:pt idx="300">
                  <c:v>10599.6346175245</c:v>
                </c:pt>
                <c:pt idx="301">
                  <c:v>10599.6346175245</c:v>
                </c:pt>
                <c:pt idx="302">
                  <c:v>10599.6346175245</c:v>
                </c:pt>
                <c:pt idx="303">
                  <c:v>10599.6346175245</c:v>
                </c:pt>
                <c:pt idx="304">
                  <c:v>10599.6346175245</c:v>
                </c:pt>
                <c:pt idx="305">
                  <c:v>10599.6346175245</c:v>
                </c:pt>
                <c:pt idx="306">
                  <c:v>10599.6346175245</c:v>
                </c:pt>
                <c:pt idx="307">
                  <c:v>10599.6346175245</c:v>
                </c:pt>
                <c:pt idx="308">
                  <c:v>10599.6346175245</c:v>
                </c:pt>
                <c:pt idx="309">
                  <c:v>10599.6346175245</c:v>
                </c:pt>
                <c:pt idx="310">
                  <c:v>10599.6346175245</c:v>
                </c:pt>
                <c:pt idx="311">
                  <c:v>10599.6346175245</c:v>
                </c:pt>
                <c:pt idx="312">
                  <c:v>10599.6346175245</c:v>
                </c:pt>
                <c:pt idx="313">
                  <c:v>10599.6346175245</c:v>
                </c:pt>
                <c:pt idx="314">
                  <c:v>10599.6346175245</c:v>
                </c:pt>
                <c:pt idx="315">
                  <c:v>10599.6346175245</c:v>
                </c:pt>
                <c:pt idx="316">
                  <c:v>10599.6346175245</c:v>
                </c:pt>
                <c:pt idx="317">
                  <c:v>10599.6346175245</c:v>
                </c:pt>
                <c:pt idx="318">
                  <c:v>10599.6346175245</c:v>
                </c:pt>
                <c:pt idx="319">
                  <c:v>10599.6346175245</c:v>
                </c:pt>
                <c:pt idx="320">
                  <c:v>10599.6346175245</c:v>
                </c:pt>
                <c:pt idx="321">
                  <c:v>10599.6346175245</c:v>
                </c:pt>
                <c:pt idx="322">
                  <c:v>10599.6346175245</c:v>
                </c:pt>
                <c:pt idx="323">
                  <c:v>10599.6346175245</c:v>
                </c:pt>
                <c:pt idx="324">
                  <c:v>10599.6346175245</c:v>
                </c:pt>
                <c:pt idx="325">
                  <c:v>10599.6346175245</c:v>
                </c:pt>
                <c:pt idx="326">
                  <c:v>10599.6346175245</c:v>
                </c:pt>
                <c:pt idx="327">
                  <c:v>10599.6346175245</c:v>
                </c:pt>
                <c:pt idx="328">
                  <c:v>10599.6346175245</c:v>
                </c:pt>
                <c:pt idx="329">
                  <c:v>10599.6346175245</c:v>
                </c:pt>
                <c:pt idx="330">
                  <c:v>10599.6346175245</c:v>
                </c:pt>
                <c:pt idx="331">
                  <c:v>10599.6346175245</c:v>
                </c:pt>
                <c:pt idx="332">
                  <c:v>10599.6346175245</c:v>
                </c:pt>
                <c:pt idx="333">
                  <c:v>10599.6346175245</c:v>
                </c:pt>
                <c:pt idx="334">
                  <c:v>10599.6346175245</c:v>
                </c:pt>
                <c:pt idx="335">
                  <c:v>10599.6346175245</c:v>
                </c:pt>
                <c:pt idx="336">
                  <c:v>10599.6346175245</c:v>
                </c:pt>
                <c:pt idx="337">
                  <c:v>10599.6346175245</c:v>
                </c:pt>
                <c:pt idx="338">
                  <c:v>10599.6346175245</c:v>
                </c:pt>
                <c:pt idx="339">
                  <c:v>10599.6346175245</c:v>
                </c:pt>
                <c:pt idx="340">
                  <c:v>10599.6346175245</c:v>
                </c:pt>
                <c:pt idx="341">
                  <c:v>10599.6346175245</c:v>
                </c:pt>
                <c:pt idx="342">
                  <c:v>10599.6346175245</c:v>
                </c:pt>
                <c:pt idx="343">
                  <c:v>10599.6346175245</c:v>
                </c:pt>
                <c:pt idx="344">
                  <c:v>10599.6346175245</c:v>
                </c:pt>
                <c:pt idx="345">
                  <c:v>10599.6346175245</c:v>
                </c:pt>
                <c:pt idx="346">
                  <c:v>10599.6346175245</c:v>
                </c:pt>
                <c:pt idx="347">
                  <c:v>10599.6346175245</c:v>
                </c:pt>
                <c:pt idx="348">
                  <c:v>10599.6346175245</c:v>
                </c:pt>
                <c:pt idx="349">
                  <c:v>10599.6346175245</c:v>
                </c:pt>
                <c:pt idx="350">
                  <c:v>10599.6346175245</c:v>
                </c:pt>
                <c:pt idx="351">
                  <c:v>10599.6346175245</c:v>
                </c:pt>
                <c:pt idx="352">
                  <c:v>10599.6346175245</c:v>
                </c:pt>
                <c:pt idx="353">
                  <c:v>10599.6346175245</c:v>
                </c:pt>
                <c:pt idx="354">
                  <c:v>10599.6346175245</c:v>
                </c:pt>
                <c:pt idx="355">
                  <c:v>10599.6346175245</c:v>
                </c:pt>
                <c:pt idx="356">
                  <c:v>10599.6346175245</c:v>
                </c:pt>
                <c:pt idx="357">
                  <c:v>10599.6346175245</c:v>
                </c:pt>
                <c:pt idx="358">
                  <c:v>10599.6346175245</c:v>
                </c:pt>
                <c:pt idx="359">
                  <c:v>10599.6346175245</c:v>
                </c:pt>
                <c:pt idx="360">
                  <c:v>10599.6346175245</c:v>
                </c:pt>
                <c:pt idx="361">
                  <c:v>10599.6346175245</c:v>
                </c:pt>
                <c:pt idx="362">
                  <c:v>10599.6346175245</c:v>
                </c:pt>
                <c:pt idx="363">
                  <c:v>10599.6346175245</c:v>
                </c:pt>
                <c:pt idx="364">
                  <c:v>10599.6346175245</c:v>
                </c:pt>
                <c:pt idx="365">
                  <c:v>10599.6346175245</c:v>
                </c:pt>
                <c:pt idx="366">
                  <c:v>10599.6346175245</c:v>
                </c:pt>
                <c:pt idx="367">
                  <c:v>10599.6346175245</c:v>
                </c:pt>
                <c:pt idx="368">
                  <c:v>10599.6346175245</c:v>
                </c:pt>
                <c:pt idx="369">
                  <c:v>10599.6346175245</c:v>
                </c:pt>
                <c:pt idx="370">
                  <c:v>10599.6346175245</c:v>
                </c:pt>
                <c:pt idx="371">
                  <c:v>10599.6346175245</c:v>
                </c:pt>
                <c:pt idx="372">
                  <c:v>10599.6346175245</c:v>
                </c:pt>
                <c:pt idx="373">
                  <c:v>10599.6346175245</c:v>
                </c:pt>
                <c:pt idx="374">
                  <c:v>10599.6346175245</c:v>
                </c:pt>
                <c:pt idx="375">
                  <c:v>10599.6346175245</c:v>
                </c:pt>
                <c:pt idx="376">
                  <c:v>10599.6346175245</c:v>
                </c:pt>
                <c:pt idx="377">
                  <c:v>10599.6346175245</c:v>
                </c:pt>
                <c:pt idx="378">
                  <c:v>10599.6346175245</c:v>
                </c:pt>
                <c:pt idx="379">
                  <c:v>10599.6346175245</c:v>
                </c:pt>
                <c:pt idx="380">
                  <c:v>10599.6346175245</c:v>
                </c:pt>
                <c:pt idx="381">
                  <c:v>10599.6346175245</c:v>
                </c:pt>
                <c:pt idx="382">
                  <c:v>10599.6346175245</c:v>
                </c:pt>
                <c:pt idx="383">
                  <c:v>10599.6346175245</c:v>
                </c:pt>
                <c:pt idx="384">
                  <c:v>10599.6346175245</c:v>
                </c:pt>
                <c:pt idx="385">
                  <c:v>10599.6346175245</c:v>
                </c:pt>
                <c:pt idx="386">
                  <c:v>10599.6346175245</c:v>
                </c:pt>
                <c:pt idx="387">
                  <c:v>10599.6346175245</c:v>
                </c:pt>
                <c:pt idx="388">
                  <c:v>10599.6346175245</c:v>
                </c:pt>
                <c:pt idx="389">
                  <c:v>10599.6346175245</c:v>
                </c:pt>
                <c:pt idx="390">
                  <c:v>10599.6346175245</c:v>
                </c:pt>
                <c:pt idx="391">
                  <c:v>10599.6346175245</c:v>
                </c:pt>
                <c:pt idx="392">
                  <c:v>10599.6346175245</c:v>
                </c:pt>
                <c:pt idx="393">
                  <c:v>10599.6346175245</c:v>
                </c:pt>
                <c:pt idx="394">
                  <c:v>10599.6346175245</c:v>
                </c:pt>
                <c:pt idx="395">
                  <c:v>10599.6346175245</c:v>
                </c:pt>
                <c:pt idx="396">
                  <c:v>10599.6346175245</c:v>
                </c:pt>
                <c:pt idx="397">
                  <c:v>10599.6346175245</c:v>
                </c:pt>
                <c:pt idx="398">
                  <c:v>10599.6346175245</c:v>
                </c:pt>
                <c:pt idx="399">
                  <c:v>10599.6346175245</c:v>
                </c:pt>
                <c:pt idx="400">
                  <c:v>10599.6346175245</c:v>
                </c:pt>
                <c:pt idx="401">
                  <c:v>10599.6346175245</c:v>
                </c:pt>
                <c:pt idx="402">
                  <c:v>10599.6346175245</c:v>
                </c:pt>
                <c:pt idx="403">
                  <c:v>10599.6346175245</c:v>
                </c:pt>
                <c:pt idx="404">
                  <c:v>10599.6346175245</c:v>
                </c:pt>
                <c:pt idx="405">
                  <c:v>10599.6346175245</c:v>
                </c:pt>
                <c:pt idx="406">
                  <c:v>10599.6346175245</c:v>
                </c:pt>
                <c:pt idx="407">
                  <c:v>10599.6346175245</c:v>
                </c:pt>
                <c:pt idx="408">
                  <c:v>10599.6346175245</c:v>
                </c:pt>
                <c:pt idx="409">
                  <c:v>10599.6346175245</c:v>
                </c:pt>
                <c:pt idx="410">
                  <c:v>10599.6346175245</c:v>
                </c:pt>
                <c:pt idx="411">
                  <c:v>10599.6346175245</c:v>
                </c:pt>
                <c:pt idx="412">
                  <c:v>10599.6346175245</c:v>
                </c:pt>
                <c:pt idx="413">
                  <c:v>10599.6346175245</c:v>
                </c:pt>
                <c:pt idx="414">
                  <c:v>10599.6346175245</c:v>
                </c:pt>
                <c:pt idx="415">
                  <c:v>10599.6346175245</c:v>
                </c:pt>
                <c:pt idx="416">
                  <c:v>10599.6346175245</c:v>
                </c:pt>
                <c:pt idx="417">
                  <c:v>10599.6346175245</c:v>
                </c:pt>
                <c:pt idx="418">
                  <c:v>10599.6346175245</c:v>
                </c:pt>
                <c:pt idx="419">
                  <c:v>10599.6346175245</c:v>
                </c:pt>
                <c:pt idx="420">
                  <c:v>10599.6346175245</c:v>
                </c:pt>
                <c:pt idx="421">
                  <c:v>10599.6346175245</c:v>
                </c:pt>
                <c:pt idx="422">
                  <c:v>10599.6346175245</c:v>
                </c:pt>
                <c:pt idx="423">
                  <c:v>10599.6346175245</c:v>
                </c:pt>
                <c:pt idx="424">
                  <c:v>10599.6346175245</c:v>
                </c:pt>
                <c:pt idx="425">
                  <c:v>10599.6346175245</c:v>
                </c:pt>
                <c:pt idx="426">
                  <c:v>10599.6346175245</c:v>
                </c:pt>
                <c:pt idx="427">
                  <c:v>10599.6346175245</c:v>
                </c:pt>
                <c:pt idx="428">
                  <c:v>10599.6346175245</c:v>
                </c:pt>
                <c:pt idx="429">
                  <c:v>10599.6346175245</c:v>
                </c:pt>
                <c:pt idx="430">
                  <c:v>10599.6346175245</c:v>
                </c:pt>
                <c:pt idx="431">
                  <c:v>10599.6346175245</c:v>
                </c:pt>
                <c:pt idx="432">
                  <c:v>10599.6346175245</c:v>
                </c:pt>
                <c:pt idx="433">
                  <c:v>10599.6346175245</c:v>
                </c:pt>
                <c:pt idx="434">
                  <c:v>10599.6346175245</c:v>
                </c:pt>
                <c:pt idx="435">
                  <c:v>10599.6346175245</c:v>
                </c:pt>
                <c:pt idx="436">
                  <c:v>10599.6346175245</c:v>
                </c:pt>
                <c:pt idx="437">
                  <c:v>10599.6346175245</c:v>
                </c:pt>
                <c:pt idx="438">
                  <c:v>10599.6346175245</c:v>
                </c:pt>
                <c:pt idx="439">
                  <c:v>10599.6346175245</c:v>
                </c:pt>
                <c:pt idx="440">
                  <c:v>10599.6346175245</c:v>
                </c:pt>
                <c:pt idx="441">
                  <c:v>10599.6346175245</c:v>
                </c:pt>
                <c:pt idx="442">
                  <c:v>10599.6346175245</c:v>
                </c:pt>
                <c:pt idx="443">
                  <c:v>10599.6346175245</c:v>
                </c:pt>
                <c:pt idx="444">
                  <c:v>10599.6346175245</c:v>
                </c:pt>
                <c:pt idx="445">
                  <c:v>10599.6346175245</c:v>
                </c:pt>
                <c:pt idx="446">
                  <c:v>10599.6346175245</c:v>
                </c:pt>
                <c:pt idx="447">
                  <c:v>10599.6346175245</c:v>
                </c:pt>
                <c:pt idx="448">
                  <c:v>10599.6346175245</c:v>
                </c:pt>
                <c:pt idx="449">
                  <c:v>10599.6346175245</c:v>
                </c:pt>
                <c:pt idx="450">
                  <c:v>10599.6346175245</c:v>
                </c:pt>
                <c:pt idx="451">
                  <c:v>10599.6346175245</c:v>
                </c:pt>
                <c:pt idx="452">
                  <c:v>10599.6346175245</c:v>
                </c:pt>
                <c:pt idx="453">
                  <c:v>10599.6346175245</c:v>
                </c:pt>
                <c:pt idx="454">
                  <c:v>10599.6346175245</c:v>
                </c:pt>
                <c:pt idx="455">
                  <c:v>10599.6346175245</c:v>
                </c:pt>
                <c:pt idx="456">
                  <c:v>10599.6346175245</c:v>
                </c:pt>
                <c:pt idx="457">
                  <c:v>10599.6346175245</c:v>
                </c:pt>
                <c:pt idx="458">
                  <c:v>10599.6346175245</c:v>
                </c:pt>
                <c:pt idx="459">
                  <c:v>10599.6346175245</c:v>
                </c:pt>
                <c:pt idx="460">
                  <c:v>10599.6346175245</c:v>
                </c:pt>
                <c:pt idx="461">
                  <c:v>10599.6346175245</c:v>
                </c:pt>
                <c:pt idx="462">
                  <c:v>10599.6346175245</c:v>
                </c:pt>
                <c:pt idx="463">
                  <c:v>10599.6346175245</c:v>
                </c:pt>
                <c:pt idx="464">
                  <c:v>10599.6346175245</c:v>
                </c:pt>
                <c:pt idx="465">
                  <c:v>10599.6346175245</c:v>
                </c:pt>
                <c:pt idx="466">
                  <c:v>10599.6346175245</c:v>
                </c:pt>
                <c:pt idx="467">
                  <c:v>10599.6346175245</c:v>
                </c:pt>
                <c:pt idx="468">
                  <c:v>10599.6346175245</c:v>
                </c:pt>
                <c:pt idx="469">
                  <c:v>10599.6346175245</c:v>
                </c:pt>
                <c:pt idx="470">
                  <c:v>10599.6346175245</c:v>
                </c:pt>
                <c:pt idx="471">
                  <c:v>10599.6346175245</c:v>
                </c:pt>
                <c:pt idx="472">
                  <c:v>10599.6346175245</c:v>
                </c:pt>
                <c:pt idx="473">
                  <c:v>10599.6346175245</c:v>
                </c:pt>
                <c:pt idx="474">
                  <c:v>10599.6346175245</c:v>
                </c:pt>
                <c:pt idx="475">
                  <c:v>10599.6346175245</c:v>
                </c:pt>
                <c:pt idx="476">
                  <c:v>10599.6346175245</c:v>
                </c:pt>
                <c:pt idx="477">
                  <c:v>10599.6346175245</c:v>
                </c:pt>
                <c:pt idx="478">
                  <c:v>10599.6346175245</c:v>
                </c:pt>
                <c:pt idx="479">
                  <c:v>10599.6346175245</c:v>
                </c:pt>
                <c:pt idx="480">
                  <c:v>10599.6346175245</c:v>
                </c:pt>
                <c:pt idx="481">
                  <c:v>10599.6346175245</c:v>
                </c:pt>
                <c:pt idx="482">
                  <c:v>10599.6346175245</c:v>
                </c:pt>
                <c:pt idx="483">
                  <c:v>10599.6346175245</c:v>
                </c:pt>
                <c:pt idx="484">
                  <c:v>10599.6346175245</c:v>
                </c:pt>
                <c:pt idx="485">
                  <c:v>10599.6346175245</c:v>
                </c:pt>
                <c:pt idx="486">
                  <c:v>10599.6346175245</c:v>
                </c:pt>
                <c:pt idx="487">
                  <c:v>10599.6346175245</c:v>
                </c:pt>
                <c:pt idx="488">
                  <c:v>10599.6346175245</c:v>
                </c:pt>
                <c:pt idx="489">
                  <c:v>10599.6346175245</c:v>
                </c:pt>
                <c:pt idx="490">
                  <c:v>10599.6346175245</c:v>
                </c:pt>
                <c:pt idx="491">
                  <c:v>10599.6346175245</c:v>
                </c:pt>
                <c:pt idx="492">
                  <c:v>10599.6346175245</c:v>
                </c:pt>
                <c:pt idx="493">
                  <c:v>10599.6346175245</c:v>
                </c:pt>
                <c:pt idx="494">
                  <c:v>10599.6346175245</c:v>
                </c:pt>
                <c:pt idx="495">
                  <c:v>10599.6346175245</c:v>
                </c:pt>
                <c:pt idx="496">
                  <c:v>10599.6346175245</c:v>
                </c:pt>
                <c:pt idx="497">
                  <c:v>10599.6346175245</c:v>
                </c:pt>
                <c:pt idx="498">
                  <c:v>10599.6346175245</c:v>
                </c:pt>
                <c:pt idx="499">
                  <c:v>10599.6346175245</c:v>
                </c:pt>
                <c:pt idx="500">
                  <c:v>10599.6346175245</c:v>
                </c:pt>
                <c:pt idx="501">
                  <c:v>10599.6346175245</c:v>
                </c:pt>
                <c:pt idx="502">
                  <c:v>10599.6346175245</c:v>
                </c:pt>
                <c:pt idx="503">
                  <c:v>10599.6346175245</c:v>
                </c:pt>
                <c:pt idx="504">
                  <c:v>10599.6346175245</c:v>
                </c:pt>
                <c:pt idx="505">
                  <c:v>10599.6346175245</c:v>
                </c:pt>
                <c:pt idx="506">
                  <c:v>10599.6346175245</c:v>
                </c:pt>
                <c:pt idx="507">
                  <c:v>10599.6346175245</c:v>
                </c:pt>
                <c:pt idx="508">
                  <c:v>10599.6346175245</c:v>
                </c:pt>
                <c:pt idx="509">
                  <c:v>10599.6346175245</c:v>
                </c:pt>
                <c:pt idx="510">
                  <c:v>10599.6346175245</c:v>
                </c:pt>
                <c:pt idx="511">
                  <c:v>10599.6346175245</c:v>
                </c:pt>
                <c:pt idx="512">
                  <c:v>10599.6346175245</c:v>
                </c:pt>
                <c:pt idx="513">
                  <c:v>10599.6346175245</c:v>
                </c:pt>
                <c:pt idx="514">
                  <c:v>10599.6346175245</c:v>
                </c:pt>
                <c:pt idx="515">
                  <c:v>10599.6346175245</c:v>
                </c:pt>
                <c:pt idx="516">
                  <c:v>10599.6346175245</c:v>
                </c:pt>
                <c:pt idx="517">
                  <c:v>10599.6346175245</c:v>
                </c:pt>
                <c:pt idx="518">
                  <c:v>10599.6346175245</c:v>
                </c:pt>
                <c:pt idx="519">
                  <c:v>10599.6346175245</c:v>
                </c:pt>
                <c:pt idx="520">
                  <c:v>10599.6346175245</c:v>
                </c:pt>
                <c:pt idx="521">
                  <c:v>10599.6346175245</c:v>
                </c:pt>
                <c:pt idx="522">
                  <c:v>10599.6346175245</c:v>
                </c:pt>
                <c:pt idx="523">
                  <c:v>10599.6346175245</c:v>
                </c:pt>
                <c:pt idx="524">
                  <c:v>10599.6346175245</c:v>
                </c:pt>
                <c:pt idx="525">
                  <c:v>10599.6346175245</c:v>
                </c:pt>
                <c:pt idx="526">
                  <c:v>10599.6346175245</c:v>
                </c:pt>
                <c:pt idx="527">
                  <c:v>10599.6346175245</c:v>
                </c:pt>
                <c:pt idx="528">
                  <c:v>10599.6346175245</c:v>
                </c:pt>
                <c:pt idx="529">
                  <c:v>10599.6346175245</c:v>
                </c:pt>
                <c:pt idx="530">
                  <c:v>10599.6346175245</c:v>
                </c:pt>
                <c:pt idx="531">
                  <c:v>10599.6346175245</c:v>
                </c:pt>
                <c:pt idx="532">
                  <c:v>10599.6346175245</c:v>
                </c:pt>
                <c:pt idx="533">
                  <c:v>10599.6346175245</c:v>
                </c:pt>
                <c:pt idx="534">
                  <c:v>10599.6346175245</c:v>
                </c:pt>
                <c:pt idx="535">
                  <c:v>10599.6346175245</c:v>
                </c:pt>
                <c:pt idx="536">
                  <c:v>10599.6346175245</c:v>
                </c:pt>
                <c:pt idx="537">
                  <c:v>10599.6346175245</c:v>
                </c:pt>
                <c:pt idx="538">
                  <c:v>10599.6346175245</c:v>
                </c:pt>
                <c:pt idx="539">
                  <c:v>10599.6346175245</c:v>
                </c:pt>
                <c:pt idx="540">
                  <c:v>10599.6346175245</c:v>
                </c:pt>
                <c:pt idx="541">
                  <c:v>10599.6346175245</c:v>
                </c:pt>
                <c:pt idx="542">
                  <c:v>10599.6346175245</c:v>
                </c:pt>
                <c:pt idx="543">
                  <c:v>10599.6346175245</c:v>
                </c:pt>
                <c:pt idx="544">
                  <c:v>10599.6346175245</c:v>
                </c:pt>
                <c:pt idx="545">
                  <c:v>10599.6346175245</c:v>
                </c:pt>
                <c:pt idx="546">
                  <c:v>10599.6346175245</c:v>
                </c:pt>
                <c:pt idx="547">
                  <c:v>10599.6346175245</c:v>
                </c:pt>
                <c:pt idx="548">
                  <c:v>10599.6346175245</c:v>
                </c:pt>
                <c:pt idx="549">
                  <c:v>10599.6346175245</c:v>
                </c:pt>
                <c:pt idx="550">
                  <c:v>10599.6346175245</c:v>
                </c:pt>
                <c:pt idx="551">
                  <c:v>10599.6346175245</c:v>
                </c:pt>
                <c:pt idx="552">
                  <c:v>10599.6346175245</c:v>
                </c:pt>
                <c:pt idx="553">
                  <c:v>10599.6346175245</c:v>
                </c:pt>
                <c:pt idx="554">
                  <c:v>10599.6346175245</c:v>
                </c:pt>
                <c:pt idx="555">
                  <c:v>10599.6346175245</c:v>
                </c:pt>
                <c:pt idx="556">
                  <c:v>10599.6346175245</c:v>
                </c:pt>
                <c:pt idx="557">
                  <c:v>10599.6346175245</c:v>
                </c:pt>
                <c:pt idx="558">
                  <c:v>10599.6346175245</c:v>
                </c:pt>
                <c:pt idx="559">
                  <c:v>10599.6346175245</c:v>
                </c:pt>
                <c:pt idx="560">
                  <c:v>10599.6346175245</c:v>
                </c:pt>
                <c:pt idx="561">
                  <c:v>10599.6346175245</c:v>
                </c:pt>
                <c:pt idx="562">
                  <c:v>10599.6346175245</c:v>
                </c:pt>
                <c:pt idx="563">
                  <c:v>10599.6346175245</c:v>
                </c:pt>
                <c:pt idx="564">
                  <c:v>10599.6346175245</c:v>
                </c:pt>
                <c:pt idx="565">
                  <c:v>10599.6346175245</c:v>
                </c:pt>
                <c:pt idx="566">
                  <c:v>10599.6346175245</c:v>
                </c:pt>
                <c:pt idx="567">
                  <c:v>10599.6346175245</c:v>
                </c:pt>
                <c:pt idx="568">
                  <c:v>10599.6346175245</c:v>
                </c:pt>
                <c:pt idx="569">
                  <c:v>10599.6346175245</c:v>
                </c:pt>
                <c:pt idx="570">
                  <c:v>10599.6346175245</c:v>
                </c:pt>
                <c:pt idx="571">
                  <c:v>10599.6346175245</c:v>
                </c:pt>
                <c:pt idx="572">
                  <c:v>10599.6346175245</c:v>
                </c:pt>
                <c:pt idx="573">
                  <c:v>10599.6346175245</c:v>
                </c:pt>
                <c:pt idx="574">
                  <c:v>10599.6346175245</c:v>
                </c:pt>
                <c:pt idx="575">
                  <c:v>10599.6346175245</c:v>
                </c:pt>
                <c:pt idx="576">
                  <c:v>10599.6346175245</c:v>
                </c:pt>
                <c:pt idx="577">
                  <c:v>10599.6346175245</c:v>
                </c:pt>
                <c:pt idx="578">
                  <c:v>10599.6346175245</c:v>
                </c:pt>
                <c:pt idx="579">
                  <c:v>10599.6346175245</c:v>
                </c:pt>
                <c:pt idx="580">
                  <c:v>10599.6346175245</c:v>
                </c:pt>
                <c:pt idx="581">
                  <c:v>10599.6346175245</c:v>
                </c:pt>
                <c:pt idx="582">
                  <c:v>10599.6346175245</c:v>
                </c:pt>
                <c:pt idx="583">
                  <c:v>10599.6346175245</c:v>
                </c:pt>
                <c:pt idx="584">
                  <c:v>10599.6346175245</c:v>
                </c:pt>
                <c:pt idx="585">
                  <c:v>10599.6346175245</c:v>
                </c:pt>
                <c:pt idx="586">
                  <c:v>10599.6346175245</c:v>
                </c:pt>
                <c:pt idx="587">
                  <c:v>10599.6346175245</c:v>
                </c:pt>
                <c:pt idx="588">
                  <c:v>10599.6346175245</c:v>
                </c:pt>
                <c:pt idx="589">
                  <c:v>10599.6346175245</c:v>
                </c:pt>
                <c:pt idx="590">
                  <c:v>10599.6346175245</c:v>
                </c:pt>
                <c:pt idx="591">
                  <c:v>10599.6346175245</c:v>
                </c:pt>
                <c:pt idx="592">
                  <c:v>10599.6346175245</c:v>
                </c:pt>
                <c:pt idx="593">
                  <c:v>10599.6346175245</c:v>
                </c:pt>
                <c:pt idx="594">
                  <c:v>10599.6346175245</c:v>
                </c:pt>
                <c:pt idx="595">
                  <c:v>10599.6346175245</c:v>
                </c:pt>
                <c:pt idx="596">
                  <c:v>10599.6346175245</c:v>
                </c:pt>
                <c:pt idx="597">
                  <c:v>10599.6346175245</c:v>
                </c:pt>
                <c:pt idx="598">
                  <c:v>10599.6346175245</c:v>
                </c:pt>
                <c:pt idx="599">
                  <c:v>10599.6346175245</c:v>
                </c:pt>
                <c:pt idx="600">
                  <c:v>10599.6346175245</c:v>
                </c:pt>
                <c:pt idx="601">
                  <c:v>10599.6346175245</c:v>
                </c:pt>
                <c:pt idx="602">
                  <c:v>10599.6346175245</c:v>
                </c:pt>
                <c:pt idx="603">
                  <c:v>10599.6346175245</c:v>
                </c:pt>
                <c:pt idx="604">
                  <c:v>10599.6346175245</c:v>
                </c:pt>
                <c:pt idx="605">
                  <c:v>10599.6346175245</c:v>
                </c:pt>
                <c:pt idx="606">
                  <c:v>10599.6346175245</c:v>
                </c:pt>
                <c:pt idx="607">
                  <c:v>10599.6346175245</c:v>
                </c:pt>
                <c:pt idx="608">
                  <c:v>10599.6346175245</c:v>
                </c:pt>
                <c:pt idx="609">
                  <c:v>10599.6346175245</c:v>
                </c:pt>
                <c:pt idx="610">
                  <c:v>10599.6346175245</c:v>
                </c:pt>
                <c:pt idx="611">
                  <c:v>10599.6346175245</c:v>
                </c:pt>
                <c:pt idx="612">
                  <c:v>10599.6346175245</c:v>
                </c:pt>
                <c:pt idx="613">
                  <c:v>10599.6346175245</c:v>
                </c:pt>
                <c:pt idx="614">
                  <c:v>10599.6346175245</c:v>
                </c:pt>
                <c:pt idx="615">
                  <c:v>10599.6346175245</c:v>
                </c:pt>
                <c:pt idx="616">
                  <c:v>10599.6346175245</c:v>
                </c:pt>
                <c:pt idx="617">
                  <c:v>10599.6346175245</c:v>
                </c:pt>
                <c:pt idx="618">
                  <c:v>10599.6346175245</c:v>
                </c:pt>
                <c:pt idx="619">
                  <c:v>10599.6346175245</c:v>
                </c:pt>
                <c:pt idx="620">
                  <c:v>10599.6346175245</c:v>
                </c:pt>
                <c:pt idx="621">
                  <c:v>10599.6346175245</c:v>
                </c:pt>
                <c:pt idx="622">
                  <c:v>10599.6346175245</c:v>
                </c:pt>
                <c:pt idx="623">
                  <c:v>10599.6346175245</c:v>
                </c:pt>
                <c:pt idx="624">
                  <c:v>10599.6346175245</c:v>
                </c:pt>
                <c:pt idx="625">
                  <c:v>10599.6346175245</c:v>
                </c:pt>
                <c:pt idx="626">
                  <c:v>10599.6346175245</c:v>
                </c:pt>
                <c:pt idx="627">
                  <c:v>10599.6346175245</c:v>
                </c:pt>
                <c:pt idx="628">
                  <c:v>10599.6346175245</c:v>
                </c:pt>
                <c:pt idx="629">
                  <c:v>10599.6346175245</c:v>
                </c:pt>
                <c:pt idx="630">
                  <c:v>10599.6346175245</c:v>
                </c:pt>
                <c:pt idx="631">
                  <c:v>10599.6346175245</c:v>
                </c:pt>
                <c:pt idx="632">
                  <c:v>10599.6346175245</c:v>
                </c:pt>
                <c:pt idx="633">
                  <c:v>10599.6346175245</c:v>
                </c:pt>
                <c:pt idx="634">
                  <c:v>10599.6346175245</c:v>
                </c:pt>
                <c:pt idx="635">
                  <c:v>10599.6346175245</c:v>
                </c:pt>
                <c:pt idx="636">
                  <c:v>10599.6346175245</c:v>
                </c:pt>
                <c:pt idx="637">
                  <c:v>10599.6346175245</c:v>
                </c:pt>
                <c:pt idx="638">
                  <c:v>10599.6346175245</c:v>
                </c:pt>
                <c:pt idx="639">
                  <c:v>10599.6346175245</c:v>
                </c:pt>
                <c:pt idx="640">
                  <c:v>10599.6346175245</c:v>
                </c:pt>
                <c:pt idx="641">
                  <c:v>10599.6346175245</c:v>
                </c:pt>
                <c:pt idx="642">
                  <c:v>10599.6346175245</c:v>
                </c:pt>
                <c:pt idx="643">
                  <c:v>10599.6346175245</c:v>
                </c:pt>
                <c:pt idx="644">
                  <c:v>10599.6346175245</c:v>
                </c:pt>
                <c:pt idx="645">
                  <c:v>10599.6346175245</c:v>
                </c:pt>
                <c:pt idx="646">
                  <c:v>10599.6346175245</c:v>
                </c:pt>
                <c:pt idx="647">
                  <c:v>10599.6346175245</c:v>
                </c:pt>
                <c:pt idx="648">
                  <c:v>10599.6346175245</c:v>
                </c:pt>
                <c:pt idx="649">
                  <c:v>10599.6346175245</c:v>
                </c:pt>
                <c:pt idx="650">
                  <c:v>10599.6346175245</c:v>
                </c:pt>
                <c:pt idx="651">
                  <c:v>10599.6346175245</c:v>
                </c:pt>
                <c:pt idx="652">
                  <c:v>10599.6346175245</c:v>
                </c:pt>
                <c:pt idx="653">
                  <c:v>10599.6346175245</c:v>
                </c:pt>
                <c:pt idx="654">
                  <c:v>10599.6346175245</c:v>
                </c:pt>
                <c:pt idx="655">
                  <c:v>10599.6346175245</c:v>
                </c:pt>
                <c:pt idx="656">
                  <c:v>10599.6346175245</c:v>
                </c:pt>
                <c:pt idx="657">
                  <c:v>10599.6346175245</c:v>
                </c:pt>
                <c:pt idx="658">
                  <c:v>10599.6346175245</c:v>
                </c:pt>
                <c:pt idx="659">
                  <c:v>10599.6346175245</c:v>
                </c:pt>
                <c:pt idx="660">
                  <c:v>10599.6346175245</c:v>
                </c:pt>
                <c:pt idx="661">
                  <c:v>10599.6346175245</c:v>
                </c:pt>
                <c:pt idx="662">
                  <c:v>10599.6346175245</c:v>
                </c:pt>
                <c:pt idx="663">
                  <c:v>10599.6346175245</c:v>
                </c:pt>
                <c:pt idx="664">
                  <c:v>10599.6346175245</c:v>
                </c:pt>
                <c:pt idx="665">
                  <c:v>10599.6346175245</c:v>
                </c:pt>
                <c:pt idx="666">
                  <c:v>10599.6346175245</c:v>
                </c:pt>
                <c:pt idx="667">
                  <c:v>10599.6346175245</c:v>
                </c:pt>
                <c:pt idx="668">
                  <c:v>10599.6346175245</c:v>
                </c:pt>
                <c:pt idx="669">
                  <c:v>10599.6346175245</c:v>
                </c:pt>
                <c:pt idx="670">
                  <c:v>10599.6346175245</c:v>
                </c:pt>
                <c:pt idx="671">
                  <c:v>10599.6346175245</c:v>
                </c:pt>
                <c:pt idx="672">
                  <c:v>10599.6346175245</c:v>
                </c:pt>
                <c:pt idx="673">
                  <c:v>10599.6346175245</c:v>
                </c:pt>
                <c:pt idx="674">
                  <c:v>10599.6346175245</c:v>
                </c:pt>
                <c:pt idx="675">
                  <c:v>10599.6346175245</c:v>
                </c:pt>
                <c:pt idx="676">
                  <c:v>10599.6346175245</c:v>
                </c:pt>
                <c:pt idx="677">
                  <c:v>10599.6346175245</c:v>
                </c:pt>
                <c:pt idx="678">
                  <c:v>10599.6346175245</c:v>
                </c:pt>
                <c:pt idx="679">
                  <c:v>10599.6346175245</c:v>
                </c:pt>
                <c:pt idx="680">
                  <c:v>10599.6346175245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Trans!$A$2:$A$682</c:f>
              <c:numCache>
                <c:formatCode>General</c:formatCode>
                <c:ptCount val="6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</c:numCache>
            </c:numRef>
          </c:cat>
          <c:val>
            <c:numRef>
              <c:f>Trans!$D$2:$D$682</c:f>
              <c:numCache>
                <c:formatCode>General</c:formatCode>
                <c:ptCount val="681"/>
                <c:pt idx="0">
                  <c:v>1565.14204762367</c:v>
                </c:pt>
                <c:pt idx="1">
                  <c:v>6334.97762550973</c:v>
                </c:pt>
                <c:pt idx="2">
                  <c:v>6269.78497259157</c:v>
                </c:pt>
                <c:pt idx="3">
                  <c:v>6204.20004483639</c:v>
                </c:pt>
                <c:pt idx="4">
                  <c:v>6138.30521080621</c:v>
                </c:pt>
                <c:pt idx="5">
                  <c:v>6072.16672685098</c:v>
                </c:pt>
                <c:pt idx="6">
                  <c:v>6005.83942533353</c:v>
                </c:pt>
                <c:pt idx="7">
                  <c:v>5939.37001919518</c:v>
                </c:pt>
                <c:pt idx="8">
                  <c:v>5872.79952507149</c:v>
                </c:pt>
                <c:pt idx="9">
                  <c:v>5806.16512207799</c:v>
                </c:pt>
                <c:pt idx="10">
                  <c:v>5739.50165700437</c:v>
                </c:pt>
                <c:pt idx="11">
                  <c:v>5672.84294563057</c:v>
                </c:pt>
                <c:pt idx="12">
                  <c:v>5606.22298692677</c:v>
                </c:pt>
                <c:pt idx="13">
                  <c:v>5541.63091214166</c:v>
                </c:pt>
                <c:pt idx="14">
                  <c:v>5477.23755377579</c:v>
                </c:pt>
                <c:pt idx="15">
                  <c:v>5413.15375168145</c:v>
                </c:pt>
                <c:pt idx="16">
                  <c:v>5349.5139037817</c:v>
                </c:pt>
                <c:pt idx="17">
                  <c:v>3685.06897112858</c:v>
                </c:pt>
                <c:pt idx="18">
                  <c:v>3118.03479821844</c:v>
                </c:pt>
                <c:pt idx="19">
                  <c:v>2953.97638877651</c:v>
                </c:pt>
                <c:pt idx="20">
                  <c:v>2832.22306131904</c:v>
                </c:pt>
                <c:pt idx="21">
                  <c:v>2823.38930242776</c:v>
                </c:pt>
                <c:pt idx="22">
                  <c:v>2731.10871565652</c:v>
                </c:pt>
                <c:pt idx="23">
                  <c:v>2721.83911896676</c:v>
                </c:pt>
                <c:pt idx="24">
                  <c:v>2649.42333968198</c:v>
                </c:pt>
                <c:pt idx="25">
                  <c:v>2639.7833474094</c:v>
                </c:pt>
                <c:pt idx="26">
                  <c:v>2580.41007029445</c:v>
                </c:pt>
                <c:pt idx="27">
                  <c:v>2570.594351417</c:v>
                </c:pt>
                <c:pt idx="28">
                  <c:v>2522.09076195238</c:v>
                </c:pt>
                <c:pt idx="29">
                  <c:v>2512.19109414551</c:v>
                </c:pt>
                <c:pt idx="30">
                  <c:v>2472.14287297329</c:v>
                </c:pt>
                <c:pt idx="31">
                  <c:v>2462.22885740368</c:v>
                </c:pt>
                <c:pt idx="32">
                  <c:v>2428.95833692681</c:v>
                </c:pt>
                <c:pt idx="33">
                  <c:v>2442.73554170596</c:v>
                </c:pt>
                <c:pt idx="34">
                  <c:v>2345.04732284002</c:v>
                </c:pt>
                <c:pt idx="35">
                  <c:v>2242.3897741758</c:v>
                </c:pt>
                <c:pt idx="36">
                  <c:v>2185.95557875238</c:v>
                </c:pt>
                <c:pt idx="37">
                  <c:v>2136.57744237744</c:v>
                </c:pt>
                <c:pt idx="38">
                  <c:v>2082.04509917682</c:v>
                </c:pt>
                <c:pt idx="39">
                  <c:v>2061.8792437468</c:v>
                </c:pt>
                <c:pt idx="40">
                  <c:v>2058.37678046734</c:v>
                </c:pt>
                <c:pt idx="41">
                  <c:v>2026.0590456196</c:v>
                </c:pt>
                <c:pt idx="42">
                  <c:v>1994.76142481372</c:v>
                </c:pt>
                <c:pt idx="43">
                  <c:v>1995.45778783039</c:v>
                </c:pt>
                <c:pt idx="44">
                  <c:v>2001.13612948444</c:v>
                </c:pt>
                <c:pt idx="45">
                  <c:v>1971.05531571195</c:v>
                </c:pt>
                <c:pt idx="46">
                  <c:v>1960.57826731476</c:v>
                </c:pt>
                <c:pt idx="47">
                  <c:v>1965.79669675133</c:v>
                </c:pt>
                <c:pt idx="48">
                  <c:v>1940.17015962151</c:v>
                </c:pt>
                <c:pt idx="49">
                  <c:v>1945.04379740998</c:v>
                </c:pt>
                <c:pt idx="50">
                  <c:v>1923.91502696172</c:v>
                </c:pt>
                <c:pt idx="51">
                  <c:v>1928.89113777583</c:v>
                </c:pt>
                <c:pt idx="52">
                  <c:v>1875.17197807612</c:v>
                </c:pt>
                <c:pt idx="53">
                  <c:v>1842.90281996874</c:v>
                </c:pt>
                <c:pt idx="54">
                  <c:v>1810.16644116946</c:v>
                </c:pt>
                <c:pt idx="55">
                  <c:v>1784.46057312146</c:v>
                </c:pt>
                <c:pt idx="56">
                  <c:v>1772.61900751146</c:v>
                </c:pt>
                <c:pt idx="57">
                  <c:v>1772.03670613303</c:v>
                </c:pt>
                <c:pt idx="58">
                  <c:v>1746.85784642968</c:v>
                </c:pt>
                <c:pt idx="59">
                  <c:v>1724.38228964563</c:v>
                </c:pt>
                <c:pt idx="60">
                  <c:v>1712.65871629066</c:v>
                </c:pt>
                <c:pt idx="61">
                  <c:v>1713.37879651944</c:v>
                </c:pt>
                <c:pt idx="62">
                  <c:v>1707.95470876308</c:v>
                </c:pt>
                <c:pt idx="63">
                  <c:v>1708.44877416094</c:v>
                </c:pt>
                <c:pt idx="64">
                  <c:v>1692.66977634117</c:v>
                </c:pt>
                <c:pt idx="65">
                  <c:v>1678.71015160894</c:v>
                </c:pt>
                <c:pt idx="66">
                  <c:v>1675.26723581783</c:v>
                </c:pt>
                <c:pt idx="67">
                  <c:v>1675.64447775428</c:v>
                </c:pt>
                <c:pt idx="68">
                  <c:v>1663.65574068809</c:v>
                </c:pt>
                <c:pt idx="69">
                  <c:v>1640.3989978037</c:v>
                </c:pt>
                <c:pt idx="70">
                  <c:v>1624.72926222332</c:v>
                </c:pt>
                <c:pt idx="71">
                  <c:v>1608.53702114534</c:v>
                </c:pt>
                <c:pt idx="72">
                  <c:v>1590.53808539424</c:v>
                </c:pt>
                <c:pt idx="73">
                  <c:v>1581.44837004412</c:v>
                </c:pt>
                <c:pt idx="74">
                  <c:v>1572.00353059816</c:v>
                </c:pt>
                <c:pt idx="75">
                  <c:v>1559.11568154207</c:v>
                </c:pt>
                <c:pt idx="76">
                  <c:v>1545.61513855706</c:v>
                </c:pt>
                <c:pt idx="77">
                  <c:v>1539.5601577617</c:v>
                </c:pt>
                <c:pt idx="78">
                  <c:v>1539.472868272</c:v>
                </c:pt>
                <c:pt idx="79">
                  <c:v>1539.69022947417</c:v>
                </c:pt>
                <c:pt idx="80">
                  <c:v>1534.48050157031</c:v>
                </c:pt>
                <c:pt idx="81">
                  <c:v>1533.8654231663</c:v>
                </c:pt>
                <c:pt idx="82">
                  <c:v>1522.4805842835</c:v>
                </c:pt>
                <c:pt idx="83">
                  <c:v>1512.96292429624</c:v>
                </c:pt>
                <c:pt idx="84">
                  <c:v>1511.29563363959</c:v>
                </c:pt>
                <c:pt idx="85">
                  <c:v>1511.54554157691</c:v>
                </c:pt>
                <c:pt idx="86">
                  <c:v>1498.09267806223</c:v>
                </c:pt>
                <c:pt idx="87">
                  <c:v>1488.39684942823</c:v>
                </c:pt>
                <c:pt idx="88">
                  <c:v>1477.76691309515</c:v>
                </c:pt>
                <c:pt idx="89">
                  <c:v>1468.08670771042</c:v>
                </c:pt>
                <c:pt idx="90">
                  <c:v>1462.55030180737</c:v>
                </c:pt>
                <c:pt idx="91">
                  <c:v>1456.78822658223</c:v>
                </c:pt>
                <c:pt idx="92">
                  <c:v>1447.53840625113</c:v>
                </c:pt>
                <c:pt idx="93">
                  <c:v>1438.28714013912</c:v>
                </c:pt>
                <c:pt idx="94">
                  <c:v>1432.76046681308</c:v>
                </c:pt>
                <c:pt idx="95">
                  <c:v>1428.43285558132</c:v>
                </c:pt>
                <c:pt idx="96">
                  <c:v>1427.73383735967</c:v>
                </c:pt>
                <c:pt idx="97">
                  <c:v>1427.85119286495</c:v>
                </c:pt>
                <c:pt idx="98">
                  <c:v>1424.42986584367</c:v>
                </c:pt>
                <c:pt idx="99">
                  <c:v>1424.208591814</c:v>
                </c:pt>
                <c:pt idx="100">
                  <c:v>1416.61935473758</c:v>
                </c:pt>
                <c:pt idx="101">
                  <c:v>1412.42077636527</c:v>
                </c:pt>
                <c:pt idx="102">
                  <c:v>1408.45894461087</c:v>
                </c:pt>
                <c:pt idx="103">
                  <c:v>1401.21012976789</c:v>
                </c:pt>
                <c:pt idx="104">
                  <c:v>1395.6245155456</c:v>
                </c:pt>
                <c:pt idx="105">
                  <c:v>1389.84799949279</c:v>
                </c:pt>
                <c:pt idx="106">
                  <c:v>1382.54047972042</c:v>
                </c:pt>
                <c:pt idx="107">
                  <c:v>1378.35298718285</c:v>
                </c:pt>
                <c:pt idx="108">
                  <c:v>1374.13965515937</c:v>
                </c:pt>
                <c:pt idx="109">
                  <c:v>1368.61817460204</c:v>
                </c:pt>
                <c:pt idx="110">
                  <c:v>1362.57892699816</c:v>
                </c:pt>
                <c:pt idx="111">
                  <c:v>1359.36324100463</c:v>
                </c:pt>
                <c:pt idx="112">
                  <c:v>1356.92626376167</c:v>
                </c:pt>
                <c:pt idx="113">
                  <c:v>1355.67833742465</c:v>
                </c:pt>
                <c:pt idx="114">
                  <c:v>1355.54472963265</c:v>
                </c:pt>
                <c:pt idx="115">
                  <c:v>1353.52741713262</c:v>
                </c:pt>
                <c:pt idx="116">
                  <c:v>1353.58375698523</c:v>
                </c:pt>
                <c:pt idx="117">
                  <c:v>1347.96377319229</c:v>
                </c:pt>
                <c:pt idx="118">
                  <c:v>1344.55613376964</c:v>
                </c:pt>
                <c:pt idx="119">
                  <c:v>1342.49196674269</c:v>
                </c:pt>
                <c:pt idx="120">
                  <c:v>1337.38721727015</c:v>
                </c:pt>
                <c:pt idx="121">
                  <c:v>1333.32900933086</c:v>
                </c:pt>
                <c:pt idx="122">
                  <c:v>1328.80104891335</c:v>
                </c:pt>
                <c:pt idx="123">
                  <c:v>1324.78761334371</c:v>
                </c:pt>
                <c:pt idx="124">
                  <c:v>1322.39634492848</c:v>
                </c:pt>
                <c:pt idx="125">
                  <c:v>1319.94056549876</c:v>
                </c:pt>
                <c:pt idx="126">
                  <c:v>1315.8011958296</c:v>
                </c:pt>
                <c:pt idx="127">
                  <c:v>1311.35131448784</c:v>
                </c:pt>
                <c:pt idx="128">
                  <c:v>1308.2268752417</c:v>
                </c:pt>
                <c:pt idx="129">
                  <c:v>1305.75870697559</c:v>
                </c:pt>
                <c:pt idx="130">
                  <c:v>1303.97221321637</c:v>
                </c:pt>
                <c:pt idx="131">
                  <c:v>1303.3346538528</c:v>
                </c:pt>
                <c:pt idx="132">
                  <c:v>1303.53018435853</c:v>
                </c:pt>
                <c:pt idx="133">
                  <c:v>1301.00922137136</c:v>
                </c:pt>
                <c:pt idx="134">
                  <c:v>1297.56967228983</c:v>
                </c:pt>
                <c:pt idx="135">
                  <c:v>1295.56440869258</c:v>
                </c:pt>
                <c:pt idx="136">
                  <c:v>1293.43218622781</c:v>
                </c:pt>
                <c:pt idx="137">
                  <c:v>1290.01916998446</c:v>
                </c:pt>
                <c:pt idx="138">
                  <c:v>1287.46981077575</c:v>
                </c:pt>
                <c:pt idx="139">
                  <c:v>1284.97450003293</c:v>
                </c:pt>
                <c:pt idx="140">
                  <c:v>1281.35643485729</c:v>
                </c:pt>
                <c:pt idx="141">
                  <c:v>1279.25870977001</c:v>
                </c:pt>
                <c:pt idx="142">
                  <c:v>1277.23090033859</c:v>
                </c:pt>
                <c:pt idx="143">
                  <c:v>1274.64185572089</c:v>
                </c:pt>
                <c:pt idx="144">
                  <c:v>1271.49729935876</c:v>
                </c:pt>
                <c:pt idx="145">
                  <c:v>1269.61105492805</c:v>
                </c:pt>
                <c:pt idx="146">
                  <c:v>1268.17709262136</c:v>
                </c:pt>
                <c:pt idx="147">
                  <c:v>1266.59553159771</c:v>
                </c:pt>
                <c:pt idx="148">
                  <c:v>1266.10144357184</c:v>
                </c:pt>
                <c:pt idx="149">
                  <c:v>1266.34051656781</c:v>
                </c:pt>
                <c:pt idx="150">
                  <c:v>1264.12465763167</c:v>
                </c:pt>
                <c:pt idx="151">
                  <c:v>1261.41353696716</c:v>
                </c:pt>
                <c:pt idx="152">
                  <c:v>1259.43934315252</c:v>
                </c:pt>
                <c:pt idx="153">
                  <c:v>1258.45802968471</c:v>
                </c:pt>
                <c:pt idx="154">
                  <c:v>1255.8280089447</c:v>
                </c:pt>
                <c:pt idx="155">
                  <c:v>1253.73553138348</c:v>
                </c:pt>
                <c:pt idx="156">
                  <c:v>1251.33257188444</c:v>
                </c:pt>
                <c:pt idx="157">
                  <c:v>1249.52846820766</c:v>
                </c:pt>
                <c:pt idx="158">
                  <c:v>1248.52108290279</c:v>
                </c:pt>
                <c:pt idx="159">
                  <c:v>1247.51059614313</c:v>
                </c:pt>
                <c:pt idx="160">
                  <c:v>1245.46621471027</c:v>
                </c:pt>
                <c:pt idx="161">
                  <c:v>1243.05629873461</c:v>
                </c:pt>
                <c:pt idx="162">
                  <c:v>1241.08489647172</c:v>
                </c:pt>
                <c:pt idx="163">
                  <c:v>1239.48011326557</c:v>
                </c:pt>
                <c:pt idx="164">
                  <c:v>1238.39700033269</c:v>
                </c:pt>
                <c:pt idx="165">
                  <c:v>1238.03333208038</c:v>
                </c:pt>
                <c:pt idx="166">
                  <c:v>1237.87499123699</c:v>
                </c:pt>
                <c:pt idx="167">
                  <c:v>1236.5617467939</c:v>
                </c:pt>
                <c:pt idx="168">
                  <c:v>1234.63479820131</c:v>
                </c:pt>
                <c:pt idx="169">
                  <c:v>1233.58155595748</c:v>
                </c:pt>
                <c:pt idx="170">
                  <c:v>1232.27336422164</c:v>
                </c:pt>
                <c:pt idx="171">
                  <c:v>1230.44812588088</c:v>
                </c:pt>
                <c:pt idx="172">
                  <c:v>1229.15221796912</c:v>
                </c:pt>
                <c:pt idx="173">
                  <c:v>1228.04995959096</c:v>
                </c:pt>
                <c:pt idx="174">
                  <c:v>1225.93358533829</c:v>
                </c:pt>
                <c:pt idx="175">
                  <c:v>1224.72805900761</c:v>
                </c:pt>
                <c:pt idx="176">
                  <c:v>1223.61319714513</c:v>
                </c:pt>
                <c:pt idx="177">
                  <c:v>1222.38735878226</c:v>
                </c:pt>
                <c:pt idx="178">
                  <c:v>1220.65432379414</c:v>
                </c:pt>
                <c:pt idx="179">
                  <c:v>1219.64032668651</c:v>
                </c:pt>
                <c:pt idx="180">
                  <c:v>1218.89698649118</c:v>
                </c:pt>
                <c:pt idx="181">
                  <c:v>1217.95216804207</c:v>
                </c:pt>
                <c:pt idx="182">
                  <c:v>1217.64308374881</c:v>
                </c:pt>
                <c:pt idx="183">
                  <c:v>1217.41766180396</c:v>
                </c:pt>
                <c:pt idx="184">
                  <c:v>1216.5344370862</c:v>
                </c:pt>
                <c:pt idx="185">
                  <c:v>1215.02015948917</c:v>
                </c:pt>
                <c:pt idx="186">
                  <c:v>1213.78935679919</c:v>
                </c:pt>
                <c:pt idx="187">
                  <c:v>1213.43750342623</c:v>
                </c:pt>
                <c:pt idx="188">
                  <c:v>1211.97576868988</c:v>
                </c:pt>
                <c:pt idx="189">
                  <c:v>1210.75853769998</c:v>
                </c:pt>
                <c:pt idx="190">
                  <c:v>1209.22700773513</c:v>
                </c:pt>
                <c:pt idx="191">
                  <c:v>1208.55642288883</c:v>
                </c:pt>
                <c:pt idx="192">
                  <c:v>1208.26519076996</c:v>
                </c:pt>
                <c:pt idx="193">
                  <c:v>1207.98652309105</c:v>
                </c:pt>
                <c:pt idx="194">
                  <c:v>1206.98714202654</c:v>
                </c:pt>
                <c:pt idx="195">
                  <c:v>1205.74314199578</c:v>
                </c:pt>
                <c:pt idx="196">
                  <c:v>1204.50450843149</c:v>
                </c:pt>
                <c:pt idx="197">
                  <c:v>1203.44835643213</c:v>
                </c:pt>
                <c:pt idx="198">
                  <c:v>1202.89480636626</c:v>
                </c:pt>
                <c:pt idx="199">
                  <c:v>1202.72650124722</c:v>
                </c:pt>
                <c:pt idx="200">
                  <c:v>1202.47913404861</c:v>
                </c:pt>
                <c:pt idx="201">
                  <c:v>1201.96853419273</c:v>
                </c:pt>
                <c:pt idx="202">
                  <c:v>1200.9687145074</c:v>
                </c:pt>
                <c:pt idx="203">
                  <c:v>1200.58795663736</c:v>
                </c:pt>
                <c:pt idx="204">
                  <c:v>1199.71960821364</c:v>
                </c:pt>
                <c:pt idx="205">
                  <c:v>1198.83673003467</c:v>
                </c:pt>
                <c:pt idx="206">
                  <c:v>1198.30780859727</c:v>
                </c:pt>
                <c:pt idx="207">
                  <c:v>1198.13881444381</c:v>
                </c:pt>
                <c:pt idx="208">
                  <c:v>1196.82782499233</c:v>
                </c:pt>
                <c:pt idx="209">
                  <c:v>1196.05075616181</c:v>
                </c:pt>
                <c:pt idx="210">
                  <c:v>1195.35465128052</c:v>
                </c:pt>
                <c:pt idx="211">
                  <c:v>1195.38807582885</c:v>
                </c:pt>
                <c:pt idx="212">
                  <c:v>1194.55710354945</c:v>
                </c:pt>
                <c:pt idx="213">
                  <c:v>1194.2562924431</c:v>
                </c:pt>
                <c:pt idx="214">
                  <c:v>1194.13882683256</c:v>
                </c:pt>
                <c:pt idx="215">
                  <c:v>1193.69387761341</c:v>
                </c:pt>
                <c:pt idx="216">
                  <c:v>1193.53930551777</c:v>
                </c:pt>
                <c:pt idx="217">
                  <c:v>1193.25890438594</c:v>
                </c:pt>
                <c:pt idx="218">
                  <c:v>1193.08633138219</c:v>
                </c:pt>
                <c:pt idx="219">
                  <c:v>1192.47597214098</c:v>
                </c:pt>
                <c:pt idx="220">
                  <c:v>1191.7630024119</c:v>
                </c:pt>
                <c:pt idx="221">
                  <c:v>1191.95297153247</c:v>
                </c:pt>
                <c:pt idx="222">
                  <c:v>1192.02417886495</c:v>
                </c:pt>
                <c:pt idx="223">
                  <c:v>1191.22574794113</c:v>
                </c:pt>
                <c:pt idx="224">
                  <c:v>1190.16385409702</c:v>
                </c:pt>
                <c:pt idx="225">
                  <c:v>1190.3612974917</c:v>
                </c:pt>
                <c:pt idx="226">
                  <c:v>1190.62175817374</c:v>
                </c:pt>
                <c:pt idx="227">
                  <c:v>1190.72816309864</c:v>
                </c:pt>
                <c:pt idx="228">
                  <c:v>1190.84576875528</c:v>
                </c:pt>
                <c:pt idx="229">
                  <c:v>1191.01358109426</c:v>
                </c:pt>
                <c:pt idx="230">
                  <c:v>1190.29239689549</c:v>
                </c:pt>
                <c:pt idx="231">
                  <c:v>1189.61787881691</c:v>
                </c:pt>
                <c:pt idx="232">
                  <c:v>1189.43546993007</c:v>
                </c:pt>
                <c:pt idx="233">
                  <c:v>1189.39433743434</c:v>
                </c:pt>
                <c:pt idx="234">
                  <c:v>1189.08084165376</c:v>
                </c:pt>
                <c:pt idx="235">
                  <c:v>1189.05806806831</c:v>
                </c:pt>
                <c:pt idx="236">
                  <c:v>1188.67600808986</c:v>
                </c:pt>
                <c:pt idx="237">
                  <c:v>1188.78897304152</c:v>
                </c:pt>
                <c:pt idx="238">
                  <c:v>1188.14484126711</c:v>
                </c:pt>
                <c:pt idx="239">
                  <c:v>1188.10299681842</c:v>
                </c:pt>
                <c:pt idx="240">
                  <c:v>1187.92978247508</c:v>
                </c:pt>
                <c:pt idx="241">
                  <c:v>1188.48226188825</c:v>
                </c:pt>
                <c:pt idx="242">
                  <c:v>1187.5887036663</c:v>
                </c:pt>
                <c:pt idx="243">
                  <c:v>1186.98700333955</c:v>
                </c:pt>
                <c:pt idx="244">
                  <c:v>1186.93926185739</c:v>
                </c:pt>
                <c:pt idx="245">
                  <c:v>1186.87391030478</c:v>
                </c:pt>
                <c:pt idx="246">
                  <c:v>1186.71223892256</c:v>
                </c:pt>
                <c:pt idx="247">
                  <c:v>1186.73838844934</c:v>
                </c:pt>
                <c:pt idx="248">
                  <c:v>1187.067555822</c:v>
                </c:pt>
                <c:pt idx="249">
                  <c:v>1187.0907272286</c:v>
                </c:pt>
                <c:pt idx="250">
                  <c:v>1186.93965466702</c:v>
                </c:pt>
                <c:pt idx="251">
                  <c:v>1187.27697363465</c:v>
                </c:pt>
                <c:pt idx="252">
                  <c:v>1186.86963089116</c:v>
                </c:pt>
                <c:pt idx="253">
                  <c:v>1187.04625205939</c:v>
                </c:pt>
                <c:pt idx="254">
                  <c:v>1186.51169298296</c:v>
                </c:pt>
                <c:pt idx="255">
                  <c:v>1186.78242222893</c:v>
                </c:pt>
                <c:pt idx="256">
                  <c:v>1186.57993682144</c:v>
                </c:pt>
                <c:pt idx="257">
                  <c:v>1186.93143663064</c:v>
                </c:pt>
                <c:pt idx="258">
                  <c:v>1185.65367882205</c:v>
                </c:pt>
                <c:pt idx="259">
                  <c:v>1186.49232233891</c:v>
                </c:pt>
                <c:pt idx="260">
                  <c:v>1187.25243074384</c:v>
                </c:pt>
                <c:pt idx="261">
                  <c:v>1186.66686309005</c:v>
                </c:pt>
                <c:pt idx="262">
                  <c:v>1186.06821576033</c:v>
                </c:pt>
                <c:pt idx="263">
                  <c:v>1186.44483946113</c:v>
                </c:pt>
                <c:pt idx="264">
                  <c:v>1186.24265607384</c:v>
                </c:pt>
                <c:pt idx="265">
                  <c:v>1185.22407446742</c:v>
                </c:pt>
                <c:pt idx="266">
                  <c:v>1186.03032069594</c:v>
                </c:pt>
                <c:pt idx="267">
                  <c:v>1185.78786496408</c:v>
                </c:pt>
                <c:pt idx="268">
                  <c:v>1185.91466671599</c:v>
                </c:pt>
                <c:pt idx="269">
                  <c:v>1186.04469234702</c:v>
                </c:pt>
                <c:pt idx="270">
                  <c:v>1185.99654498058</c:v>
                </c:pt>
                <c:pt idx="271">
                  <c:v>1186.21744385166</c:v>
                </c:pt>
                <c:pt idx="272">
                  <c:v>1186.21372669424</c:v>
                </c:pt>
                <c:pt idx="273">
                  <c:v>1185.84363303021</c:v>
                </c:pt>
                <c:pt idx="274">
                  <c:v>1186.53239406569</c:v>
                </c:pt>
                <c:pt idx="275">
                  <c:v>1186.17535816526</c:v>
                </c:pt>
                <c:pt idx="276">
                  <c:v>1186.30215134831</c:v>
                </c:pt>
                <c:pt idx="277">
                  <c:v>1185.22739991234</c:v>
                </c:pt>
                <c:pt idx="278">
                  <c:v>1185.93199258077</c:v>
                </c:pt>
                <c:pt idx="279">
                  <c:v>1186.25569430502</c:v>
                </c:pt>
                <c:pt idx="280">
                  <c:v>1186.70615343848</c:v>
                </c:pt>
                <c:pt idx="281">
                  <c:v>1185.76697647191</c:v>
                </c:pt>
                <c:pt idx="282">
                  <c:v>1186.37406461997</c:v>
                </c:pt>
                <c:pt idx="283">
                  <c:v>1186.24700836517</c:v>
                </c:pt>
                <c:pt idx="284">
                  <c:v>1186.26972858163</c:v>
                </c:pt>
                <c:pt idx="285">
                  <c:v>1186.42055662804</c:v>
                </c:pt>
                <c:pt idx="286">
                  <c:v>1186.41069558895</c:v>
                </c:pt>
                <c:pt idx="287">
                  <c:v>1186.01088696993</c:v>
                </c:pt>
                <c:pt idx="288">
                  <c:v>1185.93810825386</c:v>
                </c:pt>
                <c:pt idx="289">
                  <c:v>1186.56903943878</c:v>
                </c:pt>
                <c:pt idx="290">
                  <c:v>1185.97376259232</c:v>
                </c:pt>
                <c:pt idx="291">
                  <c:v>1186.24300869609</c:v>
                </c:pt>
                <c:pt idx="292">
                  <c:v>1186.08176338655</c:v>
                </c:pt>
                <c:pt idx="293">
                  <c:v>1184.9028844342</c:v>
                </c:pt>
                <c:pt idx="294">
                  <c:v>1184.87117698998</c:v>
                </c:pt>
                <c:pt idx="295">
                  <c:v>1184.75947964662</c:v>
                </c:pt>
                <c:pt idx="296">
                  <c:v>1184.06666410599</c:v>
                </c:pt>
                <c:pt idx="297">
                  <c:v>1185.00545351711</c:v>
                </c:pt>
                <c:pt idx="298">
                  <c:v>1185.37746125856</c:v>
                </c:pt>
                <c:pt idx="299">
                  <c:v>1184.96195999881</c:v>
                </c:pt>
                <c:pt idx="300">
                  <c:v>1184.8586095124</c:v>
                </c:pt>
                <c:pt idx="301">
                  <c:v>1185.00960615991</c:v>
                </c:pt>
                <c:pt idx="302">
                  <c:v>1184.63434982878</c:v>
                </c:pt>
                <c:pt idx="303">
                  <c:v>1184.83766316882</c:v>
                </c:pt>
                <c:pt idx="304">
                  <c:v>1184.55933824868</c:v>
                </c:pt>
                <c:pt idx="305">
                  <c:v>1184.23506524444</c:v>
                </c:pt>
                <c:pt idx="306">
                  <c:v>1184.50573321432</c:v>
                </c:pt>
                <c:pt idx="307">
                  <c:v>1184.74253396907</c:v>
                </c:pt>
                <c:pt idx="308">
                  <c:v>1184.81524860229</c:v>
                </c:pt>
                <c:pt idx="309">
                  <c:v>1184.97091042267</c:v>
                </c:pt>
                <c:pt idx="310">
                  <c:v>1184.89299499609</c:v>
                </c:pt>
                <c:pt idx="311">
                  <c:v>1184.86606348201</c:v>
                </c:pt>
                <c:pt idx="312">
                  <c:v>1184.78087976617</c:v>
                </c:pt>
                <c:pt idx="313">
                  <c:v>1185.34913759509</c:v>
                </c:pt>
                <c:pt idx="314">
                  <c:v>1185.54917891836</c:v>
                </c:pt>
                <c:pt idx="315">
                  <c:v>1185.13809303132</c:v>
                </c:pt>
                <c:pt idx="316">
                  <c:v>1185.19720901132</c:v>
                </c:pt>
                <c:pt idx="317">
                  <c:v>1185.17219649555</c:v>
                </c:pt>
                <c:pt idx="318">
                  <c:v>1185.11599692753</c:v>
                </c:pt>
                <c:pt idx="319">
                  <c:v>1185.12295560112</c:v>
                </c:pt>
                <c:pt idx="320">
                  <c:v>1185.04449428679</c:v>
                </c:pt>
                <c:pt idx="321">
                  <c:v>1185.18921829832</c:v>
                </c:pt>
                <c:pt idx="322">
                  <c:v>1185.17646851915</c:v>
                </c:pt>
                <c:pt idx="323">
                  <c:v>1184.93122493122</c:v>
                </c:pt>
                <c:pt idx="324">
                  <c:v>1185.07755286617</c:v>
                </c:pt>
                <c:pt idx="325">
                  <c:v>1185.22346439365</c:v>
                </c:pt>
                <c:pt idx="326">
                  <c:v>1185.17816293075</c:v>
                </c:pt>
                <c:pt idx="327">
                  <c:v>1185.41255208387</c:v>
                </c:pt>
                <c:pt idx="328">
                  <c:v>1185.21775717328</c:v>
                </c:pt>
                <c:pt idx="329">
                  <c:v>1185.43430409262</c:v>
                </c:pt>
                <c:pt idx="330">
                  <c:v>1185.05452583517</c:v>
                </c:pt>
                <c:pt idx="331">
                  <c:v>1184.65138613579</c:v>
                </c:pt>
                <c:pt idx="332">
                  <c:v>1185.12795409483</c:v>
                </c:pt>
                <c:pt idx="333">
                  <c:v>1184.71307185423</c:v>
                </c:pt>
                <c:pt idx="334">
                  <c:v>1185.06477430332</c:v>
                </c:pt>
                <c:pt idx="335">
                  <c:v>1185.20144657308</c:v>
                </c:pt>
                <c:pt idx="336">
                  <c:v>1184.94107988275</c:v>
                </c:pt>
                <c:pt idx="337">
                  <c:v>1185.09216842794</c:v>
                </c:pt>
                <c:pt idx="338">
                  <c:v>1184.8821299232</c:v>
                </c:pt>
                <c:pt idx="339">
                  <c:v>1185.0794813641</c:v>
                </c:pt>
                <c:pt idx="340">
                  <c:v>1185.01858631564</c:v>
                </c:pt>
                <c:pt idx="341">
                  <c:v>1185.07445400625</c:v>
                </c:pt>
                <c:pt idx="342">
                  <c:v>1185.02845069658</c:v>
                </c:pt>
                <c:pt idx="343">
                  <c:v>1185.00069559854</c:v>
                </c:pt>
                <c:pt idx="344">
                  <c:v>1185.10334631315</c:v>
                </c:pt>
                <c:pt idx="345">
                  <c:v>1185.25704809955</c:v>
                </c:pt>
                <c:pt idx="346">
                  <c:v>1185.04778939628</c:v>
                </c:pt>
                <c:pt idx="347">
                  <c:v>1185.09729133488</c:v>
                </c:pt>
                <c:pt idx="348">
                  <c:v>1184.99867822949</c:v>
                </c:pt>
                <c:pt idx="349">
                  <c:v>1184.95610658731</c:v>
                </c:pt>
                <c:pt idx="350">
                  <c:v>1185.04289524907</c:v>
                </c:pt>
                <c:pt idx="351">
                  <c:v>1184.81235959971</c:v>
                </c:pt>
                <c:pt idx="352">
                  <c:v>1184.76183754595</c:v>
                </c:pt>
                <c:pt idx="353">
                  <c:v>1184.62205588614</c:v>
                </c:pt>
                <c:pt idx="354">
                  <c:v>1184.53960586723</c:v>
                </c:pt>
                <c:pt idx="355">
                  <c:v>1184.49813001735</c:v>
                </c:pt>
                <c:pt idx="356">
                  <c:v>1184.640671924</c:v>
                </c:pt>
                <c:pt idx="357">
                  <c:v>1184.60227683502</c:v>
                </c:pt>
                <c:pt idx="358">
                  <c:v>1184.63404312452</c:v>
                </c:pt>
                <c:pt idx="359">
                  <c:v>1184.64374543568</c:v>
                </c:pt>
                <c:pt idx="360">
                  <c:v>1184.54605303244</c:v>
                </c:pt>
                <c:pt idx="361">
                  <c:v>1184.71074539074</c:v>
                </c:pt>
                <c:pt idx="362">
                  <c:v>1184.67534916515</c:v>
                </c:pt>
                <c:pt idx="363">
                  <c:v>1184.52525932132</c:v>
                </c:pt>
                <c:pt idx="364">
                  <c:v>1184.67321725563</c:v>
                </c:pt>
                <c:pt idx="365">
                  <c:v>1184.64534512114</c:v>
                </c:pt>
                <c:pt idx="366">
                  <c:v>1184.60141913957</c:v>
                </c:pt>
                <c:pt idx="367">
                  <c:v>1184.57799907648</c:v>
                </c:pt>
                <c:pt idx="368">
                  <c:v>1184.68000758532</c:v>
                </c:pt>
                <c:pt idx="369">
                  <c:v>1184.70425925401</c:v>
                </c:pt>
                <c:pt idx="370">
                  <c:v>1184.59768671054</c:v>
                </c:pt>
                <c:pt idx="371">
                  <c:v>1184.63496422631</c:v>
                </c:pt>
                <c:pt idx="372">
                  <c:v>1184.72501001334</c:v>
                </c:pt>
                <c:pt idx="373">
                  <c:v>1184.6858936222</c:v>
                </c:pt>
                <c:pt idx="374">
                  <c:v>1184.68385505623</c:v>
                </c:pt>
                <c:pt idx="375">
                  <c:v>1184.66033413724</c:v>
                </c:pt>
                <c:pt idx="376">
                  <c:v>1184.66778626724</c:v>
                </c:pt>
                <c:pt idx="377">
                  <c:v>1184.68789895199</c:v>
                </c:pt>
                <c:pt idx="378">
                  <c:v>1184.6438760762</c:v>
                </c:pt>
                <c:pt idx="379">
                  <c:v>1184.67088754008</c:v>
                </c:pt>
                <c:pt idx="380">
                  <c:v>1184.65639578141</c:v>
                </c:pt>
                <c:pt idx="381">
                  <c:v>1184.67814241474</c:v>
                </c:pt>
                <c:pt idx="382">
                  <c:v>1184.67751412866</c:v>
                </c:pt>
                <c:pt idx="383">
                  <c:v>1184.56379012878</c:v>
                </c:pt>
                <c:pt idx="384">
                  <c:v>1184.67809930665</c:v>
                </c:pt>
                <c:pt idx="385">
                  <c:v>1184.59024204074</c:v>
                </c:pt>
                <c:pt idx="386">
                  <c:v>1184.54808266737</c:v>
                </c:pt>
                <c:pt idx="387">
                  <c:v>1184.58862830307</c:v>
                </c:pt>
                <c:pt idx="388">
                  <c:v>1184.63963893725</c:v>
                </c:pt>
                <c:pt idx="389">
                  <c:v>1184.49566433832</c:v>
                </c:pt>
                <c:pt idx="390">
                  <c:v>1184.59492740032</c:v>
                </c:pt>
                <c:pt idx="391">
                  <c:v>1184.55180488731</c:v>
                </c:pt>
                <c:pt idx="392">
                  <c:v>1184.58025712903</c:v>
                </c:pt>
                <c:pt idx="393">
                  <c:v>1184.65197746797</c:v>
                </c:pt>
                <c:pt idx="394">
                  <c:v>1184.59658204785</c:v>
                </c:pt>
                <c:pt idx="395">
                  <c:v>1184.57891314748</c:v>
                </c:pt>
                <c:pt idx="396">
                  <c:v>1184.55986429677</c:v>
                </c:pt>
                <c:pt idx="397">
                  <c:v>1184.55766006979</c:v>
                </c:pt>
                <c:pt idx="398">
                  <c:v>1184.58174546366</c:v>
                </c:pt>
                <c:pt idx="399">
                  <c:v>1184.55369503332</c:v>
                </c:pt>
                <c:pt idx="400">
                  <c:v>1184.56704867089</c:v>
                </c:pt>
                <c:pt idx="401">
                  <c:v>1184.58599176351</c:v>
                </c:pt>
                <c:pt idx="402">
                  <c:v>1184.58373262061</c:v>
                </c:pt>
                <c:pt idx="403">
                  <c:v>1184.56036921172</c:v>
                </c:pt>
                <c:pt idx="404">
                  <c:v>1184.56649350758</c:v>
                </c:pt>
                <c:pt idx="405">
                  <c:v>1184.54833031082</c:v>
                </c:pt>
                <c:pt idx="406">
                  <c:v>1184.54906185689</c:v>
                </c:pt>
                <c:pt idx="407">
                  <c:v>1184.54355652246</c:v>
                </c:pt>
                <c:pt idx="408">
                  <c:v>1184.52998655457</c:v>
                </c:pt>
                <c:pt idx="409">
                  <c:v>1184.57316695134</c:v>
                </c:pt>
                <c:pt idx="410">
                  <c:v>1184.59322446087</c:v>
                </c:pt>
                <c:pt idx="411">
                  <c:v>1184.54939361875</c:v>
                </c:pt>
                <c:pt idx="412">
                  <c:v>1184.55599236643</c:v>
                </c:pt>
                <c:pt idx="413">
                  <c:v>1184.5696547174</c:v>
                </c:pt>
                <c:pt idx="414">
                  <c:v>1184.55220362774</c:v>
                </c:pt>
                <c:pt idx="415">
                  <c:v>1184.5595480431</c:v>
                </c:pt>
                <c:pt idx="416">
                  <c:v>1184.55695090309</c:v>
                </c:pt>
                <c:pt idx="417">
                  <c:v>1184.52914848443</c:v>
                </c:pt>
                <c:pt idx="418">
                  <c:v>1184.58644236871</c:v>
                </c:pt>
                <c:pt idx="419">
                  <c:v>1184.55916073351</c:v>
                </c:pt>
                <c:pt idx="420">
                  <c:v>1184.53576287591</c:v>
                </c:pt>
                <c:pt idx="421">
                  <c:v>1184.52257904148</c:v>
                </c:pt>
                <c:pt idx="422">
                  <c:v>1184.57083294583</c:v>
                </c:pt>
                <c:pt idx="423">
                  <c:v>1184.54208190088</c:v>
                </c:pt>
                <c:pt idx="424">
                  <c:v>1184.56328017905</c:v>
                </c:pt>
                <c:pt idx="425">
                  <c:v>1184.55883054707</c:v>
                </c:pt>
                <c:pt idx="426">
                  <c:v>1184.57623454273</c:v>
                </c:pt>
                <c:pt idx="427">
                  <c:v>1184.58645472625</c:v>
                </c:pt>
                <c:pt idx="428">
                  <c:v>1184.57765035093</c:v>
                </c:pt>
                <c:pt idx="429">
                  <c:v>1184.58081686253</c:v>
                </c:pt>
                <c:pt idx="430">
                  <c:v>1184.58259353985</c:v>
                </c:pt>
                <c:pt idx="431">
                  <c:v>1184.58740983883</c:v>
                </c:pt>
                <c:pt idx="432">
                  <c:v>1184.56164689765</c:v>
                </c:pt>
                <c:pt idx="433">
                  <c:v>1184.56551798795</c:v>
                </c:pt>
                <c:pt idx="434">
                  <c:v>1184.53780600692</c:v>
                </c:pt>
                <c:pt idx="435">
                  <c:v>1184.54086051604</c:v>
                </c:pt>
                <c:pt idx="436">
                  <c:v>1184.5279569598</c:v>
                </c:pt>
                <c:pt idx="437">
                  <c:v>1184.51842026663</c:v>
                </c:pt>
                <c:pt idx="438">
                  <c:v>1184.54503778412</c:v>
                </c:pt>
                <c:pt idx="439">
                  <c:v>1184.51841220142</c:v>
                </c:pt>
                <c:pt idx="440">
                  <c:v>1184.53131392597</c:v>
                </c:pt>
                <c:pt idx="441">
                  <c:v>1184.52940298855</c:v>
                </c:pt>
                <c:pt idx="442">
                  <c:v>1184.52570031018</c:v>
                </c:pt>
                <c:pt idx="443">
                  <c:v>1184.50194629639</c:v>
                </c:pt>
                <c:pt idx="444">
                  <c:v>1184.53636500999</c:v>
                </c:pt>
                <c:pt idx="445">
                  <c:v>1184.5121371653</c:v>
                </c:pt>
                <c:pt idx="446">
                  <c:v>1184.52689991725</c:v>
                </c:pt>
                <c:pt idx="447">
                  <c:v>1184.52638547243</c:v>
                </c:pt>
                <c:pt idx="448">
                  <c:v>1184.52734022244</c:v>
                </c:pt>
                <c:pt idx="449">
                  <c:v>1184.52988125807</c:v>
                </c:pt>
                <c:pt idx="450">
                  <c:v>1184.52464283719</c:v>
                </c:pt>
                <c:pt idx="451">
                  <c:v>1184.52739343159</c:v>
                </c:pt>
                <c:pt idx="452">
                  <c:v>1184.53901236068</c:v>
                </c:pt>
                <c:pt idx="453">
                  <c:v>1184.54033521783</c:v>
                </c:pt>
                <c:pt idx="454">
                  <c:v>1184.53288662134</c:v>
                </c:pt>
                <c:pt idx="455">
                  <c:v>1184.53027037712</c:v>
                </c:pt>
                <c:pt idx="456">
                  <c:v>1184.52216331403</c:v>
                </c:pt>
                <c:pt idx="457">
                  <c:v>1184.52077733443</c:v>
                </c:pt>
                <c:pt idx="458">
                  <c:v>1184.52440711581</c:v>
                </c:pt>
                <c:pt idx="459">
                  <c:v>1184.51450015385</c:v>
                </c:pt>
                <c:pt idx="460">
                  <c:v>1184.52396151311</c:v>
                </c:pt>
                <c:pt idx="461">
                  <c:v>1184.52435958053</c:v>
                </c:pt>
                <c:pt idx="462">
                  <c:v>1184.5287891369</c:v>
                </c:pt>
                <c:pt idx="463">
                  <c:v>1184.53245075324</c:v>
                </c:pt>
                <c:pt idx="464">
                  <c:v>1184.53056677018</c:v>
                </c:pt>
                <c:pt idx="465">
                  <c:v>1184.52790005381</c:v>
                </c:pt>
                <c:pt idx="466">
                  <c:v>1184.52653315514</c:v>
                </c:pt>
                <c:pt idx="467">
                  <c:v>1184.52562975386</c:v>
                </c:pt>
                <c:pt idx="468">
                  <c:v>1184.52831797135</c:v>
                </c:pt>
                <c:pt idx="469">
                  <c:v>1184.51138745647</c:v>
                </c:pt>
                <c:pt idx="470">
                  <c:v>1184.50896425582</c:v>
                </c:pt>
                <c:pt idx="471">
                  <c:v>1184.5133805458</c:v>
                </c:pt>
                <c:pt idx="472">
                  <c:v>1184.50890293865</c:v>
                </c:pt>
                <c:pt idx="473">
                  <c:v>1184.50108226232</c:v>
                </c:pt>
                <c:pt idx="474">
                  <c:v>1184.50446130266</c:v>
                </c:pt>
                <c:pt idx="475">
                  <c:v>1184.50974361816</c:v>
                </c:pt>
                <c:pt idx="476">
                  <c:v>1184.50835765906</c:v>
                </c:pt>
                <c:pt idx="477">
                  <c:v>1184.50081453363</c:v>
                </c:pt>
                <c:pt idx="478">
                  <c:v>1184.49686380818</c:v>
                </c:pt>
                <c:pt idx="479">
                  <c:v>1184.50386651975</c:v>
                </c:pt>
                <c:pt idx="480">
                  <c:v>1184.49774564503</c:v>
                </c:pt>
                <c:pt idx="481">
                  <c:v>1184.48898960997</c:v>
                </c:pt>
                <c:pt idx="482">
                  <c:v>1184.49094933124</c:v>
                </c:pt>
                <c:pt idx="483">
                  <c:v>1184.48920135463</c:v>
                </c:pt>
                <c:pt idx="484">
                  <c:v>1184.48979744239</c:v>
                </c:pt>
                <c:pt idx="485">
                  <c:v>1184.4899347173</c:v>
                </c:pt>
                <c:pt idx="486">
                  <c:v>1184.49088021039</c:v>
                </c:pt>
                <c:pt idx="487">
                  <c:v>1184.48107347599</c:v>
                </c:pt>
                <c:pt idx="488">
                  <c:v>1184.48149295994</c:v>
                </c:pt>
                <c:pt idx="489">
                  <c:v>1184.49788974049</c:v>
                </c:pt>
                <c:pt idx="490">
                  <c:v>1184.49562420554</c:v>
                </c:pt>
                <c:pt idx="491">
                  <c:v>1184.51035644199</c:v>
                </c:pt>
                <c:pt idx="492">
                  <c:v>1184.49449199761</c:v>
                </c:pt>
                <c:pt idx="493">
                  <c:v>1184.50406466862</c:v>
                </c:pt>
                <c:pt idx="494">
                  <c:v>1184.4952695889</c:v>
                </c:pt>
                <c:pt idx="495">
                  <c:v>1184.49314464955</c:v>
                </c:pt>
                <c:pt idx="496">
                  <c:v>1184.49736893075</c:v>
                </c:pt>
                <c:pt idx="497">
                  <c:v>1184.49627298561</c:v>
                </c:pt>
                <c:pt idx="498">
                  <c:v>1184.50182489576</c:v>
                </c:pt>
                <c:pt idx="499">
                  <c:v>1184.49670550741</c:v>
                </c:pt>
                <c:pt idx="500">
                  <c:v>1184.50335145031</c:v>
                </c:pt>
                <c:pt idx="501">
                  <c:v>1184.50458940186</c:v>
                </c:pt>
                <c:pt idx="502">
                  <c:v>1184.49673367585</c:v>
                </c:pt>
                <c:pt idx="503">
                  <c:v>1184.50375707788</c:v>
                </c:pt>
                <c:pt idx="504">
                  <c:v>1184.50370783926</c:v>
                </c:pt>
                <c:pt idx="505">
                  <c:v>1184.50344845926</c:v>
                </c:pt>
                <c:pt idx="506">
                  <c:v>1184.50153383021</c:v>
                </c:pt>
                <c:pt idx="507">
                  <c:v>1184.5045311268</c:v>
                </c:pt>
                <c:pt idx="508">
                  <c:v>1184.50512888024</c:v>
                </c:pt>
                <c:pt idx="509">
                  <c:v>1184.50623719816</c:v>
                </c:pt>
                <c:pt idx="510">
                  <c:v>1184.50497463857</c:v>
                </c:pt>
                <c:pt idx="511">
                  <c:v>1184.50330930207</c:v>
                </c:pt>
                <c:pt idx="512">
                  <c:v>1184.50504709401</c:v>
                </c:pt>
                <c:pt idx="513">
                  <c:v>1184.50260817752</c:v>
                </c:pt>
                <c:pt idx="514">
                  <c:v>1184.50523950885</c:v>
                </c:pt>
                <c:pt idx="515">
                  <c:v>1184.50622892488</c:v>
                </c:pt>
                <c:pt idx="516">
                  <c:v>1184.5033959807</c:v>
                </c:pt>
                <c:pt idx="517">
                  <c:v>1184.50668199374</c:v>
                </c:pt>
                <c:pt idx="518">
                  <c:v>1184.49803834014</c:v>
                </c:pt>
                <c:pt idx="519">
                  <c:v>1184.49798874042</c:v>
                </c:pt>
                <c:pt idx="520">
                  <c:v>1184.50109326921</c:v>
                </c:pt>
                <c:pt idx="521">
                  <c:v>1184.49825066284</c:v>
                </c:pt>
                <c:pt idx="522">
                  <c:v>1184.49896146553</c:v>
                </c:pt>
                <c:pt idx="523">
                  <c:v>1184.49556764487</c:v>
                </c:pt>
                <c:pt idx="524">
                  <c:v>1184.50269483559</c:v>
                </c:pt>
                <c:pt idx="525">
                  <c:v>1184.5009772332</c:v>
                </c:pt>
                <c:pt idx="526">
                  <c:v>1184.49981366031</c:v>
                </c:pt>
                <c:pt idx="527">
                  <c:v>1184.50306087252</c:v>
                </c:pt>
                <c:pt idx="528">
                  <c:v>1184.49861119204</c:v>
                </c:pt>
                <c:pt idx="529">
                  <c:v>1184.49984815387</c:v>
                </c:pt>
                <c:pt idx="530">
                  <c:v>1184.49596789364</c:v>
                </c:pt>
                <c:pt idx="531">
                  <c:v>1184.50009127548</c:v>
                </c:pt>
                <c:pt idx="532">
                  <c:v>1184.49909750971</c:v>
                </c:pt>
                <c:pt idx="533">
                  <c:v>1184.50095247307</c:v>
                </c:pt>
                <c:pt idx="534">
                  <c:v>1184.49966380848</c:v>
                </c:pt>
                <c:pt idx="535">
                  <c:v>1184.50246071076</c:v>
                </c:pt>
                <c:pt idx="536">
                  <c:v>1184.50244735757</c:v>
                </c:pt>
                <c:pt idx="537">
                  <c:v>1184.50248821671</c:v>
                </c:pt>
                <c:pt idx="538">
                  <c:v>1184.50246114149</c:v>
                </c:pt>
                <c:pt idx="539">
                  <c:v>1184.5042047298</c:v>
                </c:pt>
                <c:pt idx="540">
                  <c:v>1184.50333904188</c:v>
                </c:pt>
                <c:pt idx="541">
                  <c:v>1184.50224167034</c:v>
                </c:pt>
                <c:pt idx="542">
                  <c:v>1184.50359811573</c:v>
                </c:pt>
                <c:pt idx="543">
                  <c:v>1184.5015914737</c:v>
                </c:pt>
                <c:pt idx="544">
                  <c:v>1184.50248871434</c:v>
                </c:pt>
                <c:pt idx="545">
                  <c:v>1184.49928134641</c:v>
                </c:pt>
                <c:pt idx="546">
                  <c:v>1184.50147294467</c:v>
                </c:pt>
                <c:pt idx="547">
                  <c:v>1184.50058258728</c:v>
                </c:pt>
                <c:pt idx="548">
                  <c:v>1184.50130036064</c:v>
                </c:pt>
                <c:pt idx="549">
                  <c:v>1184.50327841274</c:v>
                </c:pt>
                <c:pt idx="550">
                  <c:v>1184.50018486187</c:v>
                </c:pt>
                <c:pt idx="551">
                  <c:v>1184.50127070318</c:v>
                </c:pt>
                <c:pt idx="552">
                  <c:v>1184.50062480313</c:v>
                </c:pt>
                <c:pt idx="553">
                  <c:v>1184.50407274593</c:v>
                </c:pt>
                <c:pt idx="554">
                  <c:v>1184.50014506648</c:v>
                </c:pt>
                <c:pt idx="555">
                  <c:v>1184.50108906217</c:v>
                </c:pt>
                <c:pt idx="556">
                  <c:v>1184.50160202444</c:v>
                </c:pt>
                <c:pt idx="557">
                  <c:v>1184.50156697586</c:v>
                </c:pt>
                <c:pt idx="558">
                  <c:v>1184.50014170474</c:v>
                </c:pt>
                <c:pt idx="559">
                  <c:v>1184.49966375421</c:v>
                </c:pt>
                <c:pt idx="560">
                  <c:v>1184.49966842663</c:v>
                </c:pt>
                <c:pt idx="561">
                  <c:v>1184.50063548008</c:v>
                </c:pt>
                <c:pt idx="562">
                  <c:v>1184.49937237263</c:v>
                </c:pt>
                <c:pt idx="563">
                  <c:v>1184.49885829801</c:v>
                </c:pt>
                <c:pt idx="564">
                  <c:v>1184.50047928556</c:v>
                </c:pt>
                <c:pt idx="565">
                  <c:v>1184.50001582747</c:v>
                </c:pt>
                <c:pt idx="566">
                  <c:v>1184.50122555838</c:v>
                </c:pt>
                <c:pt idx="567">
                  <c:v>1184.50115325555</c:v>
                </c:pt>
                <c:pt idx="568">
                  <c:v>1184.50184692797</c:v>
                </c:pt>
                <c:pt idx="569">
                  <c:v>1184.50103099557</c:v>
                </c:pt>
                <c:pt idx="570">
                  <c:v>1184.50118010422</c:v>
                </c:pt>
                <c:pt idx="571">
                  <c:v>1184.50146457877</c:v>
                </c:pt>
                <c:pt idx="572">
                  <c:v>1184.50159062271</c:v>
                </c:pt>
                <c:pt idx="573">
                  <c:v>1184.50011006332</c:v>
                </c:pt>
                <c:pt idx="574">
                  <c:v>1184.50071420064</c:v>
                </c:pt>
                <c:pt idx="575">
                  <c:v>1184.50225778151</c:v>
                </c:pt>
                <c:pt idx="576">
                  <c:v>1184.50150259966</c:v>
                </c:pt>
                <c:pt idx="577">
                  <c:v>1184.50222933958</c:v>
                </c:pt>
                <c:pt idx="578">
                  <c:v>1184.50056311048</c:v>
                </c:pt>
                <c:pt idx="579">
                  <c:v>1184.50096884862</c:v>
                </c:pt>
                <c:pt idx="580">
                  <c:v>1184.50055637902</c:v>
                </c:pt>
                <c:pt idx="581">
                  <c:v>1184.50072383687</c:v>
                </c:pt>
                <c:pt idx="582">
                  <c:v>1184.50140603366</c:v>
                </c:pt>
                <c:pt idx="583">
                  <c:v>1184.50061446025</c:v>
                </c:pt>
                <c:pt idx="584">
                  <c:v>1184.50033488774</c:v>
                </c:pt>
                <c:pt idx="585">
                  <c:v>1184.50068597463</c:v>
                </c:pt>
                <c:pt idx="586">
                  <c:v>1184.50073003054</c:v>
                </c:pt>
                <c:pt idx="587">
                  <c:v>1184.50073882616</c:v>
                </c:pt>
                <c:pt idx="588">
                  <c:v>1184.50097186688</c:v>
                </c:pt>
                <c:pt idx="589">
                  <c:v>1184.50073841503</c:v>
                </c:pt>
                <c:pt idx="590">
                  <c:v>1184.50072809422</c:v>
                </c:pt>
                <c:pt idx="591">
                  <c:v>1184.500670886</c:v>
                </c:pt>
                <c:pt idx="592">
                  <c:v>1184.50074556528</c:v>
                </c:pt>
                <c:pt idx="593">
                  <c:v>1184.50059145934</c:v>
                </c:pt>
                <c:pt idx="594">
                  <c:v>1184.5006250136</c:v>
                </c:pt>
                <c:pt idx="595">
                  <c:v>1184.50025798477</c:v>
                </c:pt>
                <c:pt idx="596">
                  <c:v>1184.50035012037</c:v>
                </c:pt>
                <c:pt idx="597">
                  <c:v>1184.50058118771</c:v>
                </c:pt>
                <c:pt idx="598">
                  <c:v>1184.50069278677</c:v>
                </c:pt>
                <c:pt idx="599">
                  <c:v>1184.50050921712</c:v>
                </c:pt>
                <c:pt idx="600">
                  <c:v>1184.50051472558</c:v>
                </c:pt>
                <c:pt idx="601">
                  <c:v>1184.50074175347</c:v>
                </c:pt>
                <c:pt idx="602">
                  <c:v>1184.50089564886</c:v>
                </c:pt>
                <c:pt idx="603">
                  <c:v>1184.50079552329</c:v>
                </c:pt>
                <c:pt idx="604">
                  <c:v>1184.50079208067</c:v>
                </c:pt>
                <c:pt idx="605">
                  <c:v>1184.50039202844</c:v>
                </c:pt>
                <c:pt idx="606">
                  <c:v>1184.50046828477</c:v>
                </c:pt>
                <c:pt idx="607">
                  <c:v>1184.50044121728</c:v>
                </c:pt>
                <c:pt idx="608">
                  <c:v>1184.50030656184</c:v>
                </c:pt>
                <c:pt idx="609">
                  <c:v>1184.50053826452</c:v>
                </c:pt>
                <c:pt idx="610">
                  <c:v>1184.50049507794</c:v>
                </c:pt>
                <c:pt idx="611">
                  <c:v>1184.50029817834</c:v>
                </c:pt>
                <c:pt idx="612">
                  <c:v>1184.50038112599</c:v>
                </c:pt>
                <c:pt idx="613">
                  <c:v>1184.50062298582</c:v>
                </c:pt>
                <c:pt idx="614">
                  <c:v>1184.50067880436</c:v>
                </c:pt>
                <c:pt idx="615">
                  <c:v>1184.50041742931</c:v>
                </c:pt>
                <c:pt idx="616">
                  <c:v>1184.50019270606</c:v>
                </c:pt>
                <c:pt idx="617">
                  <c:v>1184.50057238577</c:v>
                </c:pt>
                <c:pt idx="618">
                  <c:v>1184.50016563342</c:v>
                </c:pt>
                <c:pt idx="619">
                  <c:v>1184.50026071619</c:v>
                </c:pt>
                <c:pt idx="620">
                  <c:v>1184.50034949481</c:v>
                </c:pt>
                <c:pt idx="621">
                  <c:v>1184.50024368097</c:v>
                </c:pt>
                <c:pt idx="622">
                  <c:v>1184.49984304919</c:v>
                </c:pt>
                <c:pt idx="623">
                  <c:v>1184.50034652776</c:v>
                </c:pt>
                <c:pt idx="624">
                  <c:v>1184.50028358105</c:v>
                </c:pt>
                <c:pt idx="625">
                  <c:v>1184.5001842768</c:v>
                </c:pt>
                <c:pt idx="626">
                  <c:v>1184.50023868929</c:v>
                </c:pt>
                <c:pt idx="627">
                  <c:v>1184.50022788424</c:v>
                </c:pt>
                <c:pt idx="628">
                  <c:v>1184.50011803202</c:v>
                </c:pt>
                <c:pt idx="629">
                  <c:v>1184.5001048145</c:v>
                </c:pt>
                <c:pt idx="630">
                  <c:v>1184.50002331813</c:v>
                </c:pt>
                <c:pt idx="631">
                  <c:v>1184.5000016352</c:v>
                </c:pt>
                <c:pt idx="632">
                  <c:v>1184.50011524308</c:v>
                </c:pt>
                <c:pt idx="633">
                  <c:v>1184.50025763254</c:v>
                </c:pt>
                <c:pt idx="634">
                  <c:v>1184.50012230757</c:v>
                </c:pt>
                <c:pt idx="635">
                  <c:v>1184.50015161696</c:v>
                </c:pt>
                <c:pt idx="636">
                  <c:v>1184.50024306076</c:v>
                </c:pt>
                <c:pt idx="637">
                  <c:v>1184.4999829861</c:v>
                </c:pt>
                <c:pt idx="638">
                  <c:v>1184.49989417078</c:v>
                </c:pt>
                <c:pt idx="639">
                  <c:v>1184.50003574672</c:v>
                </c:pt>
                <c:pt idx="640">
                  <c:v>1184.499947077</c:v>
                </c:pt>
                <c:pt idx="641">
                  <c:v>1184.49996272336</c:v>
                </c:pt>
                <c:pt idx="642">
                  <c:v>1184.50004388813</c:v>
                </c:pt>
                <c:pt idx="643">
                  <c:v>1184.50007073678</c:v>
                </c:pt>
                <c:pt idx="644">
                  <c:v>1184.50008374929</c:v>
                </c:pt>
                <c:pt idx="645">
                  <c:v>1184.50002546999</c:v>
                </c:pt>
                <c:pt idx="646">
                  <c:v>1184.49979951571</c:v>
                </c:pt>
                <c:pt idx="647">
                  <c:v>1184.49998949351</c:v>
                </c:pt>
                <c:pt idx="648">
                  <c:v>1184.50015224556</c:v>
                </c:pt>
                <c:pt idx="649">
                  <c:v>1184.50003400016</c:v>
                </c:pt>
                <c:pt idx="650">
                  <c:v>1184.50011505972</c:v>
                </c:pt>
                <c:pt idx="651">
                  <c:v>1184.50005415819</c:v>
                </c:pt>
                <c:pt idx="652">
                  <c:v>1184.50008619038</c:v>
                </c:pt>
                <c:pt idx="653">
                  <c:v>1184.50001342967</c:v>
                </c:pt>
                <c:pt idx="654">
                  <c:v>1184.50003968537</c:v>
                </c:pt>
                <c:pt idx="655">
                  <c:v>1184.50007141387</c:v>
                </c:pt>
                <c:pt idx="656">
                  <c:v>1184.50003472766</c:v>
                </c:pt>
                <c:pt idx="657">
                  <c:v>1184.50000121528</c:v>
                </c:pt>
                <c:pt idx="658">
                  <c:v>1184.50000300165</c:v>
                </c:pt>
                <c:pt idx="659">
                  <c:v>1184.49994474087</c:v>
                </c:pt>
                <c:pt idx="660">
                  <c:v>1184.49999610112</c:v>
                </c:pt>
                <c:pt idx="661">
                  <c:v>1184.49998983518</c:v>
                </c:pt>
                <c:pt idx="662">
                  <c:v>1184.49988237627</c:v>
                </c:pt>
                <c:pt idx="663">
                  <c:v>1184.49991504008</c:v>
                </c:pt>
                <c:pt idx="664">
                  <c:v>1184.49991008257</c:v>
                </c:pt>
                <c:pt idx="665">
                  <c:v>1184.49983154504</c:v>
                </c:pt>
                <c:pt idx="666">
                  <c:v>1184.49980718008</c:v>
                </c:pt>
                <c:pt idx="667">
                  <c:v>1184.49982023374</c:v>
                </c:pt>
                <c:pt idx="668">
                  <c:v>1184.499807815</c:v>
                </c:pt>
                <c:pt idx="669">
                  <c:v>1184.49983904421</c:v>
                </c:pt>
                <c:pt idx="670">
                  <c:v>1184.49986504686</c:v>
                </c:pt>
                <c:pt idx="671">
                  <c:v>1184.49982840904</c:v>
                </c:pt>
                <c:pt idx="672">
                  <c:v>1184.49985637038</c:v>
                </c:pt>
                <c:pt idx="673">
                  <c:v>1184.49982375024</c:v>
                </c:pt>
                <c:pt idx="674">
                  <c:v>1184.4998097198</c:v>
                </c:pt>
                <c:pt idx="675">
                  <c:v>1184.49986178588</c:v>
                </c:pt>
                <c:pt idx="676">
                  <c:v>1184.4998381896</c:v>
                </c:pt>
                <c:pt idx="677">
                  <c:v>1184.49985214877</c:v>
                </c:pt>
                <c:pt idx="678">
                  <c:v>1184.49983843013</c:v>
                </c:pt>
                <c:pt idx="679">
                  <c:v>1184.49988534429</c:v>
                </c:pt>
                <c:pt idx="680">
                  <c:v>1184.49995051111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Trans!$A$2:$A$682</c:f>
              <c:numCache>
                <c:formatCode>General</c:formatCode>
                <c:ptCount val="6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</c:numCache>
            </c:numRef>
          </c:cat>
          <c:val>
            <c:numRef>
              <c:f>Trans!$E$2:$E$682</c:f>
              <c:numCache>
                <c:formatCode>General</c:formatCode>
                <c:ptCount val="681"/>
                <c:pt idx="0">
                  <c:v>529.981730876229</c:v>
                </c:pt>
                <c:pt idx="1">
                  <c:v>5299.81730876227</c:v>
                </c:pt>
                <c:pt idx="2">
                  <c:v>5234.62465584412</c:v>
                </c:pt>
                <c:pt idx="3">
                  <c:v>5169.03972808895</c:v>
                </c:pt>
                <c:pt idx="4">
                  <c:v>5103.14489405876</c:v>
                </c:pt>
                <c:pt idx="5">
                  <c:v>5037.00641010353</c:v>
                </c:pt>
                <c:pt idx="6">
                  <c:v>4970.67910858608</c:v>
                </c:pt>
                <c:pt idx="7">
                  <c:v>4904.20970244773</c:v>
                </c:pt>
                <c:pt idx="8">
                  <c:v>4837.63920832403</c:v>
                </c:pt>
                <c:pt idx="9">
                  <c:v>4771.00480533054</c:v>
                </c:pt>
                <c:pt idx="10">
                  <c:v>4704.34134025692</c:v>
                </c:pt>
                <c:pt idx="11">
                  <c:v>4637.68262888312</c:v>
                </c:pt>
                <c:pt idx="12">
                  <c:v>4571.06267017932</c:v>
                </c:pt>
                <c:pt idx="13">
                  <c:v>4506.47059539421</c:v>
                </c:pt>
                <c:pt idx="14">
                  <c:v>4442.07723702834</c:v>
                </c:pt>
                <c:pt idx="15">
                  <c:v>4377.993434934</c:v>
                </c:pt>
                <c:pt idx="16">
                  <c:v>4314.35358703425</c:v>
                </c:pt>
                <c:pt idx="17">
                  <c:v>2649.90865438113</c:v>
                </c:pt>
                <c:pt idx="18">
                  <c:v>2082.874481471</c:v>
                </c:pt>
                <c:pt idx="19">
                  <c:v>1918.81607202907</c:v>
                </c:pt>
                <c:pt idx="20">
                  <c:v>1797.06274457158</c:v>
                </c:pt>
                <c:pt idx="21">
                  <c:v>1788.22898568031</c:v>
                </c:pt>
                <c:pt idx="22">
                  <c:v>1695.94839890908</c:v>
                </c:pt>
                <c:pt idx="23">
                  <c:v>1686.67880221931</c:v>
                </c:pt>
                <c:pt idx="24">
                  <c:v>1614.26302293453</c:v>
                </c:pt>
                <c:pt idx="25">
                  <c:v>1604.62303066196</c:v>
                </c:pt>
                <c:pt idx="26">
                  <c:v>1545.24975354699</c:v>
                </c:pt>
                <c:pt idx="27">
                  <c:v>1535.43403466955</c:v>
                </c:pt>
                <c:pt idx="28">
                  <c:v>1486.93044520494</c:v>
                </c:pt>
                <c:pt idx="29">
                  <c:v>1477.03077739805</c:v>
                </c:pt>
                <c:pt idx="30">
                  <c:v>1436.98255622584</c:v>
                </c:pt>
                <c:pt idx="31">
                  <c:v>1427.06854065623</c:v>
                </c:pt>
                <c:pt idx="32">
                  <c:v>1393.79802017936</c:v>
                </c:pt>
                <c:pt idx="33">
                  <c:v>1407.57522495851</c:v>
                </c:pt>
                <c:pt idx="34">
                  <c:v>1309.88700609257</c:v>
                </c:pt>
                <c:pt idx="35">
                  <c:v>1207.22945742835</c:v>
                </c:pt>
                <c:pt idx="36">
                  <c:v>1150.79526200493</c:v>
                </c:pt>
                <c:pt idx="37">
                  <c:v>1101.41712562999</c:v>
                </c:pt>
                <c:pt idx="38">
                  <c:v>1046.88478242937</c:v>
                </c:pt>
                <c:pt idx="39">
                  <c:v>1026.71892699935</c:v>
                </c:pt>
                <c:pt idx="40">
                  <c:v>1023.21646371989</c:v>
                </c:pt>
                <c:pt idx="41">
                  <c:v>990.898728872148</c:v>
                </c:pt>
                <c:pt idx="42">
                  <c:v>959.60110806627</c:v>
                </c:pt>
                <c:pt idx="43">
                  <c:v>960.297471082946</c:v>
                </c:pt>
                <c:pt idx="44">
                  <c:v>965.975812736988</c:v>
                </c:pt>
                <c:pt idx="45">
                  <c:v>935.894998964506</c:v>
                </c:pt>
                <c:pt idx="46">
                  <c:v>925.417950567312</c:v>
                </c:pt>
                <c:pt idx="47">
                  <c:v>930.636380003881</c:v>
                </c:pt>
                <c:pt idx="48">
                  <c:v>905.009842874059</c:v>
                </c:pt>
                <c:pt idx="49">
                  <c:v>909.883480662533</c:v>
                </c:pt>
                <c:pt idx="50">
                  <c:v>888.754710214267</c:v>
                </c:pt>
                <c:pt idx="51">
                  <c:v>893.730821028385</c:v>
                </c:pt>
                <c:pt idx="52">
                  <c:v>840.01166132867</c:v>
                </c:pt>
                <c:pt idx="53">
                  <c:v>807.742503221295</c:v>
                </c:pt>
                <c:pt idx="54">
                  <c:v>775.006124422016</c:v>
                </c:pt>
                <c:pt idx="55">
                  <c:v>749.300256374008</c:v>
                </c:pt>
                <c:pt idx="56">
                  <c:v>737.458690764009</c:v>
                </c:pt>
                <c:pt idx="57">
                  <c:v>736.876389385581</c:v>
                </c:pt>
                <c:pt idx="58">
                  <c:v>711.697529682229</c:v>
                </c:pt>
                <c:pt idx="59">
                  <c:v>689.221972898188</c:v>
                </c:pt>
                <c:pt idx="60">
                  <c:v>677.498399543209</c:v>
                </c:pt>
                <c:pt idx="61">
                  <c:v>678.218479771987</c:v>
                </c:pt>
                <c:pt idx="62">
                  <c:v>672.794392015629</c:v>
                </c:pt>
                <c:pt idx="63">
                  <c:v>673.288457413491</c:v>
                </c:pt>
                <c:pt idx="64">
                  <c:v>657.509459593724</c:v>
                </c:pt>
                <c:pt idx="65">
                  <c:v>643.549834861491</c:v>
                </c:pt>
                <c:pt idx="66">
                  <c:v>640.106919070376</c:v>
                </c:pt>
                <c:pt idx="67">
                  <c:v>640.484161006836</c:v>
                </c:pt>
                <c:pt idx="68">
                  <c:v>628.495423940644</c:v>
                </c:pt>
                <c:pt idx="69">
                  <c:v>605.238681056246</c:v>
                </c:pt>
                <c:pt idx="70">
                  <c:v>589.568945475876</c:v>
                </c:pt>
                <c:pt idx="71">
                  <c:v>573.376704397896</c:v>
                </c:pt>
                <c:pt idx="72">
                  <c:v>555.377768646797</c:v>
                </c:pt>
                <c:pt idx="73">
                  <c:v>546.288053296671</c:v>
                </c:pt>
                <c:pt idx="74">
                  <c:v>536.843213850713</c:v>
                </c:pt>
                <c:pt idx="75">
                  <c:v>523.955364794617</c:v>
                </c:pt>
                <c:pt idx="76">
                  <c:v>510.454821809609</c:v>
                </c:pt>
                <c:pt idx="77">
                  <c:v>504.399841014258</c:v>
                </c:pt>
                <c:pt idx="78">
                  <c:v>504.312551524556</c:v>
                </c:pt>
                <c:pt idx="79">
                  <c:v>504.529912726722</c:v>
                </c:pt>
                <c:pt idx="80">
                  <c:v>499.320184822864</c:v>
                </c:pt>
                <c:pt idx="81">
                  <c:v>498.705106418858</c:v>
                </c:pt>
                <c:pt idx="82">
                  <c:v>487.320267536046</c:v>
                </c:pt>
                <c:pt idx="83">
                  <c:v>477.80260754879</c:v>
                </c:pt>
                <c:pt idx="84">
                  <c:v>476.13531689214</c:v>
                </c:pt>
                <c:pt idx="85">
                  <c:v>476.385224829456</c:v>
                </c:pt>
                <c:pt idx="86">
                  <c:v>462.932361314779</c:v>
                </c:pt>
                <c:pt idx="87">
                  <c:v>453.236532680784</c:v>
                </c:pt>
                <c:pt idx="88">
                  <c:v>442.606596347704</c:v>
                </c:pt>
                <c:pt idx="89">
                  <c:v>432.926390962969</c:v>
                </c:pt>
                <c:pt idx="90">
                  <c:v>427.389985059919</c:v>
                </c:pt>
                <c:pt idx="91">
                  <c:v>421.627909834786</c:v>
                </c:pt>
                <c:pt idx="92">
                  <c:v>412.37808950368</c:v>
                </c:pt>
                <c:pt idx="93">
                  <c:v>403.126823391666</c:v>
                </c:pt>
                <c:pt idx="94">
                  <c:v>397.600150065625</c:v>
                </c:pt>
                <c:pt idx="95">
                  <c:v>393.272538833867</c:v>
                </c:pt>
                <c:pt idx="96">
                  <c:v>392.573520612222</c:v>
                </c:pt>
                <c:pt idx="97">
                  <c:v>392.690876117499</c:v>
                </c:pt>
                <c:pt idx="98">
                  <c:v>389.269549096228</c:v>
                </c:pt>
                <c:pt idx="99">
                  <c:v>389.048275066553</c:v>
                </c:pt>
                <c:pt idx="100">
                  <c:v>381.459037990133</c:v>
                </c:pt>
                <c:pt idx="101">
                  <c:v>377.260459617829</c:v>
                </c:pt>
                <c:pt idx="102">
                  <c:v>373.298627863417</c:v>
                </c:pt>
                <c:pt idx="103">
                  <c:v>366.049813020435</c:v>
                </c:pt>
                <c:pt idx="104">
                  <c:v>360.464198798151</c:v>
                </c:pt>
                <c:pt idx="105">
                  <c:v>354.687682745342</c:v>
                </c:pt>
                <c:pt idx="106">
                  <c:v>347.380162972967</c:v>
                </c:pt>
                <c:pt idx="107">
                  <c:v>343.192670435402</c:v>
                </c:pt>
                <c:pt idx="108">
                  <c:v>338.979338411915</c:v>
                </c:pt>
                <c:pt idx="109">
                  <c:v>333.457857854587</c:v>
                </c:pt>
                <c:pt idx="110">
                  <c:v>327.418610250719</c:v>
                </c:pt>
                <c:pt idx="111">
                  <c:v>324.202924257181</c:v>
                </c:pt>
                <c:pt idx="112">
                  <c:v>321.765947014226</c:v>
                </c:pt>
                <c:pt idx="113">
                  <c:v>320.5180206772</c:v>
                </c:pt>
                <c:pt idx="114">
                  <c:v>320.384412885206</c:v>
                </c:pt>
                <c:pt idx="115">
                  <c:v>318.367100385175</c:v>
                </c:pt>
                <c:pt idx="116">
                  <c:v>318.423440237784</c:v>
                </c:pt>
                <c:pt idx="117">
                  <c:v>312.803456444844</c:v>
                </c:pt>
                <c:pt idx="118">
                  <c:v>309.39581702219</c:v>
                </c:pt>
                <c:pt idx="119">
                  <c:v>307.33164999524</c:v>
                </c:pt>
                <c:pt idx="120">
                  <c:v>302.226900522703</c:v>
                </c:pt>
                <c:pt idx="121">
                  <c:v>298.168692583408</c:v>
                </c:pt>
                <c:pt idx="122">
                  <c:v>293.6407321659</c:v>
                </c:pt>
                <c:pt idx="123">
                  <c:v>289.627296596262</c:v>
                </c:pt>
                <c:pt idx="124">
                  <c:v>287.236028181035</c:v>
                </c:pt>
                <c:pt idx="125">
                  <c:v>284.780248751309</c:v>
                </c:pt>
                <c:pt idx="126">
                  <c:v>280.640879082156</c:v>
                </c:pt>
                <c:pt idx="127">
                  <c:v>276.190997740391</c:v>
                </c:pt>
                <c:pt idx="128">
                  <c:v>273.066558494253</c:v>
                </c:pt>
                <c:pt idx="129">
                  <c:v>270.598390228145</c:v>
                </c:pt>
                <c:pt idx="130">
                  <c:v>268.811896468915</c:v>
                </c:pt>
                <c:pt idx="131">
                  <c:v>268.174337105353</c:v>
                </c:pt>
                <c:pt idx="132">
                  <c:v>268.369867611081</c:v>
                </c:pt>
                <c:pt idx="133">
                  <c:v>265.84890462391</c:v>
                </c:pt>
                <c:pt idx="134">
                  <c:v>262.409355542387</c:v>
                </c:pt>
                <c:pt idx="135">
                  <c:v>260.404091945131</c:v>
                </c:pt>
                <c:pt idx="136">
                  <c:v>258.27186948036</c:v>
                </c:pt>
                <c:pt idx="137">
                  <c:v>254.858853237015</c:v>
                </c:pt>
                <c:pt idx="138">
                  <c:v>252.309494028303</c:v>
                </c:pt>
                <c:pt idx="139">
                  <c:v>249.814183285479</c:v>
                </c:pt>
                <c:pt idx="140">
                  <c:v>246.196118109843</c:v>
                </c:pt>
                <c:pt idx="141">
                  <c:v>244.098393022562</c:v>
                </c:pt>
                <c:pt idx="142">
                  <c:v>242.070583591146</c:v>
                </c:pt>
                <c:pt idx="143">
                  <c:v>239.481538973444</c:v>
                </c:pt>
                <c:pt idx="144">
                  <c:v>236.336982611311</c:v>
                </c:pt>
                <c:pt idx="145">
                  <c:v>234.450738180604</c:v>
                </c:pt>
                <c:pt idx="146">
                  <c:v>233.016775873915</c:v>
                </c:pt>
                <c:pt idx="147">
                  <c:v>231.435214850264</c:v>
                </c:pt>
                <c:pt idx="148">
                  <c:v>230.941126824391</c:v>
                </c:pt>
                <c:pt idx="149">
                  <c:v>231.180199820358</c:v>
                </c:pt>
                <c:pt idx="150">
                  <c:v>228.964340884222</c:v>
                </c:pt>
                <c:pt idx="151">
                  <c:v>226.253220219707</c:v>
                </c:pt>
                <c:pt idx="152">
                  <c:v>224.279026405075</c:v>
                </c:pt>
                <c:pt idx="153">
                  <c:v>223.297712937261</c:v>
                </c:pt>
                <c:pt idx="154">
                  <c:v>220.667692197253</c:v>
                </c:pt>
                <c:pt idx="155">
                  <c:v>218.575214636038</c:v>
                </c:pt>
                <c:pt idx="156">
                  <c:v>216.172255136997</c:v>
                </c:pt>
                <c:pt idx="157">
                  <c:v>214.368151460211</c:v>
                </c:pt>
                <c:pt idx="158">
                  <c:v>213.360766155341</c:v>
                </c:pt>
                <c:pt idx="159">
                  <c:v>212.350279395685</c:v>
                </c:pt>
                <c:pt idx="160">
                  <c:v>210.30589796282</c:v>
                </c:pt>
                <c:pt idx="161">
                  <c:v>207.895981987161</c:v>
                </c:pt>
                <c:pt idx="162">
                  <c:v>205.92457972427</c:v>
                </c:pt>
                <c:pt idx="163">
                  <c:v>204.319796518118</c:v>
                </c:pt>
                <c:pt idx="164">
                  <c:v>203.236683585249</c:v>
                </c:pt>
                <c:pt idx="165">
                  <c:v>202.873015332927</c:v>
                </c:pt>
                <c:pt idx="166">
                  <c:v>202.714674489536</c:v>
                </c:pt>
                <c:pt idx="167">
                  <c:v>201.401430046446</c:v>
                </c:pt>
                <c:pt idx="168">
                  <c:v>199.47448145386</c:v>
                </c:pt>
                <c:pt idx="169">
                  <c:v>198.421239210028</c:v>
                </c:pt>
                <c:pt idx="170">
                  <c:v>197.113047474195</c:v>
                </c:pt>
                <c:pt idx="171">
                  <c:v>195.287809133425</c:v>
                </c:pt>
                <c:pt idx="172">
                  <c:v>193.991901221675</c:v>
                </c:pt>
                <c:pt idx="173">
                  <c:v>192.889642843513</c:v>
                </c:pt>
                <c:pt idx="174">
                  <c:v>190.77326859084</c:v>
                </c:pt>
                <c:pt idx="175">
                  <c:v>189.567742260162</c:v>
                </c:pt>
                <c:pt idx="176">
                  <c:v>188.45288039768</c:v>
                </c:pt>
                <c:pt idx="177">
                  <c:v>187.227042034808</c:v>
                </c:pt>
                <c:pt idx="178">
                  <c:v>185.494007046689</c:v>
                </c:pt>
                <c:pt idx="179">
                  <c:v>184.48000993906</c:v>
                </c:pt>
                <c:pt idx="180">
                  <c:v>183.73666974373</c:v>
                </c:pt>
                <c:pt idx="181">
                  <c:v>182.791851294624</c:v>
                </c:pt>
                <c:pt idx="182">
                  <c:v>182.482767001361</c:v>
                </c:pt>
                <c:pt idx="183">
                  <c:v>182.257345056518</c:v>
                </c:pt>
                <c:pt idx="184">
                  <c:v>181.374120338745</c:v>
                </c:pt>
                <c:pt idx="185">
                  <c:v>179.859842741722</c:v>
                </c:pt>
                <c:pt idx="186">
                  <c:v>178.629040051737</c:v>
                </c:pt>
                <c:pt idx="187">
                  <c:v>178.277186678779</c:v>
                </c:pt>
                <c:pt idx="188">
                  <c:v>176.815451942435</c:v>
                </c:pt>
                <c:pt idx="189">
                  <c:v>175.598220952527</c:v>
                </c:pt>
                <c:pt idx="190">
                  <c:v>174.066690987688</c:v>
                </c:pt>
                <c:pt idx="191">
                  <c:v>173.396106141385</c:v>
                </c:pt>
                <c:pt idx="192">
                  <c:v>173.10487402251</c:v>
                </c:pt>
                <c:pt idx="193">
                  <c:v>172.826206343598</c:v>
                </c:pt>
                <c:pt idx="194">
                  <c:v>171.826825279093</c:v>
                </c:pt>
                <c:pt idx="195">
                  <c:v>170.582825248335</c:v>
                </c:pt>
                <c:pt idx="196">
                  <c:v>169.344191684039</c:v>
                </c:pt>
                <c:pt idx="197">
                  <c:v>168.288039684681</c:v>
                </c:pt>
                <c:pt idx="198">
                  <c:v>167.734489618811</c:v>
                </c:pt>
                <c:pt idx="199">
                  <c:v>167.566184499773</c:v>
                </c:pt>
                <c:pt idx="200">
                  <c:v>167.318817301163</c:v>
                </c:pt>
                <c:pt idx="201">
                  <c:v>166.808217445286</c:v>
                </c:pt>
                <c:pt idx="202">
                  <c:v>165.808397759953</c:v>
                </c:pt>
                <c:pt idx="203">
                  <c:v>165.427639889909</c:v>
                </c:pt>
                <c:pt idx="204">
                  <c:v>164.559291466197</c:v>
                </c:pt>
                <c:pt idx="205">
                  <c:v>163.676413287217</c:v>
                </c:pt>
                <c:pt idx="206">
                  <c:v>163.147491849829</c:v>
                </c:pt>
                <c:pt idx="207">
                  <c:v>162.978497696363</c:v>
                </c:pt>
                <c:pt idx="208">
                  <c:v>161.667508244882</c:v>
                </c:pt>
                <c:pt idx="209">
                  <c:v>160.890439414362</c:v>
                </c:pt>
                <c:pt idx="210">
                  <c:v>160.194334533073</c:v>
                </c:pt>
                <c:pt idx="211">
                  <c:v>160.2277590814</c:v>
                </c:pt>
                <c:pt idx="212">
                  <c:v>159.396786802003</c:v>
                </c:pt>
                <c:pt idx="213">
                  <c:v>159.095975695652</c:v>
                </c:pt>
                <c:pt idx="214">
                  <c:v>158.97851008511</c:v>
                </c:pt>
                <c:pt idx="215">
                  <c:v>158.53356086596</c:v>
                </c:pt>
                <c:pt idx="216">
                  <c:v>158.378988770317</c:v>
                </c:pt>
                <c:pt idx="217">
                  <c:v>158.098587638496</c:v>
                </c:pt>
                <c:pt idx="218">
                  <c:v>157.926014634738</c:v>
                </c:pt>
                <c:pt idx="219">
                  <c:v>157.315655393534</c:v>
                </c:pt>
                <c:pt idx="220">
                  <c:v>156.602685664451</c:v>
                </c:pt>
                <c:pt idx="221">
                  <c:v>156.792654785019</c:v>
                </c:pt>
                <c:pt idx="222">
                  <c:v>156.8638621175</c:v>
                </c:pt>
                <c:pt idx="223">
                  <c:v>156.065431193677</c:v>
                </c:pt>
                <c:pt idx="224">
                  <c:v>155.00353734957</c:v>
                </c:pt>
                <c:pt idx="225">
                  <c:v>155.200980744245</c:v>
                </c:pt>
                <c:pt idx="226">
                  <c:v>155.461441426287</c:v>
                </c:pt>
                <c:pt idx="227">
                  <c:v>155.567846351198</c:v>
                </c:pt>
                <c:pt idx="228">
                  <c:v>155.685452007827</c:v>
                </c:pt>
                <c:pt idx="229">
                  <c:v>155.853264346813</c:v>
                </c:pt>
                <c:pt idx="230">
                  <c:v>155.13208014804</c:v>
                </c:pt>
                <c:pt idx="231">
                  <c:v>154.45756206946</c:v>
                </c:pt>
                <c:pt idx="232">
                  <c:v>154.27515318262</c:v>
                </c:pt>
                <c:pt idx="233">
                  <c:v>154.234020686892</c:v>
                </c:pt>
                <c:pt idx="234">
                  <c:v>153.920524906316</c:v>
                </c:pt>
                <c:pt idx="235">
                  <c:v>153.897751320863</c:v>
                </c:pt>
                <c:pt idx="236">
                  <c:v>153.515691342409</c:v>
                </c:pt>
                <c:pt idx="237">
                  <c:v>153.628656294073</c:v>
                </c:pt>
                <c:pt idx="238">
                  <c:v>152.984524519663</c:v>
                </c:pt>
                <c:pt idx="239">
                  <c:v>152.942680070975</c:v>
                </c:pt>
                <c:pt idx="240">
                  <c:v>152.76946572763</c:v>
                </c:pt>
                <c:pt idx="241">
                  <c:v>153.321945140808</c:v>
                </c:pt>
                <c:pt idx="242">
                  <c:v>152.428386918855</c:v>
                </c:pt>
                <c:pt idx="243">
                  <c:v>151.826686592101</c:v>
                </c:pt>
                <c:pt idx="244">
                  <c:v>151.778945109943</c:v>
                </c:pt>
                <c:pt idx="245">
                  <c:v>151.71359355733</c:v>
                </c:pt>
                <c:pt idx="246">
                  <c:v>151.55192217511</c:v>
                </c:pt>
                <c:pt idx="247">
                  <c:v>151.578071701888</c:v>
                </c:pt>
                <c:pt idx="248">
                  <c:v>151.907239074558</c:v>
                </c:pt>
                <c:pt idx="249">
                  <c:v>151.930410481155</c:v>
                </c:pt>
                <c:pt idx="250">
                  <c:v>151.779337919571</c:v>
                </c:pt>
                <c:pt idx="251">
                  <c:v>152.116656887205</c:v>
                </c:pt>
                <c:pt idx="252">
                  <c:v>151.70931414371</c:v>
                </c:pt>
                <c:pt idx="253">
                  <c:v>151.885935311937</c:v>
                </c:pt>
                <c:pt idx="254">
                  <c:v>151.351376235514</c:v>
                </c:pt>
                <c:pt idx="255">
                  <c:v>151.622105481487</c:v>
                </c:pt>
                <c:pt idx="256">
                  <c:v>151.419620073987</c:v>
                </c:pt>
                <c:pt idx="257">
                  <c:v>151.771119883192</c:v>
                </c:pt>
                <c:pt idx="258">
                  <c:v>150.493362074597</c:v>
                </c:pt>
                <c:pt idx="259">
                  <c:v>151.332005591465</c:v>
                </c:pt>
                <c:pt idx="260">
                  <c:v>152.092113996387</c:v>
                </c:pt>
                <c:pt idx="261">
                  <c:v>151.506546342597</c:v>
                </c:pt>
                <c:pt idx="262">
                  <c:v>150.907899012887</c:v>
                </c:pt>
                <c:pt idx="263">
                  <c:v>151.284522713682</c:v>
                </c:pt>
                <c:pt idx="264">
                  <c:v>151.082339326395</c:v>
                </c:pt>
                <c:pt idx="265">
                  <c:v>150.063757719973</c:v>
                </c:pt>
                <c:pt idx="266">
                  <c:v>150.870003948487</c:v>
                </c:pt>
                <c:pt idx="267">
                  <c:v>150.627548216631</c:v>
                </c:pt>
                <c:pt idx="268">
                  <c:v>150.754349968542</c:v>
                </c:pt>
                <c:pt idx="269">
                  <c:v>150.884375599569</c:v>
                </c:pt>
                <c:pt idx="270">
                  <c:v>150.836228233136</c:v>
                </c:pt>
                <c:pt idx="271">
                  <c:v>151.057127104217</c:v>
                </c:pt>
                <c:pt idx="272">
                  <c:v>151.053409946791</c:v>
                </c:pt>
                <c:pt idx="273">
                  <c:v>150.683316282761</c:v>
                </c:pt>
                <c:pt idx="274">
                  <c:v>151.37207731824</c:v>
                </c:pt>
                <c:pt idx="275">
                  <c:v>151.015041417808</c:v>
                </c:pt>
                <c:pt idx="276">
                  <c:v>151.14183460086</c:v>
                </c:pt>
                <c:pt idx="277">
                  <c:v>150.067083164897</c:v>
                </c:pt>
                <c:pt idx="278">
                  <c:v>150.771675833325</c:v>
                </c:pt>
                <c:pt idx="279">
                  <c:v>151.095377557577</c:v>
                </c:pt>
                <c:pt idx="280">
                  <c:v>151.545836691031</c:v>
                </c:pt>
                <c:pt idx="281">
                  <c:v>150.606659724462</c:v>
                </c:pt>
                <c:pt idx="282">
                  <c:v>151.213747872523</c:v>
                </c:pt>
                <c:pt idx="283">
                  <c:v>151.086691617719</c:v>
                </c:pt>
                <c:pt idx="284">
                  <c:v>151.109411834176</c:v>
                </c:pt>
                <c:pt idx="285">
                  <c:v>151.260239880592</c:v>
                </c:pt>
                <c:pt idx="286">
                  <c:v>151.250378841499</c:v>
                </c:pt>
                <c:pt idx="287">
                  <c:v>150.850570222488</c:v>
                </c:pt>
                <c:pt idx="288">
                  <c:v>150.777791506415</c:v>
                </c:pt>
                <c:pt idx="289">
                  <c:v>151.408722691329</c:v>
                </c:pt>
                <c:pt idx="290">
                  <c:v>150.813445844872</c:v>
                </c:pt>
                <c:pt idx="291">
                  <c:v>151.082691948645</c:v>
                </c:pt>
                <c:pt idx="292">
                  <c:v>150.921446639105</c:v>
                </c:pt>
                <c:pt idx="293">
                  <c:v>149.742567686745</c:v>
                </c:pt>
                <c:pt idx="294">
                  <c:v>149.710860242531</c:v>
                </c:pt>
                <c:pt idx="295">
                  <c:v>149.59916289917</c:v>
                </c:pt>
                <c:pt idx="296">
                  <c:v>148.906347358542</c:v>
                </c:pt>
                <c:pt idx="297">
                  <c:v>149.845136769662</c:v>
                </c:pt>
                <c:pt idx="298">
                  <c:v>150.217144511115</c:v>
                </c:pt>
                <c:pt idx="299">
                  <c:v>149.801643251363</c:v>
                </c:pt>
                <c:pt idx="300">
                  <c:v>149.698292764948</c:v>
                </c:pt>
                <c:pt idx="301">
                  <c:v>149.849289412466</c:v>
                </c:pt>
                <c:pt idx="302">
                  <c:v>149.474033081337</c:v>
                </c:pt>
                <c:pt idx="303">
                  <c:v>149.677346421377</c:v>
                </c:pt>
                <c:pt idx="304">
                  <c:v>149.39902150123</c:v>
                </c:pt>
                <c:pt idx="305">
                  <c:v>149.074748496996</c:v>
                </c:pt>
                <c:pt idx="306">
                  <c:v>149.345416466869</c:v>
                </c:pt>
                <c:pt idx="307">
                  <c:v>149.58221722162</c:v>
                </c:pt>
                <c:pt idx="308">
                  <c:v>149.654931854841</c:v>
                </c:pt>
                <c:pt idx="309">
                  <c:v>149.810593675223</c:v>
                </c:pt>
                <c:pt idx="310">
                  <c:v>149.732678248643</c:v>
                </c:pt>
                <c:pt idx="311">
                  <c:v>149.705746734559</c:v>
                </c:pt>
                <c:pt idx="312">
                  <c:v>149.620563018725</c:v>
                </c:pt>
                <c:pt idx="313">
                  <c:v>150.188820847644</c:v>
                </c:pt>
                <c:pt idx="314">
                  <c:v>150.388862170914</c:v>
                </c:pt>
                <c:pt idx="315">
                  <c:v>149.97777628387</c:v>
                </c:pt>
                <c:pt idx="316">
                  <c:v>150.036892263868</c:v>
                </c:pt>
                <c:pt idx="317">
                  <c:v>150.011879748105</c:v>
                </c:pt>
                <c:pt idx="318">
                  <c:v>149.955680180078</c:v>
                </c:pt>
                <c:pt idx="319">
                  <c:v>149.962638853672</c:v>
                </c:pt>
                <c:pt idx="320">
                  <c:v>149.884177539348</c:v>
                </c:pt>
                <c:pt idx="321">
                  <c:v>150.028901550875</c:v>
                </c:pt>
                <c:pt idx="322">
                  <c:v>150.016151771705</c:v>
                </c:pt>
                <c:pt idx="323">
                  <c:v>149.770908183777</c:v>
                </c:pt>
                <c:pt idx="324">
                  <c:v>149.917236118726</c:v>
                </c:pt>
                <c:pt idx="325">
                  <c:v>150.0631476462</c:v>
                </c:pt>
                <c:pt idx="326">
                  <c:v>150.017846183303</c:v>
                </c:pt>
                <c:pt idx="327">
                  <c:v>150.252235336421</c:v>
                </c:pt>
                <c:pt idx="328">
                  <c:v>150.057440425834</c:v>
                </c:pt>
                <c:pt idx="329">
                  <c:v>150.27398734517</c:v>
                </c:pt>
                <c:pt idx="330">
                  <c:v>149.894209087723</c:v>
                </c:pt>
                <c:pt idx="331">
                  <c:v>149.491069388337</c:v>
                </c:pt>
                <c:pt idx="332">
                  <c:v>149.967637347377</c:v>
                </c:pt>
                <c:pt idx="333">
                  <c:v>149.552755106778</c:v>
                </c:pt>
                <c:pt idx="334">
                  <c:v>149.904457555868</c:v>
                </c:pt>
                <c:pt idx="335">
                  <c:v>150.041129825627</c:v>
                </c:pt>
                <c:pt idx="336">
                  <c:v>149.780763135301</c:v>
                </c:pt>
                <c:pt idx="337">
                  <c:v>149.931851680492</c:v>
                </c:pt>
                <c:pt idx="338">
                  <c:v>149.721813175754</c:v>
                </c:pt>
                <c:pt idx="339">
                  <c:v>149.919164616655</c:v>
                </c:pt>
                <c:pt idx="340">
                  <c:v>149.858269568188</c:v>
                </c:pt>
                <c:pt idx="341">
                  <c:v>149.9141372588</c:v>
                </c:pt>
                <c:pt idx="342">
                  <c:v>149.868133949135</c:v>
                </c:pt>
                <c:pt idx="343">
                  <c:v>149.840378851094</c:v>
                </c:pt>
                <c:pt idx="344">
                  <c:v>149.943029565696</c:v>
                </c:pt>
                <c:pt idx="345">
                  <c:v>150.096731352103</c:v>
                </c:pt>
                <c:pt idx="346">
                  <c:v>149.887472648836</c:v>
                </c:pt>
                <c:pt idx="347">
                  <c:v>149.936974587434</c:v>
                </c:pt>
                <c:pt idx="348">
                  <c:v>149.838361482046</c:v>
                </c:pt>
                <c:pt idx="349">
                  <c:v>149.795789839865</c:v>
                </c:pt>
                <c:pt idx="350">
                  <c:v>149.882578501624</c:v>
                </c:pt>
                <c:pt idx="351">
                  <c:v>149.652042852264</c:v>
                </c:pt>
                <c:pt idx="352">
                  <c:v>149.601520798504</c:v>
                </c:pt>
                <c:pt idx="353">
                  <c:v>149.46173913869</c:v>
                </c:pt>
                <c:pt idx="354">
                  <c:v>149.379289119778</c:v>
                </c:pt>
                <c:pt idx="355">
                  <c:v>149.337813269908</c:v>
                </c:pt>
                <c:pt idx="356">
                  <c:v>149.480355176553</c:v>
                </c:pt>
                <c:pt idx="357">
                  <c:v>149.441960087574</c:v>
                </c:pt>
                <c:pt idx="358">
                  <c:v>149.47372637707</c:v>
                </c:pt>
                <c:pt idx="359">
                  <c:v>149.483428688232</c:v>
                </c:pt>
                <c:pt idx="360">
                  <c:v>149.385736284993</c:v>
                </c:pt>
                <c:pt idx="361">
                  <c:v>149.550428643288</c:v>
                </c:pt>
                <c:pt idx="362">
                  <c:v>149.515032417705</c:v>
                </c:pt>
                <c:pt idx="363">
                  <c:v>149.364942573873</c:v>
                </c:pt>
                <c:pt idx="364">
                  <c:v>149.512900508183</c:v>
                </c:pt>
                <c:pt idx="365">
                  <c:v>149.48502837369</c:v>
                </c:pt>
                <c:pt idx="366">
                  <c:v>149.441102392119</c:v>
                </c:pt>
                <c:pt idx="367">
                  <c:v>149.417682329035</c:v>
                </c:pt>
                <c:pt idx="368">
                  <c:v>149.519690837872</c:v>
                </c:pt>
                <c:pt idx="369">
                  <c:v>149.543942506563</c:v>
                </c:pt>
                <c:pt idx="370">
                  <c:v>149.437369963087</c:v>
                </c:pt>
                <c:pt idx="371">
                  <c:v>149.474647478856</c:v>
                </c:pt>
                <c:pt idx="372">
                  <c:v>149.564693265885</c:v>
                </c:pt>
                <c:pt idx="373">
                  <c:v>149.525576874756</c:v>
                </c:pt>
                <c:pt idx="374">
                  <c:v>149.523538308783</c:v>
                </c:pt>
                <c:pt idx="375">
                  <c:v>149.500017389788</c:v>
                </c:pt>
                <c:pt idx="376">
                  <c:v>149.507469519787</c:v>
                </c:pt>
                <c:pt idx="377">
                  <c:v>149.527582204542</c:v>
                </c:pt>
                <c:pt idx="378">
                  <c:v>149.483559328748</c:v>
                </c:pt>
                <c:pt idx="379">
                  <c:v>149.51057079263</c:v>
                </c:pt>
                <c:pt idx="380">
                  <c:v>149.496079033964</c:v>
                </c:pt>
                <c:pt idx="381">
                  <c:v>149.517825667295</c:v>
                </c:pt>
                <c:pt idx="382">
                  <c:v>149.517197381212</c:v>
                </c:pt>
                <c:pt idx="383">
                  <c:v>149.403473381333</c:v>
                </c:pt>
                <c:pt idx="384">
                  <c:v>149.517782559203</c:v>
                </c:pt>
                <c:pt idx="385">
                  <c:v>149.429925293289</c:v>
                </c:pt>
                <c:pt idx="386">
                  <c:v>149.387765919919</c:v>
                </c:pt>
                <c:pt idx="387">
                  <c:v>149.428311555619</c:v>
                </c:pt>
                <c:pt idx="388">
                  <c:v>149.479322189803</c:v>
                </c:pt>
                <c:pt idx="389">
                  <c:v>149.335347590873</c:v>
                </c:pt>
                <c:pt idx="390">
                  <c:v>149.434610652872</c:v>
                </c:pt>
                <c:pt idx="391">
                  <c:v>149.391488139862</c:v>
                </c:pt>
                <c:pt idx="392">
                  <c:v>149.419940381577</c:v>
                </c:pt>
                <c:pt idx="393">
                  <c:v>149.491660720525</c:v>
                </c:pt>
                <c:pt idx="394">
                  <c:v>149.436265300407</c:v>
                </c:pt>
                <c:pt idx="395">
                  <c:v>149.41859640003</c:v>
                </c:pt>
                <c:pt idx="396">
                  <c:v>149.39954754932</c:v>
                </c:pt>
                <c:pt idx="397">
                  <c:v>149.397343322343</c:v>
                </c:pt>
                <c:pt idx="398">
                  <c:v>149.42142871621</c:v>
                </c:pt>
                <c:pt idx="399">
                  <c:v>149.393378285868</c:v>
                </c:pt>
                <c:pt idx="400">
                  <c:v>149.406731923441</c:v>
                </c:pt>
                <c:pt idx="401">
                  <c:v>149.425675016064</c:v>
                </c:pt>
                <c:pt idx="402">
                  <c:v>149.423415873163</c:v>
                </c:pt>
                <c:pt idx="403">
                  <c:v>149.400052464276</c:v>
                </c:pt>
                <c:pt idx="404">
                  <c:v>149.406176760137</c:v>
                </c:pt>
                <c:pt idx="405">
                  <c:v>149.38801356337</c:v>
                </c:pt>
                <c:pt idx="406">
                  <c:v>149.388745109442</c:v>
                </c:pt>
                <c:pt idx="407">
                  <c:v>149.383239775012</c:v>
                </c:pt>
                <c:pt idx="408">
                  <c:v>149.369669807124</c:v>
                </c:pt>
                <c:pt idx="409">
                  <c:v>149.412850203897</c:v>
                </c:pt>
                <c:pt idx="410">
                  <c:v>149.43290771342</c:v>
                </c:pt>
                <c:pt idx="411">
                  <c:v>149.389076871303</c:v>
                </c:pt>
                <c:pt idx="412">
                  <c:v>149.395675618985</c:v>
                </c:pt>
                <c:pt idx="413">
                  <c:v>149.409337969954</c:v>
                </c:pt>
                <c:pt idx="414">
                  <c:v>149.391886880295</c:v>
                </c:pt>
                <c:pt idx="415">
                  <c:v>149.399231295656</c:v>
                </c:pt>
                <c:pt idx="416">
                  <c:v>149.39663415564</c:v>
                </c:pt>
                <c:pt idx="417">
                  <c:v>149.368831736979</c:v>
                </c:pt>
                <c:pt idx="418">
                  <c:v>149.426125621263</c:v>
                </c:pt>
                <c:pt idx="419">
                  <c:v>149.398843986066</c:v>
                </c:pt>
                <c:pt idx="420">
                  <c:v>149.375446128464</c:v>
                </c:pt>
                <c:pt idx="421">
                  <c:v>149.362262294032</c:v>
                </c:pt>
                <c:pt idx="422">
                  <c:v>149.410516198384</c:v>
                </c:pt>
                <c:pt idx="423">
                  <c:v>149.381765153431</c:v>
                </c:pt>
                <c:pt idx="424">
                  <c:v>149.402963431602</c:v>
                </c:pt>
                <c:pt idx="425">
                  <c:v>149.398513799618</c:v>
                </c:pt>
                <c:pt idx="426">
                  <c:v>149.415917795278</c:v>
                </c:pt>
                <c:pt idx="427">
                  <c:v>149.426137978807</c:v>
                </c:pt>
                <c:pt idx="428">
                  <c:v>149.417333603478</c:v>
                </c:pt>
                <c:pt idx="429">
                  <c:v>149.42050011508</c:v>
                </c:pt>
                <c:pt idx="430">
                  <c:v>149.422276792402</c:v>
                </c:pt>
                <c:pt idx="431">
                  <c:v>149.427093091388</c:v>
                </c:pt>
                <c:pt idx="432">
                  <c:v>149.4013301502</c:v>
                </c:pt>
                <c:pt idx="433">
                  <c:v>149.405201240499</c:v>
                </c:pt>
                <c:pt idx="434">
                  <c:v>149.377489259465</c:v>
                </c:pt>
                <c:pt idx="435">
                  <c:v>149.380543768599</c:v>
                </c:pt>
                <c:pt idx="436">
                  <c:v>149.367640212353</c:v>
                </c:pt>
                <c:pt idx="437">
                  <c:v>149.358103519176</c:v>
                </c:pt>
                <c:pt idx="438">
                  <c:v>149.384721036669</c:v>
                </c:pt>
                <c:pt idx="439">
                  <c:v>149.358095453966</c:v>
                </c:pt>
                <c:pt idx="440">
                  <c:v>149.37099717852</c:v>
                </c:pt>
                <c:pt idx="441">
                  <c:v>149.369086241104</c:v>
                </c:pt>
                <c:pt idx="442">
                  <c:v>149.365383562735</c:v>
                </c:pt>
                <c:pt idx="443">
                  <c:v>149.341629548939</c:v>
                </c:pt>
                <c:pt idx="444">
                  <c:v>149.376048262543</c:v>
                </c:pt>
                <c:pt idx="445">
                  <c:v>149.351820417858</c:v>
                </c:pt>
                <c:pt idx="446">
                  <c:v>149.366583169805</c:v>
                </c:pt>
                <c:pt idx="447">
                  <c:v>149.366068724981</c:v>
                </c:pt>
                <c:pt idx="448">
                  <c:v>149.367023474992</c:v>
                </c:pt>
                <c:pt idx="449">
                  <c:v>149.369564510621</c:v>
                </c:pt>
                <c:pt idx="450">
                  <c:v>149.364326089743</c:v>
                </c:pt>
                <c:pt idx="451">
                  <c:v>149.367076684138</c:v>
                </c:pt>
                <c:pt idx="452">
                  <c:v>149.378695613228</c:v>
                </c:pt>
                <c:pt idx="453">
                  <c:v>149.380018470386</c:v>
                </c:pt>
                <c:pt idx="454">
                  <c:v>149.372569873889</c:v>
                </c:pt>
                <c:pt idx="455">
                  <c:v>149.369953629673</c:v>
                </c:pt>
                <c:pt idx="456">
                  <c:v>149.36184656658</c:v>
                </c:pt>
                <c:pt idx="457">
                  <c:v>149.360460586985</c:v>
                </c:pt>
                <c:pt idx="458">
                  <c:v>149.364090368369</c:v>
                </c:pt>
                <c:pt idx="459">
                  <c:v>149.354183406398</c:v>
                </c:pt>
                <c:pt idx="460">
                  <c:v>149.363644765665</c:v>
                </c:pt>
                <c:pt idx="461">
                  <c:v>149.364042833085</c:v>
                </c:pt>
                <c:pt idx="462">
                  <c:v>149.36847238945</c:v>
                </c:pt>
                <c:pt idx="463">
                  <c:v>149.372134005793</c:v>
                </c:pt>
                <c:pt idx="464">
                  <c:v>149.370250022733</c:v>
                </c:pt>
                <c:pt idx="465">
                  <c:v>149.36758330636</c:v>
                </c:pt>
                <c:pt idx="466">
                  <c:v>149.366216407698</c:v>
                </c:pt>
                <c:pt idx="467">
                  <c:v>149.365313006413</c:v>
                </c:pt>
                <c:pt idx="468">
                  <c:v>149.368001223902</c:v>
                </c:pt>
                <c:pt idx="469">
                  <c:v>149.351070709023</c:v>
                </c:pt>
                <c:pt idx="470">
                  <c:v>149.348647508368</c:v>
                </c:pt>
                <c:pt idx="471">
                  <c:v>149.353063798348</c:v>
                </c:pt>
                <c:pt idx="472">
                  <c:v>149.348586191202</c:v>
                </c:pt>
                <c:pt idx="473">
                  <c:v>149.340765514872</c:v>
                </c:pt>
                <c:pt idx="474">
                  <c:v>149.344144555208</c:v>
                </c:pt>
                <c:pt idx="475">
                  <c:v>149.349426870704</c:v>
                </c:pt>
                <c:pt idx="476">
                  <c:v>149.348040911614</c:v>
                </c:pt>
                <c:pt idx="477">
                  <c:v>149.340497786183</c:v>
                </c:pt>
                <c:pt idx="478">
                  <c:v>149.336547060733</c:v>
                </c:pt>
                <c:pt idx="479">
                  <c:v>149.343549772304</c:v>
                </c:pt>
                <c:pt idx="480">
                  <c:v>149.337428897582</c:v>
                </c:pt>
                <c:pt idx="481">
                  <c:v>149.328672862523</c:v>
                </c:pt>
                <c:pt idx="482">
                  <c:v>149.330632583796</c:v>
                </c:pt>
                <c:pt idx="483">
                  <c:v>149.328884607176</c:v>
                </c:pt>
                <c:pt idx="484">
                  <c:v>149.329480694941</c:v>
                </c:pt>
                <c:pt idx="485">
                  <c:v>149.329617969853</c:v>
                </c:pt>
                <c:pt idx="486">
                  <c:v>149.330563462938</c:v>
                </c:pt>
                <c:pt idx="487">
                  <c:v>149.320756728546</c:v>
                </c:pt>
                <c:pt idx="488">
                  <c:v>149.321176212494</c:v>
                </c:pt>
                <c:pt idx="489">
                  <c:v>149.337572993046</c:v>
                </c:pt>
                <c:pt idx="490">
                  <c:v>149.335307458085</c:v>
                </c:pt>
                <c:pt idx="491">
                  <c:v>149.350039694541</c:v>
                </c:pt>
                <c:pt idx="492">
                  <c:v>149.334175250164</c:v>
                </c:pt>
                <c:pt idx="493">
                  <c:v>149.343747921175</c:v>
                </c:pt>
                <c:pt idx="494">
                  <c:v>149.334952841453</c:v>
                </c:pt>
                <c:pt idx="495">
                  <c:v>149.332827902106</c:v>
                </c:pt>
                <c:pt idx="496">
                  <c:v>149.337052183306</c:v>
                </c:pt>
                <c:pt idx="497">
                  <c:v>149.335956238159</c:v>
                </c:pt>
                <c:pt idx="498">
                  <c:v>149.341508148306</c:v>
                </c:pt>
                <c:pt idx="499">
                  <c:v>149.336388759961</c:v>
                </c:pt>
                <c:pt idx="500">
                  <c:v>149.343034702866</c:v>
                </c:pt>
                <c:pt idx="501">
                  <c:v>149.344272654411</c:v>
                </c:pt>
                <c:pt idx="502">
                  <c:v>149.336416928403</c:v>
                </c:pt>
                <c:pt idx="503">
                  <c:v>149.343440330431</c:v>
                </c:pt>
                <c:pt idx="504">
                  <c:v>149.343391091809</c:v>
                </c:pt>
                <c:pt idx="505">
                  <c:v>149.343131711811</c:v>
                </c:pt>
                <c:pt idx="506">
                  <c:v>149.341217082767</c:v>
                </c:pt>
                <c:pt idx="507">
                  <c:v>149.344214379346</c:v>
                </c:pt>
                <c:pt idx="508">
                  <c:v>149.344812132794</c:v>
                </c:pt>
                <c:pt idx="509">
                  <c:v>149.345920450709</c:v>
                </c:pt>
                <c:pt idx="510">
                  <c:v>149.344657891122</c:v>
                </c:pt>
                <c:pt idx="511">
                  <c:v>149.342992554624</c:v>
                </c:pt>
                <c:pt idx="512">
                  <c:v>149.344730346559</c:v>
                </c:pt>
                <c:pt idx="513">
                  <c:v>149.342291430073</c:v>
                </c:pt>
                <c:pt idx="514">
                  <c:v>149.344922761398</c:v>
                </c:pt>
                <c:pt idx="515">
                  <c:v>149.345912177431</c:v>
                </c:pt>
                <c:pt idx="516">
                  <c:v>149.343079233257</c:v>
                </c:pt>
                <c:pt idx="517">
                  <c:v>149.346365246288</c:v>
                </c:pt>
                <c:pt idx="518">
                  <c:v>149.33772159269</c:v>
                </c:pt>
                <c:pt idx="519">
                  <c:v>149.337671992975</c:v>
                </c:pt>
                <c:pt idx="520">
                  <c:v>149.340776521757</c:v>
                </c:pt>
                <c:pt idx="521">
                  <c:v>149.337933915388</c:v>
                </c:pt>
                <c:pt idx="522">
                  <c:v>149.338644718079</c:v>
                </c:pt>
                <c:pt idx="523">
                  <c:v>149.335250897426</c:v>
                </c:pt>
                <c:pt idx="524">
                  <c:v>149.342378088147</c:v>
                </c:pt>
                <c:pt idx="525">
                  <c:v>149.340660485747</c:v>
                </c:pt>
                <c:pt idx="526">
                  <c:v>149.339496912864</c:v>
                </c:pt>
                <c:pt idx="527">
                  <c:v>149.342744125075</c:v>
                </c:pt>
                <c:pt idx="528">
                  <c:v>149.338294444589</c:v>
                </c:pt>
                <c:pt idx="529">
                  <c:v>149.339531406422</c:v>
                </c:pt>
                <c:pt idx="530">
                  <c:v>149.335651146192</c:v>
                </c:pt>
                <c:pt idx="531">
                  <c:v>149.339774528035</c:v>
                </c:pt>
                <c:pt idx="532">
                  <c:v>149.338780762263</c:v>
                </c:pt>
                <c:pt idx="533">
                  <c:v>149.340635725623</c:v>
                </c:pt>
                <c:pt idx="534">
                  <c:v>149.339347061031</c:v>
                </c:pt>
                <c:pt idx="535">
                  <c:v>149.342143963315</c:v>
                </c:pt>
                <c:pt idx="536">
                  <c:v>149.342130610123</c:v>
                </c:pt>
                <c:pt idx="537">
                  <c:v>149.342171469258</c:v>
                </c:pt>
                <c:pt idx="538">
                  <c:v>149.342144394042</c:v>
                </c:pt>
                <c:pt idx="539">
                  <c:v>149.343887982355</c:v>
                </c:pt>
                <c:pt idx="540">
                  <c:v>149.343022294426</c:v>
                </c:pt>
                <c:pt idx="541">
                  <c:v>149.341924922895</c:v>
                </c:pt>
                <c:pt idx="542">
                  <c:v>149.343281368275</c:v>
                </c:pt>
                <c:pt idx="543">
                  <c:v>149.341274726247</c:v>
                </c:pt>
                <c:pt idx="544">
                  <c:v>149.342171966893</c:v>
                </c:pt>
                <c:pt idx="545">
                  <c:v>149.338964598965</c:v>
                </c:pt>
                <c:pt idx="546">
                  <c:v>149.341156197224</c:v>
                </c:pt>
                <c:pt idx="547">
                  <c:v>149.340265839837</c:v>
                </c:pt>
                <c:pt idx="548">
                  <c:v>149.340983613196</c:v>
                </c:pt>
                <c:pt idx="549">
                  <c:v>149.342961665297</c:v>
                </c:pt>
                <c:pt idx="550">
                  <c:v>149.33986811442</c:v>
                </c:pt>
                <c:pt idx="551">
                  <c:v>149.340953955734</c:v>
                </c:pt>
                <c:pt idx="552">
                  <c:v>149.340308055679</c:v>
                </c:pt>
                <c:pt idx="553">
                  <c:v>149.343755998479</c:v>
                </c:pt>
                <c:pt idx="554">
                  <c:v>149.339828319032</c:v>
                </c:pt>
                <c:pt idx="555">
                  <c:v>149.340772314717</c:v>
                </c:pt>
                <c:pt idx="556">
                  <c:v>149.341285276987</c:v>
                </c:pt>
                <c:pt idx="557">
                  <c:v>149.341250228412</c:v>
                </c:pt>
                <c:pt idx="558">
                  <c:v>149.33982495729</c:v>
                </c:pt>
                <c:pt idx="559">
                  <c:v>149.339347006761</c:v>
                </c:pt>
                <c:pt idx="560">
                  <c:v>149.339351679185</c:v>
                </c:pt>
                <c:pt idx="561">
                  <c:v>149.340318732635</c:v>
                </c:pt>
                <c:pt idx="562">
                  <c:v>149.339055625179</c:v>
                </c:pt>
                <c:pt idx="563">
                  <c:v>149.338541550561</c:v>
                </c:pt>
                <c:pt idx="564">
                  <c:v>149.34016253811</c:v>
                </c:pt>
                <c:pt idx="565">
                  <c:v>149.339699080026</c:v>
                </c:pt>
                <c:pt idx="566">
                  <c:v>149.340908810939</c:v>
                </c:pt>
                <c:pt idx="567">
                  <c:v>149.340836508105</c:v>
                </c:pt>
                <c:pt idx="568">
                  <c:v>149.341530180519</c:v>
                </c:pt>
                <c:pt idx="569">
                  <c:v>149.340714248118</c:v>
                </c:pt>
                <c:pt idx="570">
                  <c:v>149.340863356773</c:v>
                </c:pt>
                <c:pt idx="571">
                  <c:v>149.34114783132</c:v>
                </c:pt>
                <c:pt idx="572">
                  <c:v>149.341273875258</c:v>
                </c:pt>
                <c:pt idx="573">
                  <c:v>149.339793315876</c:v>
                </c:pt>
                <c:pt idx="574">
                  <c:v>149.340397453194</c:v>
                </c:pt>
                <c:pt idx="575">
                  <c:v>149.341941034061</c:v>
                </c:pt>
                <c:pt idx="576">
                  <c:v>149.341185852205</c:v>
                </c:pt>
                <c:pt idx="577">
                  <c:v>149.341912592131</c:v>
                </c:pt>
                <c:pt idx="578">
                  <c:v>149.340246363028</c:v>
                </c:pt>
                <c:pt idx="579">
                  <c:v>149.340652101172</c:v>
                </c:pt>
                <c:pt idx="580">
                  <c:v>149.340239631576</c:v>
                </c:pt>
                <c:pt idx="581">
                  <c:v>149.340407089419</c:v>
                </c:pt>
                <c:pt idx="582">
                  <c:v>149.341089286213</c:v>
                </c:pt>
                <c:pt idx="583">
                  <c:v>149.340297712798</c:v>
                </c:pt>
                <c:pt idx="584">
                  <c:v>149.340018140288</c:v>
                </c:pt>
                <c:pt idx="585">
                  <c:v>149.340369227182</c:v>
                </c:pt>
                <c:pt idx="586">
                  <c:v>149.340413283089</c:v>
                </c:pt>
                <c:pt idx="587">
                  <c:v>149.340422078707</c:v>
                </c:pt>
                <c:pt idx="588">
                  <c:v>149.340655119433</c:v>
                </c:pt>
                <c:pt idx="589">
                  <c:v>149.340421667578</c:v>
                </c:pt>
                <c:pt idx="590">
                  <c:v>149.340411346768</c:v>
                </c:pt>
                <c:pt idx="591">
                  <c:v>149.340354138552</c:v>
                </c:pt>
                <c:pt idx="592">
                  <c:v>149.340428817835</c:v>
                </c:pt>
                <c:pt idx="593">
                  <c:v>149.340274711898</c:v>
                </c:pt>
                <c:pt idx="594">
                  <c:v>149.340308266151</c:v>
                </c:pt>
                <c:pt idx="595">
                  <c:v>149.339941237324</c:v>
                </c:pt>
                <c:pt idx="596">
                  <c:v>149.340033372919</c:v>
                </c:pt>
                <c:pt idx="597">
                  <c:v>149.340264440262</c:v>
                </c:pt>
                <c:pt idx="598">
                  <c:v>149.340376039326</c:v>
                </c:pt>
                <c:pt idx="599">
                  <c:v>149.340192469674</c:v>
                </c:pt>
                <c:pt idx="600">
                  <c:v>149.340197978127</c:v>
                </c:pt>
                <c:pt idx="601">
                  <c:v>149.340425006024</c:v>
                </c:pt>
                <c:pt idx="602">
                  <c:v>149.340578901411</c:v>
                </c:pt>
                <c:pt idx="603">
                  <c:v>149.340478775841</c:v>
                </c:pt>
                <c:pt idx="604">
                  <c:v>149.340475333223</c:v>
                </c:pt>
                <c:pt idx="605">
                  <c:v>149.340075280992</c:v>
                </c:pt>
                <c:pt idx="606">
                  <c:v>149.340151537323</c:v>
                </c:pt>
                <c:pt idx="607">
                  <c:v>149.340124469834</c:v>
                </c:pt>
                <c:pt idx="608">
                  <c:v>149.339989814393</c:v>
                </c:pt>
                <c:pt idx="609">
                  <c:v>149.340221517074</c:v>
                </c:pt>
                <c:pt idx="610">
                  <c:v>149.340178330493</c:v>
                </c:pt>
                <c:pt idx="611">
                  <c:v>149.33998143089</c:v>
                </c:pt>
                <c:pt idx="612">
                  <c:v>149.340064378538</c:v>
                </c:pt>
                <c:pt idx="613">
                  <c:v>149.340306238368</c:v>
                </c:pt>
                <c:pt idx="614">
                  <c:v>149.340362056913</c:v>
                </c:pt>
                <c:pt idx="615">
                  <c:v>149.340100681861</c:v>
                </c:pt>
                <c:pt idx="616">
                  <c:v>149.339875958616</c:v>
                </c:pt>
                <c:pt idx="617">
                  <c:v>149.340255638326</c:v>
                </c:pt>
                <c:pt idx="618">
                  <c:v>149.339848885969</c:v>
                </c:pt>
                <c:pt idx="619">
                  <c:v>149.339943968745</c:v>
                </c:pt>
                <c:pt idx="620">
                  <c:v>149.340032747358</c:v>
                </c:pt>
                <c:pt idx="621">
                  <c:v>149.339926933522</c:v>
                </c:pt>
                <c:pt idx="622">
                  <c:v>149.339526301739</c:v>
                </c:pt>
                <c:pt idx="623">
                  <c:v>149.340029780313</c:v>
                </c:pt>
                <c:pt idx="624">
                  <c:v>149.339966833602</c:v>
                </c:pt>
                <c:pt idx="625">
                  <c:v>149.339867529358</c:v>
                </c:pt>
                <c:pt idx="626">
                  <c:v>149.33992194184</c:v>
                </c:pt>
                <c:pt idx="627">
                  <c:v>149.339911136793</c:v>
                </c:pt>
                <c:pt idx="628">
                  <c:v>149.339801284565</c:v>
                </c:pt>
                <c:pt idx="629">
                  <c:v>149.339788067053</c:v>
                </c:pt>
                <c:pt idx="630">
                  <c:v>149.339706570681</c:v>
                </c:pt>
                <c:pt idx="631">
                  <c:v>149.339684887749</c:v>
                </c:pt>
                <c:pt idx="632">
                  <c:v>149.339798495629</c:v>
                </c:pt>
                <c:pt idx="633">
                  <c:v>149.339940885088</c:v>
                </c:pt>
                <c:pt idx="634">
                  <c:v>149.339805560122</c:v>
                </c:pt>
                <c:pt idx="635">
                  <c:v>149.339834869515</c:v>
                </c:pt>
                <c:pt idx="636">
                  <c:v>149.339926313314</c:v>
                </c:pt>
                <c:pt idx="637">
                  <c:v>149.339666238648</c:v>
                </c:pt>
                <c:pt idx="638">
                  <c:v>149.339577423336</c:v>
                </c:pt>
                <c:pt idx="639">
                  <c:v>149.339718999268</c:v>
                </c:pt>
                <c:pt idx="640">
                  <c:v>149.339630329552</c:v>
                </c:pt>
                <c:pt idx="641">
                  <c:v>149.339645975913</c:v>
                </c:pt>
                <c:pt idx="642">
                  <c:v>149.339727140683</c:v>
                </c:pt>
                <c:pt idx="643">
                  <c:v>149.339753989329</c:v>
                </c:pt>
                <c:pt idx="644">
                  <c:v>149.339767001839</c:v>
                </c:pt>
                <c:pt idx="645">
                  <c:v>149.339708722543</c:v>
                </c:pt>
                <c:pt idx="646">
                  <c:v>149.339482768257</c:v>
                </c:pt>
                <c:pt idx="647">
                  <c:v>149.339672746065</c:v>
                </c:pt>
                <c:pt idx="648">
                  <c:v>149.33983549811</c:v>
                </c:pt>
                <c:pt idx="649">
                  <c:v>149.339717252706</c:v>
                </c:pt>
                <c:pt idx="650">
                  <c:v>149.339798312276</c:v>
                </c:pt>
                <c:pt idx="651">
                  <c:v>149.339737410746</c:v>
                </c:pt>
                <c:pt idx="652">
                  <c:v>149.339769442937</c:v>
                </c:pt>
                <c:pt idx="653">
                  <c:v>149.339696682222</c:v>
                </c:pt>
                <c:pt idx="654">
                  <c:v>149.339722937917</c:v>
                </c:pt>
                <c:pt idx="655">
                  <c:v>149.339754666423</c:v>
                </c:pt>
                <c:pt idx="656">
                  <c:v>149.339717980208</c:v>
                </c:pt>
                <c:pt idx="657">
                  <c:v>149.339684467837</c:v>
                </c:pt>
                <c:pt idx="658">
                  <c:v>149.339686254206</c:v>
                </c:pt>
                <c:pt idx="659">
                  <c:v>149.339627993427</c:v>
                </c:pt>
                <c:pt idx="660">
                  <c:v>149.339679353676</c:v>
                </c:pt>
                <c:pt idx="661">
                  <c:v>149.339673087736</c:v>
                </c:pt>
                <c:pt idx="662">
                  <c:v>149.33956562882</c:v>
                </c:pt>
                <c:pt idx="663">
                  <c:v>149.339598292633</c:v>
                </c:pt>
                <c:pt idx="664">
                  <c:v>149.339593335115</c:v>
                </c:pt>
                <c:pt idx="665">
                  <c:v>149.339514797593</c:v>
                </c:pt>
                <c:pt idx="666">
                  <c:v>149.339490432633</c:v>
                </c:pt>
                <c:pt idx="667">
                  <c:v>149.339503486294</c:v>
                </c:pt>
                <c:pt idx="668">
                  <c:v>149.339491067549</c:v>
                </c:pt>
                <c:pt idx="669">
                  <c:v>149.339522296759</c:v>
                </c:pt>
                <c:pt idx="670">
                  <c:v>149.339548299411</c:v>
                </c:pt>
                <c:pt idx="671">
                  <c:v>149.339511661594</c:v>
                </c:pt>
                <c:pt idx="672">
                  <c:v>149.339539622931</c:v>
                </c:pt>
                <c:pt idx="673">
                  <c:v>149.339507002788</c:v>
                </c:pt>
                <c:pt idx="674">
                  <c:v>149.339492972357</c:v>
                </c:pt>
                <c:pt idx="675">
                  <c:v>149.339545038438</c:v>
                </c:pt>
                <c:pt idx="676">
                  <c:v>149.339521442147</c:v>
                </c:pt>
                <c:pt idx="677">
                  <c:v>149.339535401327</c:v>
                </c:pt>
                <c:pt idx="678">
                  <c:v>149.33952168268</c:v>
                </c:pt>
                <c:pt idx="679">
                  <c:v>149.339568596842</c:v>
                </c:pt>
                <c:pt idx="680">
                  <c:v>149.33963376366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9.13127452247773</c:v>
                </c:pt>
                <c:pt idx="2">
                  <c:v>10.4330282890979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9.19683391940911</c:v>
                </c:pt>
                <c:pt idx="2">
                  <c:v>10.2279731160103</c:v>
                </c:pt>
                <c:pt idx="3">
                  <c:v>0.279479148352558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0.0655593969313807</c:v>
                </c:pt>
                <c:pt idx="2">
                  <c:v>8.92621934939014</c:v>
                </c:pt>
                <c:pt idx="3">
                  <c:v>10.7125074374505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9.15557907068378</c:v>
                </c:pt>
                <c:pt idx="2">
                  <c:v>10.484977852497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9.21733732338308</c:v>
                </c:pt>
                <c:pt idx="2">
                  <c:v>10.2916844577652</c:v>
                </c:pt>
                <c:pt idx="3">
                  <c:v>0.263425374975606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0.0617582526993024</c:v>
                </c:pt>
                <c:pt idx="2">
                  <c:v>8.96228567595204</c:v>
                </c:pt>
                <c:pt idx="3">
                  <c:v>10.7484032274726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9.18578623390139</c:v>
                </c:pt>
                <c:pt idx="2">
                  <c:v>10.5387439352577</c:v>
                </c:pt>
                <c:pt idx="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9.244603795029</c:v>
                </c:pt>
                <c:pt idx="2">
                  <c:v>10.3545329209099</c:v>
                </c:pt>
                <c:pt idx="3">
                  <c:v>0.250995364720779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0.0588175611276153</c:v>
                </c:pt>
                <c:pt idx="2">
                  <c:v>9.00157521955362</c:v>
                </c:pt>
                <c:pt idx="3">
                  <c:v>10.7897392999785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3.xml"/><Relationship Id="rId2" Type="http://schemas.openxmlformats.org/officeDocument/2006/relationships/chart" Target="../charts/chart24.xml"/><Relationship Id="rId3" Type="http://schemas.openxmlformats.org/officeDocument/2006/relationships/chart" Target="../charts/chart25.xml"/><Relationship Id="rId4" Type="http://schemas.openxmlformats.org/officeDocument/2006/relationships/chart" Target="../charts/chart26.xml"/><Relationship Id="rId5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182</xdr:row>
      <xdr:rowOff>0</xdr:rowOff>
    </xdr:from>
    <xdr:to>
      <xdr:col>14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196</xdr:row>
      <xdr:rowOff>0</xdr:rowOff>
    </xdr:from>
    <xdr:to>
      <xdr:col>14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19</xdr:col>
      <xdr:colOff>0</xdr:colOff>
      <xdr:row>210</xdr:row>
      <xdr:rowOff>0</xdr:rowOff>
    </xdr:from>
    <xdr:to>
      <xdr:col>26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8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9305982.27853427</v>
      </c>
      <c r="C2">
        <v>0</v>
      </c>
      <c r="D2">
        <v>3056798.14005937</v>
      </c>
      <c r="E2">
        <v>2954711.41811917</v>
      </c>
      <c r="F2">
        <v>837199.705586551</v>
      </c>
      <c r="G2">
        <v>2457273.01476917</v>
      </c>
    </row>
    <row r="3" spans="1:7">
      <c r="A3">
        <v>1</v>
      </c>
      <c r="B3">
        <v>42341498.2274855</v>
      </c>
      <c r="C3">
        <v>691096.614271195</v>
      </c>
      <c r="D3">
        <v>20377778.2671794</v>
      </c>
      <c r="E3">
        <v>2954711.41811917</v>
      </c>
      <c r="F3">
        <v>8371997.0558655</v>
      </c>
      <c r="G3">
        <v>9945914.87205027</v>
      </c>
    </row>
    <row r="4" spans="1:7">
      <c r="A4">
        <v>2</v>
      </c>
      <c r="B4">
        <v>41955259.4714023</v>
      </c>
      <c r="C4">
        <v>692530.079782854</v>
      </c>
      <c r="D4">
        <v>20285728.2043156</v>
      </c>
      <c r="E4">
        <v>2954711.41811917</v>
      </c>
      <c r="F4">
        <v>8178727.36221595</v>
      </c>
      <c r="G4">
        <v>9843562.40696876</v>
      </c>
    </row>
    <row r="5" spans="1:7">
      <c r="A5">
        <v>3</v>
      </c>
      <c r="B5">
        <v>41570972.400931</v>
      </c>
      <c r="C5">
        <v>693961.390090894</v>
      </c>
      <c r="D5">
        <v>20196051.046483</v>
      </c>
      <c r="E5">
        <v>2954711.41811917</v>
      </c>
      <c r="F5">
        <v>7985654.47584475</v>
      </c>
      <c r="G5">
        <v>9740594.07039314</v>
      </c>
    </row>
    <row r="6" spans="1:7">
      <c r="A6">
        <v>4</v>
      </c>
      <c r="B6">
        <v>41189283.6476955</v>
      </c>
      <c r="C6">
        <v>695390.729918686</v>
      </c>
      <c r="D6">
        <v>20109304.9585956</v>
      </c>
      <c r="E6">
        <v>2954711.41811917</v>
      </c>
      <c r="F6">
        <v>7792737.36009626</v>
      </c>
      <c r="G6">
        <v>9637139.18096576</v>
      </c>
    </row>
    <row r="7" spans="1:7">
      <c r="A7">
        <v>5</v>
      </c>
      <c r="B7">
        <v>40810277.440646</v>
      </c>
      <c r="C7">
        <v>696818.268227158</v>
      </c>
      <c r="D7">
        <v>20025502.9608595</v>
      </c>
      <c r="E7">
        <v>2954711.41811917</v>
      </c>
      <c r="F7">
        <v>7599943.03228421</v>
      </c>
      <c r="G7">
        <v>9533301.76115603</v>
      </c>
    </row>
    <row r="8" spans="1:7">
      <c r="A8">
        <v>6</v>
      </c>
      <c r="B8">
        <v>40432693.0622353</v>
      </c>
      <c r="C8">
        <v>698244.168905563</v>
      </c>
      <c r="D8">
        <v>19943325.3780374</v>
      </c>
      <c r="E8">
        <v>2954711.41811917</v>
      </c>
      <c r="F8">
        <v>7407244.1993995</v>
      </c>
      <c r="G8">
        <v>9429167.89777364</v>
      </c>
    </row>
    <row r="9" spans="1:7">
      <c r="A9">
        <v>7</v>
      </c>
      <c r="B9">
        <v>40055632.1996356</v>
      </c>
      <c r="C9">
        <v>699668.597754466</v>
      </c>
      <c r="D9">
        <v>19861823.6568662</v>
      </c>
      <c r="E9">
        <v>2954711.41811917</v>
      </c>
      <c r="F9">
        <v>7214617.5967593</v>
      </c>
      <c r="G9">
        <v>9324810.93013643</v>
      </c>
    </row>
    <row r="10" spans="1:7">
      <c r="A10">
        <v>8</v>
      </c>
      <c r="B10">
        <v>39678787.0161014</v>
      </c>
      <c r="C10">
        <v>701091.727589961</v>
      </c>
      <c r="D10">
        <v>19780645.8425393</v>
      </c>
      <c r="E10">
        <v>2954711.41811917</v>
      </c>
      <c r="F10">
        <v>7022042.77349076</v>
      </c>
      <c r="G10">
        <v>9220295.25436224</v>
      </c>
    </row>
    <row r="11" spans="1:7">
      <c r="A11">
        <v>9</v>
      </c>
      <c r="B11">
        <v>39303192.3610916</v>
      </c>
      <c r="C11">
        <v>702513.742555567</v>
      </c>
      <c r="D11">
        <v>19700786.7952783</v>
      </c>
      <c r="E11">
        <v>2954711.41811917</v>
      </c>
      <c r="F11">
        <v>6829501.16347616</v>
      </c>
      <c r="G11">
        <v>9115679.24166245</v>
      </c>
    </row>
    <row r="12" spans="1:7">
      <c r="A12">
        <v>10</v>
      </c>
      <c r="B12">
        <v>38929897.44489</v>
      </c>
      <c r="C12">
        <v>703934.842347843</v>
      </c>
      <c r="D12">
        <v>19623258.2481911</v>
      </c>
      <c r="E12">
        <v>2954711.41811917</v>
      </c>
      <c r="F12">
        <v>6636975.33473507</v>
      </c>
      <c r="G12">
        <v>9011017.60149687</v>
      </c>
    </row>
    <row r="13" spans="1:7">
      <c r="A13">
        <v>11</v>
      </c>
      <c r="B13">
        <v>38557921.1420905</v>
      </c>
      <c r="C13">
        <v>705355.24688456</v>
      </c>
      <c r="D13">
        <v>19547042.7110949</v>
      </c>
      <c r="E13">
        <v>2954711.41811917</v>
      </c>
      <c r="F13">
        <v>6444448.34135192</v>
      </c>
      <c r="G13">
        <v>8906363.42464</v>
      </c>
    </row>
    <row r="14" spans="1:7">
      <c r="A14">
        <v>12</v>
      </c>
      <c r="B14">
        <v>38186355.4047581</v>
      </c>
      <c r="C14">
        <v>706775.201893638</v>
      </c>
      <c r="D14">
        <v>19471195.5764165</v>
      </c>
      <c r="E14">
        <v>2954711.41811917</v>
      </c>
      <c r="F14">
        <v>6251903.11885376</v>
      </c>
      <c r="G14">
        <v>8801770.08947503</v>
      </c>
    </row>
    <row r="15" spans="1:7">
      <c r="A15">
        <v>13</v>
      </c>
      <c r="B15">
        <v>37797462.1236166</v>
      </c>
      <c r="C15">
        <v>708006.127644021</v>
      </c>
      <c r="D15">
        <v>19382144.8930173</v>
      </c>
      <c r="E15">
        <v>2954711.41811917</v>
      </c>
      <c r="F15">
        <v>6052239.15277368</v>
      </c>
      <c r="G15">
        <v>8700360.53206241</v>
      </c>
    </row>
    <row r="16" spans="1:7">
      <c r="A16">
        <v>14</v>
      </c>
      <c r="B16">
        <v>37410809.7342136</v>
      </c>
      <c r="C16">
        <v>709232.283942455</v>
      </c>
      <c r="D16">
        <v>19295295.8444407</v>
      </c>
      <c r="E16">
        <v>2954711.41811917</v>
      </c>
      <c r="F16">
        <v>5852307.22828325</v>
      </c>
      <c r="G16">
        <v>8599262.95942798</v>
      </c>
    </row>
    <row r="17" spans="1:7">
      <c r="A17">
        <v>15</v>
      </c>
      <c r="B17">
        <v>37027550.6649752</v>
      </c>
      <c r="C17">
        <v>710451.493722586</v>
      </c>
      <c r="D17">
        <v>19211779.3350422</v>
      </c>
      <c r="E17">
        <v>2954711.41811917</v>
      </c>
      <c r="F17">
        <v>5651957.02795136</v>
      </c>
      <c r="G17">
        <v>8498651.39013987</v>
      </c>
    </row>
    <row r="18" spans="1:7">
      <c r="A18">
        <v>16</v>
      </c>
      <c r="B18">
        <v>36649243.5602925</v>
      </c>
      <c r="C18">
        <v>711661.125484974</v>
      </c>
      <c r="D18">
        <v>19133128.0792204</v>
      </c>
      <c r="E18">
        <v>2954711.41811917</v>
      </c>
      <c r="F18">
        <v>5451006.10853071</v>
      </c>
      <c r="G18">
        <v>8398736.82893727</v>
      </c>
    </row>
    <row r="19" spans="1:7">
      <c r="A19">
        <v>17</v>
      </c>
      <c r="B19">
        <v>24314456.3312205</v>
      </c>
      <c r="C19">
        <v>541127.236966223</v>
      </c>
      <c r="D19">
        <v>10847060.8635305</v>
      </c>
      <c r="E19">
        <v>2954711.41811917</v>
      </c>
      <c r="F19">
        <v>4185998.52793275</v>
      </c>
      <c r="G19">
        <v>5785558.28467187</v>
      </c>
    </row>
    <row r="20" spans="1:7">
      <c r="A20">
        <v>18</v>
      </c>
      <c r="B20">
        <v>20107239.947131</v>
      </c>
      <c r="C20">
        <v>487055.363423279</v>
      </c>
      <c r="D20">
        <v>8051226.35848372</v>
      </c>
      <c r="E20">
        <v>2954711.41811917</v>
      </c>
      <c r="F20">
        <v>3718932.17390191</v>
      </c>
      <c r="G20">
        <v>4895314.63320295</v>
      </c>
    </row>
    <row r="21" spans="1:7">
      <c r="A21">
        <v>19</v>
      </c>
      <c r="B21">
        <v>18939370.3719356</v>
      </c>
      <c r="C21">
        <v>477948.217094839</v>
      </c>
      <c r="D21">
        <v>7358799.58335841</v>
      </c>
      <c r="E21">
        <v>2954711.41811917</v>
      </c>
      <c r="F21">
        <v>3510168.22298403</v>
      </c>
      <c r="G21">
        <v>4637742.93037912</v>
      </c>
    </row>
    <row r="22" spans="1:7">
      <c r="A22">
        <v>20</v>
      </c>
      <c r="B22">
        <v>18079527.2679521</v>
      </c>
      <c r="C22">
        <v>472263.253138514</v>
      </c>
      <c r="D22">
        <v>6859816.60993131</v>
      </c>
      <c r="E22">
        <v>2954711.41811917</v>
      </c>
      <c r="F22">
        <v>3346145.78049217</v>
      </c>
      <c r="G22">
        <v>4446590.20627089</v>
      </c>
    </row>
    <row r="23" spans="1:7">
      <c r="A23">
        <v>21</v>
      </c>
      <c r="B23">
        <v>18034832.8111735</v>
      </c>
      <c r="C23">
        <v>473765.282471333</v>
      </c>
      <c r="D23">
        <v>6862164.8025262</v>
      </c>
      <c r="E23">
        <v>2954711.41811917</v>
      </c>
      <c r="F23">
        <v>3311470.10324525</v>
      </c>
      <c r="G23">
        <v>4432721.20481159</v>
      </c>
    </row>
    <row r="24" spans="1:7">
      <c r="A24">
        <v>22</v>
      </c>
      <c r="B24">
        <v>17383362.2027819</v>
      </c>
      <c r="C24">
        <v>469733.650701852</v>
      </c>
      <c r="D24">
        <v>6483774.66418637</v>
      </c>
      <c r="E24">
        <v>2954711.41811917</v>
      </c>
      <c r="F24">
        <v>3187301.78619376</v>
      </c>
      <c r="G24">
        <v>4287840.68358074</v>
      </c>
    </row>
    <row r="25" spans="1:7">
      <c r="A25">
        <v>23</v>
      </c>
      <c r="B25">
        <v>17335951.8116065</v>
      </c>
      <c r="C25">
        <v>471172.370490985</v>
      </c>
      <c r="D25">
        <v>6483946.10425642</v>
      </c>
      <c r="E25">
        <v>2954711.41811917</v>
      </c>
      <c r="F25">
        <v>3152834.50196216</v>
      </c>
      <c r="G25">
        <v>4273287.41677781</v>
      </c>
    </row>
    <row r="26" spans="1:7">
      <c r="A26">
        <v>24</v>
      </c>
      <c r="B26">
        <v>16825444.7536237</v>
      </c>
      <c r="C26">
        <v>468286.85137746</v>
      </c>
      <c r="D26">
        <v>6188233.43912784</v>
      </c>
      <c r="E26">
        <v>2954711.41811917</v>
      </c>
      <c r="F26">
        <v>3054618.40169851</v>
      </c>
      <c r="G26">
        <v>4159594.64330071</v>
      </c>
    </row>
    <row r="27" spans="1:7">
      <c r="A27">
        <v>25</v>
      </c>
      <c r="B27">
        <v>16776472.836289</v>
      </c>
      <c r="C27">
        <v>469676.944758467</v>
      </c>
      <c r="D27">
        <v>6187088.53292917</v>
      </c>
      <c r="E27">
        <v>2954711.41811917</v>
      </c>
      <c r="F27">
        <v>3020536.08504942</v>
      </c>
      <c r="G27">
        <v>4144459.85543276</v>
      </c>
    </row>
    <row r="28" spans="1:7">
      <c r="A28">
        <v>26</v>
      </c>
      <c r="B28">
        <v>16363238.661279</v>
      </c>
      <c r="C28">
        <v>467497.205081403</v>
      </c>
      <c r="D28">
        <v>5947727.05479126</v>
      </c>
      <c r="E28">
        <v>2954711.41811917</v>
      </c>
      <c r="F28">
        <v>2942059.17292491</v>
      </c>
      <c r="G28">
        <v>4051243.81036229</v>
      </c>
    </row>
    <row r="29" spans="1:7">
      <c r="A29">
        <v>27</v>
      </c>
      <c r="B29">
        <v>16313375.1367171</v>
      </c>
      <c r="C29">
        <v>468848.158339695</v>
      </c>
      <c r="D29">
        <v>5945668.13895352</v>
      </c>
      <c r="E29">
        <v>2954711.41811917</v>
      </c>
      <c r="F29">
        <v>2908314.28957998</v>
      </c>
      <c r="G29">
        <v>4035833.13172468</v>
      </c>
    </row>
    <row r="30" spans="1:7">
      <c r="A30">
        <v>28</v>
      </c>
      <c r="B30">
        <v>15975017.4445684</v>
      </c>
      <c r="C30">
        <v>467140.412533287</v>
      </c>
      <c r="D30">
        <v>5748339.88639161</v>
      </c>
      <c r="E30">
        <v>2954711.41811917</v>
      </c>
      <c r="F30">
        <v>2845143.23125914</v>
      </c>
      <c r="G30">
        <v>3959682.49626523</v>
      </c>
    </row>
    <row r="31" spans="1:7">
      <c r="A31">
        <v>29</v>
      </c>
      <c r="B31">
        <v>15924584.0986157</v>
      </c>
      <c r="C31">
        <v>468459.392388576</v>
      </c>
      <c r="D31">
        <v>5745475.60989295</v>
      </c>
      <c r="E31">
        <v>2954711.41811917</v>
      </c>
      <c r="F31">
        <v>2811797.66040657</v>
      </c>
      <c r="G31">
        <v>3944140.01780845</v>
      </c>
    </row>
    <row r="32" spans="1:7">
      <c r="A32">
        <v>30</v>
      </c>
      <c r="B32">
        <v>15643671.3539223</v>
      </c>
      <c r="C32">
        <v>467061.946282472</v>
      </c>
      <c r="D32">
        <v>5579543.63404573</v>
      </c>
      <c r="E32">
        <v>2954711.41811917</v>
      </c>
      <c r="F32">
        <v>2761090.04490689</v>
      </c>
      <c r="G32">
        <v>3881264.31056806</v>
      </c>
    </row>
    <row r="33" spans="1:7">
      <c r="A33">
        <v>31</v>
      </c>
      <c r="B33">
        <v>15592894.2476493</v>
      </c>
      <c r="C33">
        <v>468353.599879523</v>
      </c>
      <c r="D33">
        <v>5575931.28990324</v>
      </c>
      <c r="E33">
        <v>2954711.41811917</v>
      </c>
      <c r="F33">
        <v>2728198.63362362</v>
      </c>
      <c r="G33">
        <v>3865699.30612377</v>
      </c>
    </row>
    <row r="34" spans="1:7">
      <c r="A34">
        <v>32</v>
      </c>
      <c r="B34">
        <v>15357342.2852174</v>
      </c>
      <c r="C34">
        <v>467161.08456584</v>
      </c>
      <c r="D34">
        <v>5434091.03067275</v>
      </c>
      <c r="E34">
        <v>2954711.41811917</v>
      </c>
      <c r="F34">
        <v>2687914.16288453</v>
      </c>
      <c r="G34">
        <v>3813464.58897509</v>
      </c>
    </row>
    <row r="35" spans="1:7">
      <c r="A35">
        <v>33</v>
      </c>
      <c r="B35">
        <v>15430585.4468369</v>
      </c>
      <c r="C35">
        <v>466245.975134518</v>
      </c>
      <c r="D35">
        <v>5443736.09998652</v>
      </c>
      <c r="E35">
        <v>2954711.41811917</v>
      </c>
      <c r="F35">
        <v>2730797.15311833</v>
      </c>
      <c r="G35">
        <v>3835094.80047836</v>
      </c>
    </row>
    <row r="36" spans="1:7">
      <c r="A36">
        <v>34</v>
      </c>
      <c r="B36">
        <v>14699846.3311057</v>
      </c>
      <c r="C36">
        <v>457572.316882189</v>
      </c>
      <c r="D36">
        <v>4954362.06687306</v>
      </c>
      <c r="E36">
        <v>2954711.41811917</v>
      </c>
      <c r="F36">
        <v>2651476.23237244</v>
      </c>
      <c r="G36">
        <v>3681724.29685883</v>
      </c>
    </row>
    <row r="37" spans="1:7">
      <c r="A37">
        <v>35</v>
      </c>
      <c r="B37">
        <v>14008989.349477</v>
      </c>
      <c r="C37">
        <v>459238.356148659</v>
      </c>
      <c r="D37">
        <v>4601955.01195424</v>
      </c>
      <c r="E37">
        <v>2954711.41811917</v>
      </c>
      <c r="F37">
        <v>2472532.61779892</v>
      </c>
      <c r="G37">
        <v>3520551.945456</v>
      </c>
    </row>
    <row r="38" spans="1:7">
      <c r="A38">
        <v>36</v>
      </c>
      <c r="B38">
        <v>13611395.4313751</v>
      </c>
      <c r="C38">
        <v>459278.501744856</v>
      </c>
      <c r="D38">
        <v>4366369.34893578</v>
      </c>
      <c r="E38">
        <v>2954711.41811917</v>
      </c>
      <c r="F38">
        <v>2399085.9039341</v>
      </c>
      <c r="G38">
        <v>3431950.25864124</v>
      </c>
    </row>
    <row r="39" spans="1:7">
      <c r="A39">
        <v>37</v>
      </c>
      <c r="B39">
        <v>13265245.8206683</v>
      </c>
      <c r="C39">
        <v>459714.077864109</v>
      </c>
      <c r="D39">
        <v>4163976.20561181</v>
      </c>
      <c r="E39">
        <v>2954711.41811917</v>
      </c>
      <c r="F39">
        <v>2332417.53454067</v>
      </c>
      <c r="G39">
        <v>3354426.58453259</v>
      </c>
    </row>
    <row r="40" spans="1:7">
      <c r="A40">
        <v>38</v>
      </c>
      <c r="B40">
        <v>12941061.5720491</v>
      </c>
      <c r="C40">
        <v>466653.211531313</v>
      </c>
      <c r="D40">
        <v>4062466.36589631</v>
      </c>
      <c r="E40">
        <v>2954711.41811917</v>
      </c>
      <c r="F40">
        <v>2188419.77079471</v>
      </c>
      <c r="G40">
        <v>3268810.80570761</v>
      </c>
    </row>
    <row r="41" spans="1:7">
      <c r="A41">
        <v>39</v>
      </c>
      <c r="B41">
        <v>12814353.7873853</v>
      </c>
      <c r="C41">
        <v>469017.916159459</v>
      </c>
      <c r="D41">
        <v>4009896.51189649</v>
      </c>
      <c r="E41">
        <v>2954711.41811917</v>
      </c>
      <c r="F41">
        <v>2143577.52852774</v>
      </c>
      <c r="G41">
        <v>3237150.41268247</v>
      </c>
    </row>
    <row r="42" spans="1:7">
      <c r="A42">
        <v>40</v>
      </c>
      <c r="B42">
        <v>12797931.6863748</v>
      </c>
      <c r="C42">
        <v>470075.638153993</v>
      </c>
      <c r="D42">
        <v>4011889.35329544</v>
      </c>
      <c r="E42">
        <v>2954711.41811917</v>
      </c>
      <c r="F42">
        <v>2129603.73147252</v>
      </c>
      <c r="G42">
        <v>3231651.54533372</v>
      </c>
    </row>
    <row r="43" spans="1:7">
      <c r="A43">
        <v>41</v>
      </c>
      <c r="B43">
        <v>12563023.9790825</v>
      </c>
      <c r="C43">
        <v>470025.903229229</v>
      </c>
      <c r="D43">
        <v>3861055.68935468</v>
      </c>
      <c r="E43">
        <v>2954711.41811917</v>
      </c>
      <c r="F43">
        <v>2096318.26675663</v>
      </c>
      <c r="G43">
        <v>3180912.70162277</v>
      </c>
    </row>
    <row r="44" spans="1:7">
      <c r="A44">
        <v>42</v>
      </c>
      <c r="B44">
        <v>12348151.1320395</v>
      </c>
      <c r="C44">
        <v>471254.789361706</v>
      </c>
      <c r="D44">
        <v>3741585.06012927</v>
      </c>
      <c r="E44">
        <v>2954711.41811917</v>
      </c>
      <c r="F44">
        <v>2048824.42747178</v>
      </c>
      <c r="G44">
        <v>3131775.43695754</v>
      </c>
    </row>
    <row r="45" spans="1:7">
      <c r="A45">
        <v>43</v>
      </c>
      <c r="B45">
        <v>12330146.4997161</v>
      </c>
      <c r="C45">
        <v>470438.63892851</v>
      </c>
      <c r="D45">
        <v>3700274.8346946</v>
      </c>
      <c r="E45">
        <v>2954711.41811917</v>
      </c>
      <c r="F45">
        <v>2071852.8810801</v>
      </c>
      <c r="G45">
        <v>3132868.72689372</v>
      </c>
    </row>
    <row r="46" spans="1:7">
      <c r="A46">
        <v>44</v>
      </c>
      <c r="B46">
        <v>12358796.8065257</v>
      </c>
      <c r="C46">
        <v>469436.80497839</v>
      </c>
      <c r="D46">
        <v>3701045.82343401</v>
      </c>
      <c r="E46">
        <v>2954711.41811917</v>
      </c>
      <c r="F46">
        <v>2091819.0367036</v>
      </c>
      <c r="G46">
        <v>3141783.72329056</v>
      </c>
    </row>
    <row r="47" spans="1:7">
      <c r="A47">
        <v>45</v>
      </c>
      <c r="B47">
        <v>12161193.1369423</v>
      </c>
      <c r="C47">
        <v>471416.905131548</v>
      </c>
      <c r="D47">
        <v>3607850.00397136</v>
      </c>
      <c r="E47">
        <v>2954711.41811917</v>
      </c>
      <c r="F47">
        <v>2032657.96405251</v>
      </c>
      <c r="G47">
        <v>3094556.84566777</v>
      </c>
    </row>
    <row r="48" spans="1:7">
      <c r="A48">
        <v>46</v>
      </c>
      <c r="B48">
        <v>12099229.3169887</v>
      </c>
      <c r="C48">
        <v>474186.141651264</v>
      </c>
      <c r="D48">
        <v>3583765.66267592</v>
      </c>
      <c r="E48">
        <v>2954711.41811917</v>
      </c>
      <c r="F48">
        <v>2008458.21485822</v>
      </c>
      <c r="G48">
        <v>3078107.87968417</v>
      </c>
    </row>
    <row r="49" spans="1:7">
      <c r="A49">
        <v>47</v>
      </c>
      <c r="B49">
        <v>12124992.1649738</v>
      </c>
      <c r="C49">
        <v>473223.033481693</v>
      </c>
      <c r="D49">
        <v>3583891.79079233</v>
      </c>
      <c r="E49">
        <v>2954711.41811917</v>
      </c>
      <c r="F49">
        <v>2026865.10868105</v>
      </c>
      <c r="G49">
        <v>3086300.81389959</v>
      </c>
    </row>
    <row r="50" spans="1:7">
      <c r="A50">
        <v>48</v>
      </c>
      <c r="B50">
        <v>11959706.0284478</v>
      </c>
      <c r="C50">
        <v>475321.476206519</v>
      </c>
      <c r="D50">
        <v>3509674.34654638</v>
      </c>
      <c r="E50">
        <v>2954711.41811917</v>
      </c>
      <c r="F50">
        <v>1973931.63696992</v>
      </c>
      <c r="G50">
        <v>3046067.15060577</v>
      </c>
    </row>
    <row r="51" spans="1:7">
      <c r="A51">
        <v>49</v>
      </c>
      <c r="B51">
        <v>11983382.5951374</v>
      </c>
      <c r="C51">
        <v>474393.703574647</v>
      </c>
      <c r="D51">
        <v>3509333.56242962</v>
      </c>
      <c r="E51">
        <v>2954711.41811917</v>
      </c>
      <c r="F51">
        <v>1991225.14908025</v>
      </c>
      <c r="G51">
        <v>3053718.76193368</v>
      </c>
    </row>
    <row r="52" spans="1:7">
      <c r="A52">
        <v>50</v>
      </c>
      <c r="B52">
        <v>11848436.3995053</v>
      </c>
      <c r="C52">
        <v>476285.086652177</v>
      </c>
      <c r="D52">
        <v>3450413.84023081</v>
      </c>
      <c r="E52">
        <v>2954711.41811917</v>
      </c>
      <c r="F52">
        <v>1946479.46217322</v>
      </c>
      <c r="G52">
        <v>3020546.5923299</v>
      </c>
    </row>
    <row r="53" spans="1:7">
      <c r="A53">
        <v>51</v>
      </c>
      <c r="B53">
        <v>11871339.1734837</v>
      </c>
      <c r="C53">
        <v>475260.868424392</v>
      </c>
      <c r="D53">
        <v>3447997.14638789</v>
      </c>
      <c r="E53">
        <v>2954711.41811917</v>
      </c>
      <c r="F53">
        <v>1965010.65424415</v>
      </c>
      <c r="G53">
        <v>3028359.08630805</v>
      </c>
    </row>
    <row r="54" spans="1:7">
      <c r="A54">
        <v>52</v>
      </c>
      <c r="B54">
        <v>11545312.6919601</v>
      </c>
      <c r="C54">
        <v>483094.355783463</v>
      </c>
      <c r="D54">
        <v>3323667.36780117</v>
      </c>
      <c r="E54">
        <v>2954711.41811917</v>
      </c>
      <c r="F54">
        <v>1839819.54467678</v>
      </c>
      <c r="G54">
        <v>2944020.00557951</v>
      </c>
    </row>
    <row r="55" spans="1:7">
      <c r="A55">
        <v>53</v>
      </c>
      <c r="B55">
        <v>11345231.6272825</v>
      </c>
      <c r="C55">
        <v>488744.009858999</v>
      </c>
      <c r="D55">
        <v>3240429.09728646</v>
      </c>
      <c r="E55">
        <v>2954711.41811917</v>
      </c>
      <c r="F55">
        <v>1767989.67466692</v>
      </c>
      <c r="G55">
        <v>2893357.42735093</v>
      </c>
    </row>
    <row r="56" spans="1:7">
      <c r="A56">
        <v>54</v>
      </c>
      <c r="B56">
        <v>11144990.0579896</v>
      </c>
      <c r="C56">
        <v>495394.682565209</v>
      </c>
      <c r="D56">
        <v>3160477.59855494</v>
      </c>
      <c r="E56">
        <v>2954711.41811917</v>
      </c>
      <c r="F56">
        <v>1692445.04611418</v>
      </c>
      <c r="G56">
        <v>2841961.31263605</v>
      </c>
    </row>
    <row r="57" spans="1:7">
      <c r="A57">
        <v>55</v>
      </c>
      <c r="B57">
        <v>10969160.8539478</v>
      </c>
      <c r="C57">
        <v>498525.351577689</v>
      </c>
      <c r="D57">
        <v>3059771.36868372</v>
      </c>
      <c r="E57">
        <v>2954711.41811917</v>
      </c>
      <c r="F57">
        <v>1654549.61576649</v>
      </c>
      <c r="G57">
        <v>2801603.09980069</v>
      </c>
    </row>
    <row r="58" spans="1:7">
      <c r="A58">
        <v>56</v>
      </c>
      <c r="B58">
        <v>10891904.164959</v>
      </c>
      <c r="C58">
        <v>500297.603224297</v>
      </c>
      <c r="D58">
        <v>3020775.72046</v>
      </c>
      <c r="E58">
        <v>2954711.41811917</v>
      </c>
      <c r="F58">
        <v>1633107.58136254</v>
      </c>
      <c r="G58">
        <v>2783011.84179298</v>
      </c>
    </row>
    <row r="59" spans="1:7">
      <c r="A59">
        <v>57</v>
      </c>
      <c r="B59">
        <v>10891672.0701459</v>
      </c>
      <c r="C59">
        <v>501160.89408112</v>
      </c>
      <c r="D59">
        <v>3025384.39554561</v>
      </c>
      <c r="E59">
        <v>2954711.41811917</v>
      </c>
      <c r="F59">
        <v>1628317.73377109</v>
      </c>
      <c r="G59">
        <v>2782097.62862886</v>
      </c>
    </row>
    <row r="60" spans="1:7">
      <c r="A60">
        <v>58</v>
      </c>
      <c r="B60">
        <v>10742950.5617851</v>
      </c>
      <c r="C60">
        <v>507922.073358566</v>
      </c>
      <c r="D60">
        <v>2972811.25709629</v>
      </c>
      <c r="E60">
        <v>2954711.41811917</v>
      </c>
      <c r="F60">
        <v>1564938.99431645</v>
      </c>
      <c r="G60">
        <v>2742566.81889459</v>
      </c>
    </row>
    <row r="61" spans="1:7">
      <c r="A61">
        <v>59</v>
      </c>
      <c r="B61">
        <v>10608655.3766073</v>
      </c>
      <c r="C61">
        <v>514184.584274366</v>
      </c>
      <c r="D61">
        <v>2921792.8348347</v>
      </c>
      <c r="E61">
        <v>2954711.41811917</v>
      </c>
      <c r="F61">
        <v>1510686.34463541</v>
      </c>
      <c r="G61">
        <v>2707280.19474364</v>
      </c>
    </row>
    <row r="62" spans="1:7">
      <c r="A62">
        <v>60</v>
      </c>
      <c r="B62">
        <v>10544617.4630046</v>
      </c>
      <c r="C62">
        <v>518721.225801464</v>
      </c>
      <c r="D62">
        <v>2902972.29686652</v>
      </c>
      <c r="E62">
        <v>2954711.41811917</v>
      </c>
      <c r="F62">
        <v>1479338.33764114</v>
      </c>
      <c r="G62">
        <v>2688874.18457634</v>
      </c>
    </row>
    <row r="63" spans="1:7">
      <c r="A63">
        <v>61</v>
      </c>
      <c r="B63">
        <v>10543314.472684</v>
      </c>
      <c r="C63">
        <v>518273.951414344</v>
      </c>
      <c r="D63">
        <v>2893950.83189212</v>
      </c>
      <c r="E63">
        <v>2954711.41811917</v>
      </c>
      <c r="F63">
        <v>1486373.56072286</v>
      </c>
      <c r="G63">
        <v>2690004.71053551</v>
      </c>
    </row>
    <row r="64" spans="1:7">
      <c r="A64">
        <v>62</v>
      </c>
      <c r="B64">
        <v>10506115.2203993</v>
      </c>
      <c r="C64">
        <v>519252.724422062</v>
      </c>
      <c r="D64">
        <v>2871828.94190003</v>
      </c>
      <c r="E64">
        <v>2954711.41811917</v>
      </c>
      <c r="F64">
        <v>1478833.24319997</v>
      </c>
      <c r="G64">
        <v>2681488.89275803</v>
      </c>
    </row>
    <row r="65" spans="1:7">
      <c r="A65">
        <v>63</v>
      </c>
      <c r="B65">
        <v>10512403.9497919</v>
      </c>
      <c r="C65">
        <v>519644.653616852</v>
      </c>
      <c r="D65">
        <v>2878926.26371339</v>
      </c>
      <c r="E65">
        <v>2954711.41811917</v>
      </c>
      <c r="F65">
        <v>1476857.03890985</v>
      </c>
      <c r="G65">
        <v>2682264.57543267</v>
      </c>
    </row>
    <row r="66" spans="1:7">
      <c r="A66">
        <v>64</v>
      </c>
      <c r="B66">
        <v>10412016.1996199</v>
      </c>
      <c r="C66">
        <v>523070.859657611</v>
      </c>
      <c r="D66">
        <v>2831463.01420734</v>
      </c>
      <c r="E66">
        <v>2954711.41811917</v>
      </c>
      <c r="F66">
        <v>1445279.35878018</v>
      </c>
      <c r="G66">
        <v>2657491.54885564</v>
      </c>
    </row>
    <row r="67" spans="1:7">
      <c r="A67">
        <v>65</v>
      </c>
      <c r="B67">
        <v>10331923.0303986</v>
      </c>
      <c r="C67">
        <v>527763.119134678</v>
      </c>
      <c r="D67">
        <v>2803398.08443103</v>
      </c>
      <c r="E67">
        <v>2954711.41811917</v>
      </c>
      <c r="F67">
        <v>1410475.47068768</v>
      </c>
      <c r="G67">
        <v>2635574.93802604</v>
      </c>
    </row>
    <row r="68" spans="1:7">
      <c r="A68">
        <v>66</v>
      </c>
      <c r="B68">
        <v>10304092.0901003</v>
      </c>
      <c r="C68">
        <v>528265.347688558</v>
      </c>
      <c r="D68">
        <v>2781670.49229049</v>
      </c>
      <c r="E68">
        <v>2954711.41811917</v>
      </c>
      <c r="F68">
        <v>1409275.27176811</v>
      </c>
      <c r="G68">
        <v>2630169.56023399</v>
      </c>
    </row>
    <row r="69" spans="1:7">
      <c r="A69">
        <v>67</v>
      </c>
      <c r="B69">
        <v>10310698.2206088</v>
      </c>
      <c r="C69">
        <v>528893.57875844</v>
      </c>
      <c r="D69">
        <v>2789749.02914815</v>
      </c>
      <c r="E69">
        <v>2954711.41811917</v>
      </c>
      <c r="F69">
        <v>1406582.3645088</v>
      </c>
      <c r="G69">
        <v>2630761.83007422</v>
      </c>
    </row>
    <row r="70" spans="1:7">
      <c r="A70">
        <v>68</v>
      </c>
      <c r="B70">
        <v>10235110.9656879</v>
      </c>
      <c r="C70">
        <v>531895.444270353</v>
      </c>
      <c r="D70">
        <v>2754138.4821671</v>
      </c>
      <c r="E70">
        <v>2954711.41811917</v>
      </c>
      <c r="F70">
        <v>1382426.10825098</v>
      </c>
      <c r="G70">
        <v>2611939.51288031</v>
      </c>
    </row>
    <row r="71" spans="1:7">
      <c r="A71">
        <v>69</v>
      </c>
      <c r="B71">
        <v>10091842.7021632</v>
      </c>
      <c r="C71">
        <v>539433.388227099</v>
      </c>
      <c r="D71">
        <v>2689809.97669346</v>
      </c>
      <c r="E71">
        <v>2954711.41811917</v>
      </c>
      <c r="F71">
        <v>1332461.49257168</v>
      </c>
      <c r="G71">
        <v>2575426.4265518</v>
      </c>
    </row>
    <row r="72" spans="1:7">
      <c r="A72">
        <v>70</v>
      </c>
      <c r="B72">
        <v>9994703.46189003</v>
      </c>
      <c r="C72">
        <v>544660.783946636</v>
      </c>
      <c r="D72">
        <v>2644245.182677</v>
      </c>
      <c r="E72">
        <v>2954711.41811917</v>
      </c>
      <c r="F72">
        <v>1300261.13545661</v>
      </c>
      <c r="G72">
        <v>2550824.94169062</v>
      </c>
    </row>
    <row r="73" spans="1:7">
      <c r="A73">
        <v>71</v>
      </c>
      <c r="B73">
        <v>9892741.89115299</v>
      </c>
      <c r="C73">
        <v>550137.483463278</v>
      </c>
      <c r="D73">
        <v>2593442.83884955</v>
      </c>
      <c r="E73">
        <v>2954711.41811917</v>
      </c>
      <c r="F73">
        <v>1269047.0275228</v>
      </c>
      <c r="G73">
        <v>2525403.12319819</v>
      </c>
    </row>
    <row r="74" spans="1:7">
      <c r="A74">
        <v>72</v>
      </c>
      <c r="B74">
        <v>9792573.22254317</v>
      </c>
      <c r="C74">
        <v>559141.664234773</v>
      </c>
      <c r="D74">
        <v>2560738.49410673</v>
      </c>
      <c r="E74">
        <v>2954711.41811917</v>
      </c>
      <c r="F74">
        <v>1220836.85201352</v>
      </c>
      <c r="G74">
        <v>2497144.79406896</v>
      </c>
    </row>
    <row r="75" spans="1:7">
      <c r="A75">
        <v>73</v>
      </c>
      <c r="B75">
        <v>9741010.80849816</v>
      </c>
      <c r="C75">
        <v>563766.440979693</v>
      </c>
      <c r="D75">
        <v>2542022.2814771</v>
      </c>
      <c r="E75">
        <v>2954711.41811917</v>
      </c>
      <c r="F75">
        <v>1197636.72695292</v>
      </c>
      <c r="G75">
        <v>2482873.94096927</v>
      </c>
    </row>
    <row r="76" spans="1:7">
      <c r="A76">
        <v>74</v>
      </c>
      <c r="B76">
        <v>9685836.49188635</v>
      </c>
      <c r="C76">
        <v>568743.919130168</v>
      </c>
      <c r="D76">
        <v>2518337.66436198</v>
      </c>
      <c r="E76">
        <v>2954711.41811917</v>
      </c>
      <c r="F76">
        <v>1175997.94723592</v>
      </c>
      <c r="G76">
        <v>2468045.54303912</v>
      </c>
    </row>
    <row r="77" spans="1:7">
      <c r="A77">
        <v>75</v>
      </c>
      <c r="B77">
        <v>9604295.43577269</v>
      </c>
      <c r="C77">
        <v>573893.295980591</v>
      </c>
      <c r="D77">
        <v>2475439.72433659</v>
      </c>
      <c r="E77">
        <v>2954711.41811917</v>
      </c>
      <c r="F77">
        <v>1152439.37731529</v>
      </c>
      <c r="G77">
        <v>2447811.62002104</v>
      </c>
    </row>
    <row r="78" spans="1:7">
      <c r="A78">
        <v>76</v>
      </c>
      <c r="B78">
        <v>9521898.61300312</v>
      </c>
      <c r="C78">
        <v>580164.542673195</v>
      </c>
      <c r="D78">
        <v>2435510.40997</v>
      </c>
      <c r="E78">
        <v>2954711.41811917</v>
      </c>
      <c r="F78">
        <v>1124896.47470618</v>
      </c>
      <c r="G78">
        <v>2426615.76753458</v>
      </c>
    </row>
    <row r="79" spans="1:7">
      <c r="A79">
        <v>77</v>
      </c>
      <c r="B79">
        <v>9481233.6294454</v>
      </c>
      <c r="C79">
        <v>582193.810684134</v>
      </c>
      <c r="D79">
        <v>2412622.15272554</v>
      </c>
      <c r="E79">
        <v>2954711.41811917</v>
      </c>
      <c r="F79">
        <v>1114596.80023067</v>
      </c>
      <c r="G79">
        <v>2417109.44768587</v>
      </c>
    </row>
    <row r="80" spans="1:7">
      <c r="A80">
        <v>78</v>
      </c>
      <c r="B80">
        <v>9476451.98768306</v>
      </c>
      <c r="C80">
        <v>582297.500249629</v>
      </c>
      <c r="D80">
        <v>2403575.74913231</v>
      </c>
      <c r="E80">
        <v>2954711.41811917</v>
      </c>
      <c r="F80">
        <v>1118894.9169949</v>
      </c>
      <c r="G80">
        <v>2416972.40318705</v>
      </c>
    </row>
    <row r="81" spans="1:7">
      <c r="A81">
        <v>79</v>
      </c>
      <c r="B81">
        <v>9474906.7871932</v>
      </c>
      <c r="C81">
        <v>581892.191330732</v>
      </c>
      <c r="D81">
        <v>2399064.65262433</v>
      </c>
      <c r="E81">
        <v>2954711.41811917</v>
      </c>
      <c r="F81">
        <v>1121924.86484452</v>
      </c>
      <c r="G81">
        <v>2417313.66027445</v>
      </c>
    </row>
    <row r="82" spans="1:7">
      <c r="A82">
        <v>80</v>
      </c>
      <c r="B82">
        <v>9445188.28075755</v>
      </c>
      <c r="C82">
        <v>584919.2326998</v>
      </c>
      <c r="D82">
        <v>2387229.45898826</v>
      </c>
      <c r="E82">
        <v>2954711.41811917</v>
      </c>
      <c r="F82">
        <v>1109193.78348493</v>
      </c>
      <c r="G82">
        <v>2409134.38746539</v>
      </c>
    </row>
    <row r="83" spans="1:7">
      <c r="A83">
        <v>81</v>
      </c>
      <c r="B83">
        <v>9443590.67635832</v>
      </c>
      <c r="C83">
        <v>585651.474936208</v>
      </c>
      <c r="D83">
        <v>2388795.00970469</v>
      </c>
      <c r="E83">
        <v>2954711.41811917</v>
      </c>
      <c r="F83">
        <v>1106264.05922715</v>
      </c>
      <c r="G83">
        <v>2408168.7143711</v>
      </c>
    </row>
    <row r="84" spans="1:7">
      <c r="A84">
        <v>82</v>
      </c>
      <c r="B84">
        <v>9376456.35125985</v>
      </c>
      <c r="C84">
        <v>591878.900529416</v>
      </c>
      <c r="D84">
        <v>2358762.4096242</v>
      </c>
      <c r="E84">
        <v>2954711.41811917</v>
      </c>
      <c r="F84">
        <v>1080809.10566197</v>
      </c>
      <c r="G84">
        <v>2390294.51732509</v>
      </c>
    </row>
    <row r="85" spans="1:7">
      <c r="A85">
        <v>83</v>
      </c>
      <c r="B85">
        <v>9322079.52408278</v>
      </c>
      <c r="C85">
        <v>597888.309297373</v>
      </c>
      <c r="D85">
        <v>2335057.63853549</v>
      </c>
      <c r="E85">
        <v>2954711.41811917</v>
      </c>
      <c r="F85">
        <v>1059070.36698566</v>
      </c>
      <c r="G85">
        <v>2375351.79114509</v>
      </c>
    </row>
    <row r="86" spans="1:7">
      <c r="A86">
        <v>84</v>
      </c>
      <c r="B86">
        <v>9306365.47175617</v>
      </c>
      <c r="C86">
        <v>598372.674226331</v>
      </c>
      <c r="D86">
        <v>2320062.9837025</v>
      </c>
      <c r="E86">
        <v>2954711.41811917</v>
      </c>
      <c r="F86">
        <v>1060484.25089401</v>
      </c>
      <c r="G86">
        <v>2372734.14481415</v>
      </c>
    </row>
    <row r="87" spans="1:7">
      <c r="A87">
        <v>85</v>
      </c>
      <c r="B87">
        <v>9308098.80411953</v>
      </c>
      <c r="C87">
        <v>598310.894634113</v>
      </c>
      <c r="D87">
        <v>2321200.90131136</v>
      </c>
      <c r="E87">
        <v>2954711.41811917</v>
      </c>
      <c r="F87">
        <v>1060749.08977914</v>
      </c>
      <c r="G87">
        <v>2373126.50027574</v>
      </c>
    </row>
    <row r="88" spans="1:7">
      <c r="A88">
        <v>86</v>
      </c>
      <c r="B88">
        <v>9231705.45509336</v>
      </c>
      <c r="C88">
        <v>606508.019622055</v>
      </c>
      <c r="D88">
        <v>2289381.77599927</v>
      </c>
      <c r="E88">
        <v>2954711.41811917</v>
      </c>
      <c r="F88">
        <v>1029098.73679516</v>
      </c>
      <c r="G88">
        <v>2352005.5045577</v>
      </c>
    </row>
    <row r="89" spans="1:7">
      <c r="A89">
        <v>87</v>
      </c>
      <c r="B89">
        <v>9177291.71192722</v>
      </c>
      <c r="C89">
        <v>613171.726225249</v>
      </c>
      <c r="D89">
        <v>2266833.67116028</v>
      </c>
      <c r="E89">
        <v>2954711.41811917</v>
      </c>
      <c r="F89">
        <v>1005791.84282019</v>
      </c>
      <c r="G89">
        <v>2336783.05360233</v>
      </c>
    </row>
    <row r="90" spans="1:7">
      <c r="A90">
        <v>88</v>
      </c>
      <c r="B90">
        <v>9119422.0214872</v>
      </c>
      <c r="C90">
        <v>621229.436961603</v>
      </c>
      <c r="D90">
        <v>2244531.4353488</v>
      </c>
      <c r="E90">
        <v>2954711.41811917</v>
      </c>
      <c r="F90">
        <v>978855.677498238</v>
      </c>
      <c r="G90">
        <v>2320094.05355939</v>
      </c>
    </row>
    <row r="91" spans="1:7">
      <c r="A91">
        <v>89</v>
      </c>
      <c r="B91">
        <v>9059157.31454478</v>
      </c>
      <c r="C91">
        <v>626934.467573637</v>
      </c>
      <c r="D91">
        <v>2210746.13715134</v>
      </c>
      <c r="E91">
        <v>2954711.41811917</v>
      </c>
      <c r="F91">
        <v>961869.160595276</v>
      </c>
      <c r="G91">
        <v>2304896.13110535</v>
      </c>
    </row>
    <row r="92" spans="1:7">
      <c r="A92">
        <v>90</v>
      </c>
      <c r="B92">
        <v>9025485.97463901</v>
      </c>
      <c r="C92">
        <v>630413.566751852</v>
      </c>
      <c r="D92">
        <v>2192623.40828954</v>
      </c>
      <c r="E92">
        <v>2954711.41811917</v>
      </c>
      <c r="F92">
        <v>951533.607640877</v>
      </c>
      <c r="G92">
        <v>2296203.97383756</v>
      </c>
    </row>
    <row r="93" spans="1:7">
      <c r="A93">
        <v>91</v>
      </c>
      <c r="B93">
        <v>8991386.78641139</v>
      </c>
      <c r="C93">
        <v>634266.556031657</v>
      </c>
      <c r="D93">
        <v>2175598.30419071</v>
      </c>
      <c r="E93">
        <v>2954711.41811917</v>
      </c>
      <c r="F93">
        <v>939652.992335744</v>
      </c>
      <c r="G93">
        <v>2287157.51573411</v>
      </c>
    </row>
    <row r="94" spans="1:7">
      <c r="A94">
        <v>92</v>
      </c>
      <c r="B94">
        <v>8941492.33616357</v>
      </c>
      <c r="C94">
        <v>642342.734506052</v>
      </c>
      <c r="D94">
        <v>2155007.26986059</v>
      </c>
      <c r="E94">
        <v>2954711.41811917</v>
      </c>
      <c r="F94">
        <v>916795.615863494</v>
      </c>
      <c r="G94">
        <v>2272635.29781427</v>
      </c>
    </row>
    <row r="95" spans="1:7">
      <c r="A95">
        <v>93</v>
      </c>
      <c r="B95">
        <v>8890664.98770547</v>
      </c>
      <c r="C95">
        <v>650395.403996829</v>
      </c>
      <c r="D95">
        <v>2132407.10152721</v>
      </c>
      <c r="E95">
        <v>2954711.41811917</v>
      </c>
      <c r="F95">
        <v>895040.254043839</v>
      </c>
      <c r="G95">
        <v>2258110.81001842</v>
      </c>
    </row>
    <row r="96" spans="1:7">
      <c r="A96">
        <v>94</v>
      </c>
      <c r="B96">
        <v>8863020.9610724</v>
      </c>
      <c r="C96">
        <v>655948.678777491</v>
      </c>
      <c r="D96">
        <v>2122206.12778573</v>
      </c>
      <c r="E96">
        <v>2954711.41811917</v>
      </c>
      <c r="F96">
        <v>880720.803493473</v>
      </c>
      <c r="G96">
        <v>2249433.93289653</v>
      </c>
    </row>
    <row r="97" spans="1:7">
      <c r="A97">
        <v>95</v>
      </c>
      <c r="B97">
        <v>8841392.71396526</v>
      </c>
      <c r="C97">
        <v>660684.101737414</v>
      </c>
      <c r="D97">
        <v>2113712.2254265</v>
      </c>
      <c r="E97">
        <v>2954711.41811917</v>
      </c>
      <c r="F97">
        <v>869645.385419504</v>
      </c>
      <c r="G97">
        <v>2242639.58326267</v>
      </c>
    </row>
    <row r="98" spans="1:7">
      <c r="A98">
        <v>96</v>
      </c>
      <c r="B98">
        <v>8833936.97103277</v>
      </c>
      <c r="C98">
        <v>660818.09368504</v>
      </c>
      <c r="D98">
        <v>2105683.93229766</v>
      </c>
      <c r="E98">
        <v>2954711.41811917</v>
      </c>
      <c r="F98">
        <v>871181.402276206</v>
      </c>
      <c r="G98">
        <v>2241542.12465469</v>
      </c>
    </row>
    <row r="99" spans="1:7">
      <c r="A99">
        <v>97</v>
      </c>
      <c r="B99">
        <v>8835760.26857265</v>
      </c>
      <c r="C99">
        <v>660939.275296822</v>
      </c>
      <c r="D99">
        <v>2107985.30501488</v>
      </c>
      <c r="E99">
        <v>2954711.41811917</v>
      </c>
      <c r="F99">
        <v>870397.897343803</v>
      </c>
      <c r="G99">
        <v>2241726.37279797</v>
      </c>
    </row>
    <row r="100" spans="1:7">
      <c r="A100">
        <v>98</v>
      </c>
      <c r="B100">
        <v>8817040.9098937</v>
      </c>
      <c r="C100">
        <v>663957.765098018</v>
      </c>
      <c r="D100">
        <v>2099303.56778487</v>
      </c>
      <c r="E100">
        <v>2954711.41811917</v>
      </c>
      <c r="F100">
        <v>862713.269517071</v>
      </c>
      <c r="G100">
        <v>2236354.88937457</v>
      </c>
    </row>
    <row r="101" spans="1:7">
      <c r="A101">
        <v>99</v>
      </c>
      <c r="B101">
        <v>8815827.72407677</v>
      </c>
      <c r="C101">
        <v>664187.574046789</v>
      </c>
      <c r="D101">
        <v>2098564.34572415</v>
      </c>
      <c r="E101">
        <v>2954711.41811917</v>
      </c>
      <c r="F101">
        <v>862356.897038679</v>
      </c>
      <c r="G101">
        <v>2236007.48914798</v>
      </c>
    </row>
    <row r="102" spans="1:7">
      <c r="A102">
        <v>100</v>
      </c>
      <c r="B102">
        <v>8772663.67969227</v>
      </c>
      <c r="C102">
        <v>670762.668593653</v>
      </c>
      <c r="D102">
        <v>2076983.23063549</v>
      </c>
      <c r="E102">
        <v>2954711.41811917</v>
      </c>
      <c r="F102">
        <v>846113.975405952</v>
      </c>
      <c r="G102">
        <v>2224092.386938</v>
      </c>
    </row>
    <row r="103" spans="1:7">
      <c r="A103">
        <v>101</v>
      </c>
      <c r="B103">
        <v>8747117.5771685</v>
      </c>
      <c r="C103">
        <v>674768.94649185</v>
      </c>
      <c r="D103">
        <v>2061102.27967564</v>
      </c>
      <c r="E103">
        <v>2954711.41811917</v>
      </c>
      <c r="F103">
        <v>839034.313988361</v>
      </c>
      <c r="G103">
        <v>2217500.61889348</v>
      </c>
    </row>
    <row r="104" spans="1:7">
      <c r="A104">
        <v>102</v>
      </c>
      <c r="B104">
        <v>8728418.22928596</v>
      </c>
      <c r="C104">
        <v>679360.797666339</v>
      </c>
      <c r="D104">
        <v>2055012.73679864</v>
      </c>
      <c r="E104">
        <v>2954711.41811917</v>
      </c>
      <c r="F104">
        <v>828052.733662741</v>
      </c>
      <c r="G104">
        <v>2211280.54303906</v>
      </c>
    </row>
    <row r="105" spans="1:7">
      <c r="A105">
        <v>103</v>
      </c>
      <c r="B105">
        <v>8688024.95854021</v>
      </c>
      <c r="C105">
        <v>686402.037735045</v>
      </c>
      <c r="D105">
        <v>2034577.24543119</v>
      </c>
      <c r="E105">
        <v>2954711.41811917</v>
      </c>
      <c r="F105">
        <v>812434.353519223</v>
      </c>
      <c r="G105">
        <v>2199899.90373558</v>
      </c>
    </row>
    <row r="106" spans="1:7">
      <c r="A106">
        <v>104</v>
      </c>
      <c r="B106">
        <v>8656568.6196769</v>
      </c>
      <c r="C106">
        <v>691922.312304125</v>
      </c>
      <c r="D106">
        <v>2017774.50418974</v>
      </c>
      <c r="E106">
        <v>2954711.41811917</v>
      </c>
      <c r="F106">
        <v>801029.895657273</v>
      </c>
      <c r="G106">
        <v>2191130.48940659</v>
      </c>
    </row>
    <row r="107" spans="1:7">
      <c r="A107">
        <v>105</v>
      </c>
      <c r="B107">
        <v>8622881.69560663</v>
      </c>
      <c r="C107">
        <v>697408.019695116</v>
      </c>
      <c r="D107">
        <v>1998298.5982259</v>
      </c>
      <c r="E107">
        <v>2954711.41811917</v>
      </c>
      <c r="F107">
        <v>790402.300362762</v>
      </c>
      <c r="G107">
        <v>2182061.35920368</v>
      </c>
    </row>
    <row r="108" spans="1:7">
      <c r="A108">
        <v>106</v>
      </c>
      <c r="B108">
        <v>8587183.51601954</v>
      </c>
      <c r="C108">
        <v>706773.827787737</v>
      </c>
      <c r="D108">
        <v>1983844.98039922</v>
      </c>
      <c r="E108">
        <v>2954711.41811917</v>
      </c>
      <c r="F108">
        <v>771264.736552356</v>
      </c>
      <c r="G108">
        <v>2170588.55316105</v>
      </c>
    </row>
    <row r="109" spans="1:7">
      <c r="A109">
        <v>107</v>
      </c>
      <c r="B109">
        <v>8566683.25101566</v>
      </c>
      <c r="C109">
        <v>712309.635704361</v>
      </c>
      <c r="D109">
        <v>1975174.46074273</v>
      </c>
      <c r="E109">
        <v>2954711.41811917</v>
      </c>
      <c r="F109">
        <v>760473.546572318</v>
      </c>
      <c r="G109">
        <v>2164014.18987708</v>
      </c>
    </row>
    <row r="110" spans="1:7">
      <c r="A110">
        <v>108</v>
      </c>
      <c r="B110">
        <v>8545700.21821842</v>
      </c>
      <c r="C110">
        <v>717882.271348634</v>
      </c>
      <c r="D110">
        <v>1965516.03733482</v>
      </c>
      <c r="E110">
        <v>2954711.41811917</v>
      </c>
      <c r="F110">
        <v>750191.232815588</v>
      </c>
      <c r="G110">
        <v>2157399.2586002</v>
      </c>
    </row>
    <row r="111" spans="1:7">
      <c r="A111">
        <v>109</v>
      </c>
      <c r="B111">
        <v>8515207.56286279</v>
      </c>
      <c r="C111">
        <v>724265.768132162</v>
      </c>
      <c r="D111">
        <v>1948248.34006688</v>
      </c>
      <c r="E111">
        <v>2954711.41811917</v>
      </c>
      <c r="F111">
        <v>739251.502419372</v>
      </c>
      <c r="G111">
        <v>2148730.5341252</v>
      </c>
    </row>
    <row r="112" spans="1:7">
      <c r="A112">
        <v>110</v>
      </c>
      <c r="B112">
        <v>8483012.74544409</v>
      </c>
      <c r="C112">
        <v>731827.845308177</v>
      </c>
      <c r="D112">
        <v>1930681.60632059</v>
      </c>
      <c r="E112">
        <v>2954711.41811917</v>
      </c>
      <c r="F112">
        <v>726542.960309033</v>
      </c>
      <c r="G112">
        <v>2139248.91538712</v>
      </c>
    </row>
    <row r="113" spans="1:7">
      <c r="A113">
        <v>111</v>
      </c>
      <c r="B113">
        <v>8464062.09793405</v>
      </c>
      <c r="C113">
        <v>735470.349414215</v>
      </c>
      <c r="D113">
        <v>1918922.55355664</v>
      </c>
      <c r="E113">
        <v>2954711.41811917</v>
      </c>
      <c r="F113">
        <v>720757.488466761</v>
      </c>
      <c r="G113">
        <v>2134200.28837727</v>
      </c>
    </row>
    <row r="114" spans="1:7">
      <c r="A114">
        <v>112</v>
      </c>
      <c r="B114">
        <v>8449593.94123228</v>
      </c>
      <c r="C114">
        <v>738088.048559747</v>
      </c>
      <c r="D114">
        <v>1909993.11394975</v>
      </c>
      <c r="E114">
        <v>2954711.41811917</v>
      </c>
      <c r="F114">
        <v>716427.126497773</v>
      </c>
      <c r="G114">
        <v>2130374.23410583</v>
      </c>
    </row>
    <row r="115" spans="1:7">
      <c r="A115">
        <v>113</v>
      </c>
      <c r="B115">
        <v>8445698.27064752</v>
      </c>
      <c r="C115">
        <v>740458.681750215</v>
      </c>
      <c r="D115">
        <v>1910345.37368795</v>
      </c>
      <c r="E115">
        <v>2954711.41811917</v>
      </c>
      <c r="F115">
        <v>711767.807333487</v>
      </c>
      <c r="G115">
        <v>2128414.9897567</v>
      </c>
    </row>
    <row r="116" spans="1:7">
      <c r="A116">
        <v>114</v>
      </c>
      <c r="B116">
        <v>8445955.9385856</v>
      </c>
      <c r="C116">
        <v>740894.822395073</v>
      </c>
      <c r="D116">
        <v>1911416.82900126</v>
      </c>
      <c r="E116">
        <v>2954711.41811917</v>
      </c>
      <c r="F116">
        <v>710727.643546829</v>
      </c>
      <c r="G116">
        <v>2128205.22552327</v>
      </c>
    </row>
    <row r="117" spans="1:7">
      <c r="A117">
        <v>115</v>
      </c>
      <c r="B117">
        <v>8433914.932967</v>
      </c>
      <c r="C117">
        <v>743294.797382264</v>
      </c>
      <c r="D117">
        <v>1903358.44407174</v>
      </c>
      <c r="E117">
        <v>2954711.41811917</v>
      </c>
      <c r="F117">
        <v>707512.228495602</v>
      </c>
      <c r="G117">
        <v>2125038.04489822</v>
      </c>
    </row>
    <row r="118" spans="1:7">
      <c r="A118">
        <v>116</v>
      </c>
      <c r="B118">
        <v>8434281.63323144</v>
      </c>
      <c r="C118">
        <v>743342.228261968</v>
      </c>
      <c r="D118">
        <v>1903347.7217429</v>
      </c>
      <c r="E118">
        <v>2954711.41811917</v>
      </c>
      <c r="F118">
        <v>707753.76664058</v>
      </c>
      <c r="G118">
        <v>2125126.49846682</v>
      </c>
    </row>
    <row r="119" spans="1:7">
      <c r="A119">
        <v>117</v>
      </c>
      <c r="B119">
        <v>8406171.86737063</v>
      </c>
      <c r="C119">
        <v>751440.568064573</v>
      </c>
      <c r="D119">
        <v>1888822.02582867</v>
      </c>
      <c r="E119">
        <v>2954711.41811917</v>
      </c>
      <c r="F119">
        <v>694894.731446311</v>
      </c>
      <c r="G119">
        <v>2116303.1239119</v>
      </c>
    </row>
    <row r="120" spans="1:7">
      <c r="A120">
        <v>118</v>
      </c>
      <c r="B120">
        <v>8390644.30202042</v>
      </c>
      <c r="C120">
        <v>756808.4847135</v>
      </c>
      <c r="D120">
        <v>1882075.64618553</v>
      </c>
      <c r="E120">
        <v>2954711.41811917</v>
      </c>
      <c r="F120">
        <v>686095.62298389</v>
      </c>
      <c r="G120">
        <v>2110953.13001833</v>
      </c>
    </row>
    <row r="121" spans="1:7">
      <c r="A121">
        <v>119</v>
      </c>
      <c r="B121">
        <v>8377930.75735439</v>
      </c>
      <c r="C121">
        <v>759207.858186122</v>
      </c>
      <c r="D121">
        <v>1873236.25049021</v>
      </c>
      <c r="E121">
        <v>2954711.41811917</v>
      </c>
      <c r="F121">
        <v>683062.842772862</v>
      </c>
      <c r="G121">
        <v>2107712.38778602</v>
      </c>
    </row>
    <row r="122" spans="1:7">
      <c r="A122">
        <v>120</v>
      </c>
      <c r="B122">
        <v>8352791.04022698</v>
      </c>
      <c r="C122">
        <v>767114.584474419</v>
      </c>
      <c r="D122">
        <v>1859677.82980604</v>
      </c>
      <c r="E122">
        <v>2954711.41811917</v>
      </c>
      <c r="F122">
        <v>671589.276713214</v>
      </c>
      <c r="G122">
        <v>2099697.93111414</v>
      </c>
    </row>
    <row r="123" spans="1:7">
      <c r="A123">
        <v>121</v>
      </c>
      <c r="B123">
        <v>8333437.47565275</v>
      </c>
      <c r="C123">
        <v>773802.298486772</v>
      </c>
      <c r="D123">
        <v>1849552.54720136</v>
      </c>
      <c r="E123">
        <v>2954711.41811917</v>
      </c>
      <c r="F123">
        <v>662044.667195992</v>
      </c>
      <c r="G123">
        <v>2093326.54464944</v>
      </c>
    </row>
    <row r="124" spans="1:7">
      <c r="A124">
        <v>122</v>
      </c>
      <c r="B124">
        <v>8313144.01512816</v>
      </c>
      <c r="C124">
        <v>781882.346880476</v>
      </c>
      <c r="D124">
        <v>1839802.65017474</v>
      </c>
      <c r="E124">
        <v>2954711.41811917</v>
      </c>
      <c r="F124">
        <v>650529.953159813</v>
      </c>
      <c r="G124">
        <v>2086217.64679396</v>
      </c>
    </row>
    <row r="125" spans="1:7">
      <c r="A125">
        <v>123</v>
      </c>
      <c r="B125">
        <v>8290772.01791459</v>
      </c>
      <c r="C125">
        <v>787598.588364353</v>
      </c>
      <c r="D125">
        <v>1824649.57041838</v>
      </c>
      <c r="E125">
        <v>2954711.41811917</v>
      </c>
      <c r="F125">
        <v>643895.888063058</v>
      </c>
      <c r="G125">
        <v>2079916.55294963</v>
      </c>
    </row>
    <row r="126" spans="1:7">
      <c r="A126">
        <v>124</v>
      </c>
      <c r="B126">
        <v>8277598.57381285</v>
      </c>
      <c r="C126">
        <v>791055.752781668</v>
      </c>
      <c r="D126">
        <v>1815796.76462394</v>
      </c>
      <c r="E126">
        <v>2954711.41811917</v>
      </c>
      <c r="F126">
        <v>639872.37675035</v>
      </c>
      <c r="G126">
        <v>2076162.26153772</v>
      </c>
    </row>
    <row r="127" spans="1:7">
      <c r="A127">
        <v>125</v>
      </c>
      <c r="B127">
        <v>8264496.33422379</v>
      </c>
      <c r="C127">
        <v>794815.651644228</v>
      </c>
      <c r="D127">
        <v>1807300.67932219</v>
      </c>
      <c r="E127">
        <v>2954711.41811917</v>
      </c>
      <c r="F127">
        <v>635361.897305154</v>
      </c>
      <c r="G127">
        <v>2072306.68783305</v>
      </c>
    </row>
    <row r="128" spans="1:7">
      <c r="A128">
        <v>126</v>
      </c>
      <c r="B128">
        <v>8245495.08581602</v>
      </c>
      <c r="C128">
        <v>802510.528196191</v>
      </c>
      <c r="D128">
        <v>1796788.19167471</v>
      </c>
      <c r="E128">
        <v>2954711.41811917</v>
      </c>
      <c r="F128">
        <v>625677.070373468</v>
      </c>
      <c r="G128">
        <v>2065807.87745248</v>
      </c>
    </row>
    <row r="129" spans="1:7">
      <c r="A129">
        <v>127</v>
      </c>
      <c r="B129">
        <v>8224718.2760272</v>
      </c>
      <c r="C129">
        <v>810793.503962357</v>
      </c>
      <c r="D129">
        <v>1784717.83825289</v>
      </c>
      <c r="E129">
        <v>2954711.41811917</v>
      </c>
      <c r="F129">
        <v>615673.95194687</v>
      </c>
      <c r="G129">
        <v>2058821.56374591</v>
      </c>
    </row>
    <row r="130" spans="1:7">
      <c r="A130">
        <v>128</v>
      </c>
      <c r="B130">
        <v>8211701.8926885</v>
      </c>
      <c r="C130">
        <v>817162.343758152</v>
      </c>
      <c r="D130">
        <v>1777944.93075906</v>
      </c>
      <c r="E130">
        <v>2954711.41811917</v>
      </c>
      <c r="F130">
        <v>607967.005922644</v>
      </c>
      <c r="G130">
        <v>2053916.19412947</v>
      </c>
    </row>
    <row r="131" spans="1:7">
      <c r="A131">
        <v>129</v>
      </c>
      <c r="B131">
        <v>8201664.53347533</v>
      </c>
      <c r="C131">
        <v>822411.954462088</v>
      </c>
      <c r="D131">
        <v>1772700.96250831</v>
      </c>
      <c r="E131">
        <v>2954711.41811917</v>
      </c>
      <c r="F131">
        <v>601799.028434082</v>
      </c>
      <c r="G131">
        <v>2050041.16995168</v>
      </c>
    </row>
    <row r="132" spans="1:7">
      <c r="A132">
        <v>130</v>
      </c>
      <c r="B132">
        <v>8192834.12828923</v>
      </c>
      <c r="C132">
        <v>825889.838476584</v>
      </c>
      <c r="D132">
        <v>1766720.40710621</v>
      </c>
      <c r="E132">
        <v>2954711.41811917</v>
      </c>
      <c r="F132">
        <v>598276.089837567</v>
      </c>
      <c r="G132">
        <v>2047236.37474969</v>
      </c>
    </row>
    <row r="133" spans="1:7">
      <c r="A133">
        <v>131</v>
      </c>
      <c r="B133">
        <v>8189773.85577308</v>
      </c>
      <c r="C133">
        <v>827317.544654777</v>
      </c>
      <c r="D133">
        <v>1764323.18576316</v>
      </c>
      <c r="E133">
        <v>2954711.41811917</v>
      </c>
      <c r="F133">
        <v>597186.300687065</v>
      </c>
      <c r="G133">
        <v>2046235.4065489</v>
      </c>
    </row>
    <row r="134" spans="1:7">
      <c r="A134">
        <v>132</v>
      </c>
      <c r="B134">
        <v>8189435.68721329</v>
      </c>
      <c r="C134">
        <v>826513.881079051</v>
      </c>
      <c r="D134">
        <v>1763220.95324179</v>
      </c>
      <c r="E134">
        <v>2954711.41811917</v>
      </c>
      <c r="F134">
        <v>598447.04533039</v>
      </c>
      <c r="G134">
        <v>2046542.38944289</v>
      </c>
    </row>
    <row r="135" spans="1:7">
      <c r="A135">
        <v>133</v>
      </c>
      <c r="B135">
        <v>8177860.8200295</v>
      </c>
      <c r="C135">
        <v>831401.430072583</v>
      </c>
      <c r="D135">
        <v>1756301.31824249</v>
      </c>
      <c r="E135">
        <v>2954711.41811917</v>
      </c>
      <c r="F135">
        <v>592862.176042219</v>
      </c>
      <c r="G135">
        <v>2042584.47755304</v>
      </c>
    </row>
    <row r="136" spans="1:7">
      <c r="A136">
        <v>134</v>
      </c>
      <c r="B136">
        <v>8161771.48297905</v>
      </c>
      <c r="C136">
        <v>838182.719425919</v>
      </c>
      <c r="D136">
        <v>1746052.68197394</v>
      </c>
      <c r="E136">
        <v>2954711.41811917</v>
      </c>
      <c r="F136">
        <v>585640.277964983</v>
      </c>
      <c r="G136">
        <v>2037184.38549504</v>
      </c>
    </row>
    <row r="137" spans="1:7">
      <c r="A137">
        <v>135</v>
      </c>
      <c r="B137">
        <v>8151331.12860374</v>
      </c>
      <c r="C137">
        <v>841862.372416412</v>
      </c>
      <c r="D137">
        <v>1738550.50431441</v>
      </c>
      <c r="E137">
        <v>2954711.41811917</v>
      </c>
      <c r="F137">
        <v>582170.712106388</v>
      </c>
      <c r="G137">
        <v>2034036.12164735</v>
      </c>
    </row>
    <row r="138" spans="1:7">
      <c r="A138">
        <v>136</v>
      </c>
      <c r="B138">
        <v>8143478.72612311</v>
      </c>
      <c r="C138">
        <v>846910.541209124</v>
      </c>
      <c r="D138">
        <v>1734651.52204203</v>
      </c>
      <c r="E138">
        <v>2954711.41811917</v>
      </c>
      <c r="F138">
        <v>576516.712375123</v>
      </c>
      <c r="G138">
        <v>2030688.53237766</v>
      </c>
    </row>
    <row r="139" spans="1:7">
      <c r="A139">
        <v>137</v>
      </c>
      <c r="B139">
        <v>8127874.40475578</v>
      </c>
      <c r="C139">
        <v>854059.401380914</v>
      </c>
      <c r="D139">
        <v>1724431.08746534</v>
      </c>
      <c r="E139">
        <v>2954711.41811917</v>
      </c>
      <c r="F139">
        <v>569342.400914749</v>
      </c>
      <c r="G139">
        <v>2025330.0968756</v>
      </c>
    </row>
    <row r="140" spans="1:7">
      <c r="A140">
        <v>138</v>
      </c>
      <c r="B140">
        <v>8115926.86693672</v>
      </c>
      <c r="C140">
        <v>859339.484335155</v>
      </c>
      <c r="D140">
        <v>1716239.12238421</v>
      </c>
      <c r="E140">
        <v>2954711.41811917</v>
      </c>
      <c r="F140">
        <v>564309.239180249</v>
      </c>
      <c r="G140">
        <v>2021327.60291793</v>
      </c>
    </row>
    <row r="141" spans="1:7">
      <c r="A141">
        <v>139</v>
      </c>
      <c r="B141">
        <v>8103277.27886821</v>
      </c>
      <c r="C141">
        <v>864158.622491567</v>
      </c>
      <c r="D141">
        <v>1706871.5840202</v>
      </c>
      <c r="E141">
        <v>2954711.41811917</v>
      </c>
      <c r="F141">
        <v>560125.689185572</v>
      </c>
      <c r="G141">
        <v>2017409.9650517</v>
      </c>
    </row>
    <row r="142" spans="1:7">
      <c r="A142">
        <v>140</v>
      </c>
      <c r="B142">
        <v>8089789.81270712</v>
      </c>
      <c r="C142">
        <v>873320.277827895</v>
      </c>
      <c r="D142">
        <v>1699207.60059694</v>
      </c>
      <c r="E142">
        <v>2954711.41811917</v>
      </c>
      <c r="F142">
        <v>550820.913437162</v>
      </c>
      <c r="G142">
        <v>2011729.60272595</v>
      </c>
    </row>
    <row r="143" spans="1:7">
      <c r="A143">
        <v>141</v>
      </c>
      <c r="B143">
        <v>8082132.10616821</v>
      </c>
      <c r="C143">
        <v>878813.53460619</v>
      </c>
      <c r="D143">
        <v>1694771.47215229</v>
      </c>
      <c r="E143">
        <v>2954711.41811917</v>
      </c>
      <c r="F143">
        <v>545399.506951647</v>
      </c>
      <c r="G143">
        <v>2008436.17433892</v>
      </c>
    </row>
    <row r="144" spans="1:7">
      <c r="A144">
        <v>142</v>
      </c>
      <c r="B144">
        <v>8074624.8371066</v>
      </c>
      <c r="C144">
        <v>884105.560994041</v>
      </c>
      <c r="D144">
        <v>1690215.4082562</v>
      </c>
      <c r="E144">
        <v>2954711.41811917</v>
      </c>
      <c r="F144">
        <v>540339.936205595</v>
      </c>
      <c r="G144">
        <v>2005252.51353159</v>
      </c>
    </row>
    <row r="145" spans="1:7">
      <c r="A145">
        <v>143</v>
      </c>
      <c r="B145">
        <v>8063153.8530969</v>
      </c>
      <c r="C145">
        <v>890104.516752893</v>
      </c>
      <c r="D145">
        <v>1681928.80953784</v>
      </c>
      <c r="E145">
        <v>2954711.41811917</v>
      </c>
      <c r="F145">
        <v>535221.395205197</v>
      </c>
      <c r="G145">
        <v>2001187.7134818</v>
      </c>
    </row>
    <row r="146" spans="1:7">
      <c r="A146">
        <v>144</v>
      </c>
      <c r="B146">
        <v>8049928.2196091</v>
      </c>
      <c r="C146">
        <v>897810.34420868</v>
      </c>
      <c r="D146">
        <v>1672492.33172781</v>
      </c>
      <c r="E146">
        <v>2954711.41811917</v>
      </c>
      <c r="F146">
        <v>528663.365560191</v>
      </c>
      <c r="G146">
        <v>1996250.75999325</v>
      </c>
    </row>
    <row r="147" spans="1:7">
      <c r="A147">
        <v>145</v>
      </c>
      <c r="B147">
        <v>8040947.43573421</v>
      </c>
      <c r="C147">
        <v>902191.944108838</v>
      </c>
      <c r="D147">
        <v>1665473.65303288</v>
      </c>
      <c r="E147">
        <v>2954711.41811917</v>
      </c>
      <c r="F147">
        <v>525281.064236275</v>
      </c>
      <c r="G147">
        <v>1993289.35623704</v>
      </c>
    </row>
    <row r="148" spans="1:7">
      <c r="A148">
        <v>146</v>
      </c>
      <c r="B148">
        <v>8033947.23213241</v>
      </c>
      <c r="C148">
        <v>905433.878729259</v>
      </c>
      <c r="D148">
        <v>1659949.98634925</v>
      </c>
      <c r="E148">
        <v>2954711.41811917</v>
      </c>
      <c r="F148">
        <v>522813.913519182</v>
      </c>
      <c r="G148">
        <v>1991038.03541554</v>
      </c>
    </row>
    <row r="149" spans="1:7">
      <c r="A149">
        <v>147</v>
      </c>
      <c r="B149">
        <v>8027976.82738013</v>
      </c>
      <c r="C149">
        <v>909592.447370099</v>
      </c>
      <c r="D149">
        <v>1655914.96672308</v>
      </c>
      <c r="E149">
        <v>2954711.41811917</v>
      </c>
      <c r="F149">
        <v>519203.010559368</v>
      </c>
      <c r="G149">
        <v>1988554.98460841</v>
      </c>
    </row>
    <row r="150" spans="1:7">
      <c r="A150">
        <v>148</v>
      </c>
      <c r="B150">
        <v>8026096.53238417</v>
      </c>
      <c r="C150">
        <v>910847.343896779</v>
      </c>
      <c r="D150">
        <v>1654784.20065687</v>
      </c>
      <c r="E150">
        <v>2954711.41811917</v>
      </c>
      <c r="F150">
        <v>517974.303303559</v>
      </c>
      <c r="G150">
        <v>1987779.26640779</v>
      </c>
    </row>
    <row r="151" spans="1:7">
      <c r="A151">
        <v>149</v>
      </c>
      <c r="B151">
        <v>8026107.47912518</v>
      </c>
      <c r="C151">
        <v>909912.753528425</v>
      </c>
      <c r="D151">
        <v>1654205.87358047</v>
      </c>
      <c r="E151">
        <v>2954711.41811917</v>
      </c>
      <c r="F151">
        <v>519122.822885655</v>
      </c>
      <c r="G151">
        <v>1988154.61101145</v>
      </c>
    </row>
    <row r="152" spans="1:7">
      <c r="A152">
        <v>150</v>
      </c>
      <c r="B152">
        <v>8018256.65170301</v>
      </c>
      <c r="C152">
        <v>916152.109149855</v>
      </c>
      <c r="D152">
        <v>1648963.22048118</v>
      </c>
      <c r="E152">
        <v>2954711.41811917</v>
      </c>
      <c r="F152">
        <v>513754.191471082</v>
      </c>
      <c r="G152">
        <v>1984675.71248172</v>
      </c>
    </row>
    <row r="153" spans="1:7">
      <c r="A153">
        <v>151</v>
      </c>
      <c r="B153">
        <v>8007906.89285171</v>
      </c>
      <c r="C153">
        <v>923643.547027453</v>
      </c>
      <c r="D153">
        <v>1641361.1591415</v>
      </c>
      <c r="E153">
        <v>2954711.41811917</v>
      </c>
      <c r="F153">
        <v>507771.515525151</v>
      </c>
      <c r="G153">
        <v>1980419.25303843</v>
      </c>
    </row>
    <row r="154" spans="1:7">
      <c r="A154">
        <v>152</v>
      </c>
      <c r="B154">
        <v>8001359.92495756</v>
      </c>
      <c r="C154">
        <v>929515.644579098</v>
      </c>
      <c r="D154">
        <v>1636929.00202351</v>
      </c>
      <c r="E154">
        <v>2954711.41811917</v>
      </c>
      <c r="F154">
        <v>502884.091486319</v>
      </c>
      <c r="G154">
        <v>1977319.76874946</v>
      </c>
    </row>
    <row r="155" spans="1:7">
      <c r="A155">
        <v>153</v>
      </c>
      <c r="B155">
        <v>7996202.25958796</v>
      </c>
      <c r="C155">
        <v>931743.653323061</v>
      </c>
      <c r="D155">
        <v>1632419.98999145</v>
      </c>
      <c r="E155">
        <v>2954711.41811917</v>
      </c>
      <c r="F155">
        <v>501548.091549279</v>
      </c>
      <c r="G155">
        <v>1975779.10660499</v>
      </c>
    </row>
    <row r="156" spans="1:7">
      <c r="A156">
        <v>154</v>
      </c>
      <c r="B156">
        <v>7986539.22918003</v>
      </c>
      <c r="C156">
        <v>939355.882550769</v>
      </c>
      <c r="D156">
        <v>1625077.84636041</v>
      </c>
      <c r="E156">
        <v>2954711.41811917</v>
      </c>
      <c r="F156">
        <v>495744.1081065</v>
      </c>
      <c r="G156">
        <v>1971649.97404318</v>
      </c>
    </row>
    <row r="157" spans="1:7">
      <c r="A157">
        <v>155</v>
      </c>
      <c r="B157">
        <v>7979330.55472611</v>
      </c>
      <c r="C157">
        <v>945725.630120433</v>
      </c>
      <c r="D157">
        <v>1619665.41693165</v>
      </c>
      <c r="E157">
        <v>2954711.41811917</v>
      </c>
      <c r="F157">
        <v>490863.305282786</v>
      </c>
      <c r="G157">
        <v>1968364.78427207</v>
      </c>
    </row>
    <row r="158" spans="1:7">
      <c r="A158">
        <v>156</v>
      </c>
      <c r="B158">
        <v>7972038.36985809</v>
      </c>
      <c r="C158">
        <v>953569.101353517</v>
      </c>
      <c r="D158">
        <v>1614464.84992814</v>
      </c>
      <c r="E158">
        <v>2954711.41811917</v>
      </c>
      <c r="F158">
        <v>484700.862598689</v>
      </c>
      <c r="G158">
        <v>1964592.13785858</v>
      </c>
    </row>
    <row r="159" spans="1:7">
      <c r="A159">
        <v>157</v>
      </c>
      <c r="B159">
        <v>7963673.02391628</v>
      </c>
      <c r="C159">
        <v>958236.365806985</v>
      </c>
      <c r="D159">
        <v>1606940.59804402</v>
      </c>
      <c r="E159">
        <v>2954711.41811917</v>
      </c>
      <c r="F159">
        <v>482024.946860079</v>
      </c>
      <c r="G159">
        <v>1961759.69508603</v>
      </c>
    </row>
    <row r="160" spans="1:7">
      <c r="A160">
        <v>158</v>
      </c>
      <c r="B160">
        <v>7958886.86260974</v>
      </c>
      <c r="C160">
        <v>960766.971589989</v>
      </c>
      <c r="D160">
        <v>1602618.86769136</v>
      </c>
      <c r="E160">
        <v>2954711.41811917</v>
      </c>
      <c r="F160">
        <v>480611.505051838</v>
      </c>
      <c r="G160">
        <v>1960178.10015738</v>
      </c>
    </row>
    <row r="161" spans="1:7">
      <c r="A161">
        <v>159</v>
      </c>
      <c r="B161">
        <v>7954280.61792811</v>
      </c>
      <c r="C161">
        <v>963433.922675471</v>
      </c>
      <c r="D161">
        <v>1598494.41921468</v>
      </c>
      <c r="E161">
        <v>2954711.41811917</v>
      </c>
      <c r="F161">
        <v>479049.22197407</v>
      </c>
      <c r="G161">
        <v>1958591.63594472</v>
      </c>
    </row>
    <row r="162" spans="1:7">
      <c r="A162">
        <v>160</v>
      </c>
      <c r="B162">
        <v>7947446.44303923</v>
      </c>
      <c r="C162">
        <v>970064.945234308</v>
      </c>
      <c r="D162">
        <v>1592846.50798727</v>
      </c>
      <c r="E162">
        <v>2954711.41811917</v>
      </c>
      <c r="F162">
        <v>474441.614603364</v>
      </c>
      <c r="G162">
        <v>1955381.95709512</v>
      </c>
    </row>
    <row r="163" spans="1:7">
      <c r="A163">
        <v>161</v>
      </c>
      <c r="B163">
        <v>7939156.78750464</v>
      </c>
      <c r="C163">
        <v>977857.619023998</v>
      </c>
      <c r="D163">
        <v>1585763.77971017</v>
      </c>
      <c r="E163">
        <v>2954711.41811917</v>
      </c>
      <c r="F163">
        <v>469225.581637966</v>
      </c>
      <c r="G163">
        <v>1951598.38901334</v>
      </c>
    </row>
    <row r="164" spans="1:7">
      <c r="A164">
        <v>162</v>
      </c>
      <c r="B164">
        <v>7933428.52794887</v>
      </c>
      <c r="C164">
        <v>984662.076027506</v>
      </c>
      <c r="D164">
        <v>1581003.88652655</v>
      </c>
      <c r="E164">
        <v>2954711.41811917</v>
      </c>
      <c r="F164">
        <v>464547.859815044</v>
      </c>
      <c r="G164">
        <v>1948503.2874606</v>
      </c>
    </row>
    <row r="165" spans="1:7">
      <c r="A165">
        <v>163</v>
      </c>
      <c r="B165">
        <v>7929003.7513598</v>
      </c>
      <c r="C165">
        <v>990359.884327992</v>
      </c>
      <c r="D165">
        <v>1577298.81911694</v>
      </c>
      <c r="E165">
        <v>2954711.41811917</v>
      </c>
      <c r="F165">
        <v>460649.851968756</v>
      </c>
      <c r="G165">
        <v>1945983.77782694</v>
      </c>
    </row>
    <row r="166" spans="1:7">
      <c r="A166">
        <v>164</v>
      </c>
      <c r="B166">
        <v>7925111.89049234</v>
      </c>
      <c r="C166">
        <v>993963.63086366</v>
      </c>
      <c r="D166">
        <v>1573660.70753124</v>
      </c>
      <c r="E166">
        <v>2954711.41811917</v>
      </c>
      <c r="F166">
        <v>458492.843455938</v>
      </c>
      <c r="G166">
        <v>1944283.29052233</v>
      </c>
    </row>
    <row r="167" spans="1:7">
      <c r="A167">
        <v>165</v>
      </c>
      <c r="B167">
        <v>7923809.58898158</v>
      </c>
      <c r="C167">
        <v>995178.196402543</v>
      </c>
      <c r="D167">
        <v>1572380.96640773</v>
      </c>
      <c r="E167">
        <v>2954711.41811917</v>
      </c>
      <c r="F167">
        <v>457826.676685948</v>
      </c>
      <c r="G167">
        <v>1943712.33136619</v>
      </c>
    </row>
    <row r="168" spans="1:7">
      <c r="A168">
        <v>166</v>
      </c>
      <c r="B168">
        <v>7924138.73326351</v>
      </c>
      <c r="C168">
        <v>996098.929607158</v>
      </c>
      <c r="D168">
        <v>1572837.60949138</v>
      </c>
      <c r="E168">
        <v>2954711.41811917</v>
      </c>
      <c r="F168">
        <v>457027.039803727</v>
      </c>
      <c r="G168">
        <v>1943463.73624207</v>
      </c>
    </row>
    <row r="169" spans="1:7">
      <c r="A169">
        <v>167</v>
      </c>
      <c r="B169">
        <v>7918965.28866934</v>
      </c>
      <c r="C169">
        <v>1000184.57540232</v>
      </c>
      <c r="D169">
        <v>1567958.73503087</v>
      </c>
      <c r="E169">
        <v>2954711.41811917</v>
      </c>
      <c r="F169">
        <v>454708.61765055</v>
      </c>
      <c r="G169">
        <v>1941401.94246642</v>
      </c>
    </row>
    <row r="170" spans="1:7">
      <c r="A170">
        <v>168</v>
      </c>
      <c r="B170">
        <v>7912505.75920889</v>
      </c>
      <c r="C170">
        <v>1006770.18607218</v>
      </c>
      <c r="D170">
        <v>1561878.1908283</v>
      </c>
      <c r="E170">
        <v>2954711.41811917</v>
      </c>
      <c r="F170">
        <v>450769.331013177</v>
      </c>
      <c r="G170">
        <v>1938376.63317605</v>
      </c>
    </row>
    <row r="171" spans="1:7">
      <c r="A171">
        <v>169</v>
      </c>
      <c r="B171">
        <v>7908231.0169961</v>
      </c>
      <c r="C171">
        <v>1010113.07723342</v>
      </c>
      <c r="D171">
        <v>1557622.04015021</v>
      </c>
      <c r="E171">
        <v>2954711.41811917</v>
      </c>
      <c r="F171">
        <v>449061.438640062</v>
      </c>
      <c r="G171">
        <v>1936723.04285324</v>
      </c>
    </row>
    <row r="172" spans="1:7">
      <c r="A172">
        <v>170</v>
      </c>
      <c r="B172">
        <v>7905241.16200974</v>
      </c>
      <c r="C172">
        <v>1015211.05178386</v>
      </c>
      <c r="D172">
        <v>1554939.01122391</v>
      </c>
      <c r="E172">
        <v>2954711.41811917</v>
      </c>
      <c r="F172">
        <v>445710.49905482</v>
      </c>
      <c r="G172">
        <v>1934669.18182798</v>
      </c>
    </row>
    <row r="173" spans="1:7">
      <c r="A173">
        <v>171</v>
      </c>
      <c r="B173">
        <v>7899288.99865696</v>
      </c>
      <c r="C173">
        <v>1021702.59363758</v>
      </c>
      <c r="D173">
        <v>1549045.47292027</v>
      </c>
      <c r="E173">
        <v>2954711.41811917</v>
      </c>
      <c r="F173">
        <v>442025.956346955</v>
      </c>
      <c r="G173">
        <v>1931803.55763297</v>
      </c>
    </row>
    <row r="174" spans="1:7">
      <c r="A174">
        <v>172</v>
      </c>
      <c r="B174">
        <v>7894790.10957526</v>
      </c>
      <c r="C174">
        <v>1026214.01968769</v>
      </c>
      <c r="D174">
        <v>1544456.7102722</v>
      </c>
      <c r="E174">
        <v>2954711.41811917</v>
      </c>
      <c r="F174">
        <v>439638.97928467</v>
      </c>
      <c r="G174">
        <v>1929768.98221152</v>
      </c>
    </row>
    <row r="175" spans="1:7">
      <c r="A175">
        <v>173</v>
      </c>
      <c r="B175">
        <v>7890067.54241512</v>
      </c>
      <c r="C175">
        <v>1029652.91830135</v>
      </c>
      <c r="D175">
        <v>1539475.42645487</v>
      </c>
      <c r="E175">
        <v>2954711.41811917</v>
      </c>
      <c r="F175">
        <v>438189.342981908</v>
      </c>
      <c r="G175">
        <v>1928038.43655781</v>
      </c>
    </row>
    <row r="176" spans="1:7">
      <c r="A176">
        <v>174</v>
      </c>
      <c r="B176">
        <v>7885217.15545469</v>
      </c>
      <c r="C176">
        <v>1038297.10230538</v>
      </c>
      <c r="D176">
        <v>1534594.40994369</v>
      </c>
      <c r="E176">
        <v>2954711.41811917</v>
      </c>
      <c r="F176">
        <v>432898.496105335</v>
      </c>
      <c r="G176">
        <v>1924715.72898111</v>
      </c>
    </row>
    <row r="177" spans="1:7">
      <c r="A177">
        <v>175</v>
      </c>
      <c r="B177">
        <v>7882651.80611202</v>
      </c>
      <c r="C177">
        <v>1043386.88910297</v>
      </c>
      <c r="D177">
        <v>1531912.56684338</v>
      </c>
      <c r="E177">
        <v>2954711.41811917</v>
      </c>
      <c r="F177">
        <v>429817.879404551</v>
      </c>
      <c r="G177">
        <v>1922823.05264195</v>
      </c>
    </row>
    <row r="178" spans="1:7">
      <c r="A178">
        <v>176</v>
      </c>
      <c r="B178">
        <v>7880263.96629461</v>
      </c>
      <c r="C178">
        <v>1048084.85601344</v>
      </c>
      <c r="D178">
        <v>1529368.27719203</v>
      </c>
      <c r="E178">
        <v>2954711.41811917</v>
      </c>
      <c r="F178">
        <v>427026.695452111</v>
      </c>
      <c r="G178">
        <v>1921072.71951785</v>
      </c>
    </row>
    <row r="179" spans="1:7">
      <c r="A179">
        <v>177</v>
      </c>
      <c r="B179">
        <v>7876396.75319136</v>
      </c>
      <c r="C179">
        <v>1052687.81843326</v>
      </c>
      <c r="D179">
        <v>1525108.69326693</v>
      </c>
      <c r="E179">
        <v>2954711.41811917</v>
      </c>
      <c r="F179">
        <v>424740.670083856</v>
      </c>
      <c r="G179">
        <v>1919148.15328814</v>
      </c>
    </row>
    <row r="180" spans="1:7">
      <c r="A180">
        <v>178</v>
      </c>
      <c r="B180">
        <v>7871448.493513</v>
      </c>
      <c r="C180">
        <v>1059502.42549982</v>
      </c>
      <c r="D180">
        <v>1519527.71854175</v>
      </c>
      <c r="E180">
        <v>2954711.41811917</v>
      </c>
      <c r="F180">
        <v>421279.64299547</v>
      </c>
      <c r="G180">
        <v>1916427.28835679</v>
      </c>
    </row>
    <row r="181" spans="1:7">
      <c r="A181">
        <v>179</v>
      </c>
      <c r="B181">
        <v>7867793.32678231</v>
      </c>
      <c r="C181">
        <v>1063297.62408864</v>
      </c>
      <c r="D181">
        <v>1515302.96458287</v>
      </c>
      <c r="E181">
        <v>2954711.41811917</v>
      </c>
      <c r="F181">
        <v>419646.007093814</v>
      </c>
      <c r="G181">
        <v>1914835.31289782</v>
      </c>
    </row>
    <row r="182" spans="1:7">
      <c r="A182">
        <v>180</v>
      </c>
      <c r="B182">
        <v>7864890.93829466</v>
      </c>
      <c r="C182">
        <v>1066002.52135911</v>
      </c>
      <c r="D182">
        <v>1511926.47516449</v>
      </c>
      <c r="E182">
        <v>2954711.41811917</v>
      </c>
      <c r="F182">
        <v>418582.254860733</v>
      </c>
      <c r="G182">
        <v>1913668.26879115</v>
      </c>
    </row>
    <row r="183" spans="1:7">
      <c r="A183">
        <v>181</v>
      </c>
      <c r="B183">
        <v>7862526.48969564</v>
      </c>
      <c r="C183">
        <v>1069894.47664921</v>
      </c>
      <c r="D183">
        <v>1509151.65129766</v>
      </c>
      <c r="E183">
        <v>2954711.41811917</v>
      </c>
      <c r="F183">
        <v>416584.039803544</v>
      </c>
      <c r="G183">
        <v>1912184.90382605</v>
      </c>
    </row>
    <row r="184" spans="1:7">
      <c r="A184">
        <v>182</v>
      </c>
      <c r="B184">
        <v>7861777.2977549</v>
      </c>
      <c r="C184">
        <v>1071202.61681697</v>
      </c>
      <c r="D184">
        <v>1508276.69768042</v>
      </c>
      <c r="E184">
        <v>2954711.41811917</v>
      </c>
      <c r="F184">
        <v>415886.92365271</v>
      </c>
      <c r="G184">
        <v>1911699.64148563</v>
      </c>
    </row>
    <row r="185" spans="1:7">
      <c r="A185">
        <v>183</v>
      </c>
      <c r="B185">
        <v>7861897.75540704</v>
      </c>
      <c r="C185">
        <v>1072453.57607368</v>
      </c>
      <c r="D185">
        <v>1508350.78227436</v>
      </c>
      <c r="E185">
        <v>2954711.41811917</v>
      </c>
      <c r="F185">
        <v>415036.249907607</v>
      </c>
      <c r="G185">
        <v>1911345.72903222</v>
      </c>
    </row>
    <row r="186" spans="1:7">
      <c r="A186">
        <v>184</v>
      </c>
      <c r="B186">
        <v>7858859.04572193</v>
      </c>
      <c r="C186">
        <v>1075830.03310221</v>
      </c>
      <c r="D186">
        <v>1504722.43210914</v>
      </c>
      <c r="E186">
        <v>2954711.41811917</v>
      </c>
      <c r="F186">
        <v>413636.096166079</v>
      </c>
      <c r="G186">
        <v>1909959.06622533</v>
      </c>
    </row>
    <row r="187" spans="1:7">
      <c r="A187">
        <v>185</v>
      </c>
      <c r="B187">
        <v>7854988.30338935</v>
      </c>
      <c r="C187">
        <v>1082253.49476644</v>
      </c>
      <c r="D187">
        <v>1499899.84152263</v>
      </c>
      <c r="E187">
        <v>2954711.41811917</v>
      </c>
      <c r="F187">
        <v>410541.898583119</v>
      </c>
      <c r="G187">
        <v>1907581.650398</v>
      </c>
    </row>
    <row r="188" spans="1:7">
      <c r="A188">
        <v>186</v>
      </c>
      <c r="B188">
        <v>7852580.06005953</v>
      </c>
      <c r="C188">
        <v>1087797.72011743</v>
      </c>
      <c r="D188">
        <v>1496766.60194245</v>
      </c>
      <c r="E188">
        <v>2954711.41811917</v>
      </c>
      <c r="F188">
        <v>407655.029705747</v>
      </c>
      <c r="G188">
        <v>1905649.29017472</v>
      </c>
    </row>
    <row r="189" spans="1:7">
      <c r="A189">
        <v>187</v>
      </c>
      <c r="B189">
        <v>7850680.80913126</v>
      </c>
      <c r="C189">
        <v>1088939.97843158</v>
      </c>
      <c r="D189">
        <v>1494440.70774394</v>
      </c>
      <c r="E189">
        <v>2954711.41811917</v>
      </c>
      <c r="F189">
        <v>407491.824457393</v>
      </c>
      <c r="G189">
        <v>1905096.88037918</v>
      </c>
    </row>
    <row r="190" spans="1:7">
      <c r="A190">
        <v>188</v>
      </c>
      <c r="B190">
        <v>7847208.9199771</v>
      </c>
      <c r="C190">
        <v>1095361.3884598</v>
      </c>
      <c r="D190">
        <v>1489849.69679997</v>
      </c>
      <c r="E190">
        <v>2954711.41811917</v>
      </c>
      <c r="F190">
        <v>404484.459755038</v>
      </c>
      <c r="G190">
        <v>1902801.95684312</v>
      </c>
    </row>
    <row r="191" spans="1:7">
      <c r="A191">
        <v>189</v>
      </c>
      <c r="B191">
        <v>7844693.60291892</v>
      </c>
      <c r="C191">
        <v>1100938.84798088</v>
      </c>
      <c r="D191">
        <v>1486377.27035713</v>
      </c>
      <c r="E191">
        <v>2954711.41811917</v>
      </c>
      <c r="F191">
        <v>401775.162272775</v>
      </c>
      <c r="G191">
        <v>1900890.90418897</v>
      </c>
    </row>
    <row r="192" spans="1:7">
      <c r="A192">
        <v>190</v>
      </c>
      <c r="B192">
        <v>7842303.01685359</v>
      </c>
      <c r="C192">
        <v>1108354.07202439</v>
      </c>
      <c r="D192">
        <v>1482815.61702023</v>
      </c>
      <c r="E192">
        <v>2954711.41811917</v>
      </c>
      <c r="F192">
        <v>397935.507545637</v>
      </c>
      <c r="G192">
        <v>1898486.40214416</v>
      </c>
    </row>
    <row r="193" spans="1:7">
      <c r="A193">
        <v>191</v>
      </c>
      <c r="B193">
        <v>7839373.91451675</v>
      </c>
      <c r="C193">
        <v>1110823.58556536</v>
      </c>
      <c r="D193">
        <v>1478935.65396575</v>
      </c>
      <c r="E193">
        <v>2954711.41811917</v>
      </c>
      <c r="F193">
        <v>397469.672930995</v>
      </c>
      <c r="G193">
        <v>1897433.58393547</v>
      </c>
    </row>
    <row r="194" spans="1:7">
      <c r="A194">
        <v>192</v>
      </c>
      <c r="B194">
        <v>7837749.76150252</v>
      </c>
      <c r="C194">
        <v>1111714.37534884</v>
      </c>
      <c r="D194">
        <v>1476868.20792352</v>
      </c>
      <c r="E194">
        <v>2954711.41811917</v>
      </c>
      <c r="F194">
        <v>397479.41060215</v>
      </c>
      <c r="G194">
        <v>1896976.34950883</v>
      </c>
    </row>
    <row r="195" spans="1:7">
      <c r="A195">
        <v>193</v>
      </c>
      <c r="B195">
        <v>7836250.62034385</v>
      </c>
      <c r="C195">
        <v>1112619.79612065</v>
      </c>
      <c r="D195">
        <v>1474939.2385559</v>
      </c>
      <c r="E195">
        <v>2954711.41811917</v>
      </c>
      <c r="F195">
        <v>397441.326295174</v>
      </c>
      <c r="G195">
        <v>1896538.84125294</v>
      </c>
    </row>
    <row r="196" spans="1:7">
      <c r="A196">
        <v>194</v>
      </c>
      <c r="B196">
        <v>7834104.63932712</v>
      </c>
      <c r="C196">
        <v>1117334.806308</v>
      </c>
      <c r="D196">
        <v>1471684.32177692</v>
      </c>
      <c r="E196">
        <v>2954711.41811917</v>
      </c>
      <c r="F196">
        <v>395404.280141354</v>
      </c>
      <c r="G196">
        <v>1894969.81298167</v>
      </c>
    </row>
    <row r="197" spans="1:7">
      <c r="A197">
        <v>195</v>
      </c>
      <c r="B197">
        <v>7831193.10919788</v>
      </c>
      <c r="C197">
        <v>1123150.59345234</v>
      </c>
      <c r="D197">
        <v>1467276.85589622</v>
      </c>
      <c r="E197">
        <v>2954711.41811917</v>
      </c>
      <c r="F197">
        <v>393037.508796766</v>
      </c>
      <c r="G197">
        <v>1893016.73293338</v>
      </c>
    </row>
    <row r="198" spans="1:7">
      <c r="A198">
        <v>196</v>
      </c>
      <c r="B198">
        <v>7829108.85034842</v>
      </c>
      <c r="C198">
        <v>1129209.97152925</v>
      </c>
      <c r="D198">
        <v>1463796.67630662</v>
      </c>
      <c r="E198">
        <v>2954711.41811917</v>
      </c>
      <c r="F198">
        <v>390318.706155939</v>
      </c>
      <c r="G198">
        <v>1891072.07823743</v>
      </c>
    </row>
    <row r="199" spans="1:7">
      <c r="A199">
        <v>197</v>
      </c>
      <c r="B199">
        <v>7827545.17233133</v>
      </c>
      <c r="C199">
        <v>1134488.18642569</v>
      </c>
      <c r="D199">
        <v>1461029.01863749</v>
      </c>
      <c r="E199">
        <v>2954711.41811917</v>
      </c>
      <c r="F199">
        <v>387902.629550528</v>
      </c>
      <c r="G199">
        <v>1889413.91959845</v>
      </c>
    </row>
    <row r="200" spans="1:7">
      <c r="A200">
        <v>198</v>
      </c>
      <c r="B200">
        <v>7826191.28115229</v>
      </c>
      <c r="C200">
        <v>1137153.07809087</v>
      </c>
      <c r="D200">
        <v>1458851.93866124</v>
      </c>
      <c r="E200">
        <v>2954711.41811917</v>
      </c>
      <c r="F200">
        <v>386930.00028598</v>
      </c>
      <c r="G200">
        <v>1888544.84599503</v>
      </c>
    </row>
    <row r="201" spans="1:7">
      <c r="A201">
        <v>199</v>
      </c>
      <c r="B201">
        <v>7825754.45235155</v>
      </c>
      <c r="C201">
        <v>1137932.23061538</v>
      </c>
      <c r="D201">
        <v>1458159.8094557</v>
      </c>
      <c r="E201">
        <v>2954711.41811917</v>
      </c>
      <c r="F201">
        <v>386670.387203158</v>
      </c>
      <c r="G201">
        <v>1888280.60695814</v>
      </c>
    </row>
    <row r="202" spans="1:7">
      <c r="A202">
        <v>200</v>
      </c>
      <c r="B202">
        <v>7825857.49102209</v>
      </c>
      <c r="C202">
        <v>1139368.89022948</v>
      </c>
      <c r="D202">
        <v>1458052.31132527</v>
      </c>
      <c r="E202">
        <v>2954711.41811917</v>
      </c>
      <c r="F202">
        <v>385832.630891844</v>
      </c>
      <c r="G202">
        <v>1887892.24045632</v>
      </c>
    </row>
    <row r="203" spans="1:7">
      <c r="A203">
        <v>201</v>
      </c>
      <c r="B203">
        <v>7824166.0490805</v>
      </c>
      <c r="C203">
        <v>1141632.34669483</v>
      </c>
      <c r="D203">
        <v>1455500.15961684</v>
      </c>
      <c r="E203">
        <v>2954711.41811917</v>
      </c>
      <c r="F203">
        <v>385231.52596707</v>
      </c>
      <c r="G203">
        <v>1887090.59868259</v>
      </c>
    </row>
    <row r="204" spans="1:7">
      <c r="A204">
        <v>202</v>
      </c>
      <c r="B204">
        <v>7822000.79893725</v>
      </c>
      <c r="C204">
        <v>1146533.98340435</v>
      </c>
      <c r="D204">
        <v>1451815.03240483</v>
      </c>
      <c r="E204">
        <v>2954711.41811917</v>
      </c>
      <c r="F204">
        <v>383419.48323228</v>
      </c>
      <c r="G204">
        <v>1885520.88177662</v>
      </c>
    </row>
    <row r="205" spans="1:7">
      <c r="A205">
        <v>203</v>
      </c>
      <c r="B205">
        <v>7820548.18745303</v>
      </c>
      <c r="C205">
        <v>1148219.29332852</v>
      </c>
      <c r="D205">
        <v>1449571.96256684</v>
      </c>
      <c r="E205">
        <v>2954711.41811917</v>
      </c>
      <c r="F205">
        <v>383122.421517838</v>
      </c>
      <c r="G205">
        <v>1884923.09192066</v>
      </c>
    </row>
    <row r="206" spans="1:7">
      <c r="A206">
        <v>204</v>
      </c>
      <c r="B206">
        <v>7819669.16350454</v>
      </c>
      <c r="C206">
        <v>1152836.64065375</v>
      </c>
      <c r="D206">
        <v>1447556.06620348</v>
      </c>
      <c r="E206">
        <v>2954711.41811917</v>
      </c>
      <c r="F206">
        <v>381005.253632715</v>
      </c>
      <c r="G206">
        <v>1883559.78489542</v>
      </c>
    </row>
    <row r="207" spans="1:7">
      <c r="A207">
        <v>205</v>
      </c>
      <c r="B207">
        <v>7817731.01651712</v>
      </c>
      <c r="C207">
        <v>1157273.83140463</v>
      </c>
      <c r="D207">
        <v>1444071.53210607</v>
      </c>
      <c r="E207">
        <v>2954711.41811917</v>
      </c>
      <c r="F207">
        <v>379500.56873282</v>
      </c>
      <c r="G207">
        <v>1882173.66615443</v>
      </c>
    </row>
    <row r="208" spans="1:7">
      <c r="A208">
        <v>206</v>
      </c>
      <c r="B208">
        <v>7816267.09178291</v>
      </c>
      <c r="C208">
        <v>1159840.51534067</v>
      </c>
      <c r="D208">
        <v>1441534.28398286</v>
      </c>
      <c r="E208">
        <v>2954711.41811917</v>
      </c>
      <c r="F208">
        <v>378837.614842475</v>
      </c>
      <c r="G208">
        <v>1881343.25949772</v>
      </c>
    </row>
    <row r="209" spans="1:7">
      <c r="A209">
        <v>207</v>
      </c>
      <c r="B209">
        <v>7814704.0526279</v>
      </c>
      <c r="C209">
        <v>1160286.0884694</v>
      </c>
      <c r="D209">
        <v>1439236.00317739</v>
      </c>
      <c r="E209">
        <v>2954711.41811917</v>
      </c>
      <c r="F209">
        <v>379392.604185159</v>
      </c>
      <c r="G209">
        <v>1881077.93867678</v>
      </c>
    </row>
    <row r="210" spans="1:7">
      <c r="A210">
        <v>208</v>
      </c>
      <c r="B210">
        <v>7813221.91466055</v>
      </c>
      <c r="C210">
        <v>1167464.68371116</v>
      </c>
      <c r="D210">
        <v>1435671.64878588</v>
      </c>
      <c r="E210">
        <v>2954711.41811917</v>
      </c>
      <c r="F210">
        <v>376354.478806369</v>
      </c>
      <c r="G210">
        <v>1879019.68523796</v>
      </c>
    </row>
    <row r="211" spans="1:7">
      <c r="A211">
        <v>209</v>
      </c>
      <c r="B211">
        <v>7812513.96993816</v>
      </c>
      <c r="C211">
        <v>1171832.91473918</v>
      </c>
      <c r="D211">
        <v>1433699.63511088</v>
      </c>
      <c r="E211">
        <v>2954711.41811917</v>
      </c>
      <c r="F211">
        <v>374470.314794879</v>
      </c>
      <c r="G211">
        <v>1877799.68717404</v>
      </c>
    </row>
    <row r="212" spans="1:7">
      <c r="A212">
        <v>210</v>
      </c>
      <c r="B212">
        <v>7811898.89291459</v>
      </c>
      <c r="C212">
        <v>1175738.15375734</v>
      </c>
      <c r="D212">
        <v>1431950.06846824</v>
      </c>
      <c r="E212">
        <v>2954711.41811917</v>
      </c>
      <c r="F212">
        <v>372792.450059415</v>
      </c>
      <c r="G212">
        <v>1876706.80251042</v>
      </c>
    </row>
    <row r="213" spans="1:7">
      <c r="A213">
        <v>211</v>
      </c>
      <c r="B213">
        <v>7811841.65820669</v>
      </c>
      <c r="C213">
        <v>1175515.62945733</v>
      </c>
      <c r="D213">
        <v>1431935.91318035</v>
      </c>
      <c r="E213">
        <v>2954711.41811917</v>
      </c>
      <c r="F213">
        <v>372919.418398539</v>
      </c>
      <c r="G213">
        <v>1876759.2790513</v>
      </c>
    </row>
    <row r="214" spans="1:7">
      <c r="A214">
        <v>212</v>
      </c>
      <c r="B214">
        <v>7810170.93881142</v>
      </c>
      <c r="C214">
        <v>1179866.78006613</v>
      </c>
      <c r="D214">
        <v>1428507.61089845</v>
      </c>
      <c r="E214">
        <v>2954711.41811917</v>
      </c>
      <c r="F214">
        <v>371630.47715503</v>
      </c>
      <c r="G214">
        <v>1875454.65257264</v>
      </c>
    </row>
    <row r="215" spans="1:7">
      <c r="A215">
        <v>213</v>
      </c>
      <c r="B215">
        <v>7808933.7503285</v>
      </c>
      <c r="C215">
        <v>1181406.01165487</v>
      </c>
      <c r="D215">
        <v>1426221.67291788</v>
      </c>
      <c r="E215">
        <v>2954711.41811917</v>
      </c>
      <c r="F215">
        <v>371612.268500906</v>
      </c>
      <c r="G215">
        <v>1874982.37913567</v>
      </c>
    </row>
    <row r="216" spans="1:7">
      <c r="A216">
        <v>214</v>
      </c>
      <c r="B216">
        <v>7807938.78810045</v>
      </c>
      <c r="C216">
        <v>1181938.45006173</v>
      </c>
      <c r="D216">
        <v>1424515.72852226</v>
      </c>
      <c r="E216">
        <v>2954711.41811917</v>
      </c>
      <c r="F216">
        <v>371975.233270172</v>
      </c>
      <c r="G216">
        <v>1874797.95812712</v>
      </c>
    </row>
    <row r="217" spans="1:7">
      <c r="A217">
        <v>215</v>
      </c>
      <c r="B217">
        <v>7807164.93115834</v>
      </c>
      <c r="C217">
        <v>1184347.47331719</v>
      </c>
      <c r="D217">
        <v>1422738.61845347</v>
      </c>
      <c r="E217">
        <v>2954711.41811917</v>
      </c>
      <c r="F217">
        <v>371268.033415456</v>
      </c>
      <c r="G217">
        <v>1874099.38785305</v>
      </c>
    </row>
    <row r="218" spans="1:7">
      <c r="A218">
        <v>216</v>
      </c>
      <c r="B218">
        <v>7806923.86324679</v>
      </c>
      <c r="C218">
        <v>1185221.98192627</v>
      </c>
      <c r="D218">
        <v>1422146.83386954</v>
      </c>
      <c r="E218">
        <v>2954711.41811917</v>
      </c>
      <c r="F218">
        <v>370986.919668913</v>
      </c>
      <c r="G218">
        <v>1873856.70966289</v>
      </c>
    </row>
    <row r="219" spans="1:7">
      <c r="A219">
        <v>217</v>
      </c>
      <c r="B219">
        <v>7806996.45147177</v>
      </c>
      <c r="C219">
        <v>1186889.68193615</v>
      </c>
      <c r="D219">
        <v>1421861.46406297</v>
      </c>
      <c r="E219">
        <v>2954711.41811917</v>
      </c>
      <c r="F219">
        <v>370117.407467544</v>
      </c>
      <c r="G219">
        <v>1873416.47988593</v>
      </c>
    </row>
    <row r="220" spans="1:7">
      <c r="A220">
        <v>218</v>
      </c>
      <c r="B220">
        <v>7806025.54281519</v>
      </c>
      <c r="C220">
        <v>1187725.9568839</v>
      </c>
      <c r="D220">
        <v>1420093.51979519</v>
      </c>
      <c r="E220">
        <v>2954711.41811917</v>
      </c>
      <c r="F220">
        <v>370349.107746893</v>
      </c>
      <c r="G220">
        <v>1873145.54027003</v>
      </c>
    </row>
    <row r="221" spans="1:7">
      <c r="A221">
        <v>219</v>
      </c>
      <c r="B221">
        <v>7804809.5987579</v>
      </c>
      <c r="C221">
        <v>1191140.92289679</v>
      </c>
      <c r="D221">
        <v>1417242.88791994</v>
      </c>
      <c r="E221">
        <v>2954711.41811917</v>
      </c>
      <c r="F221">
        <v>369527.093560653</v>
      </c>
      <c r="G221">
        <v>1872187.27626134</v>
      </c>
    </row>
    <row r="222" spans="1:7">
      <c r="A222">
        <v>220</v>
      </c>
      <c r="B222">
        <v>7804060.18212847</v>
      </c>
      <c r="C222">
        <v>1195231.45744727</v>
      </c>
      <c r="D222">
        <v>1414983.29216406</v>
      </c>
      <c r="E222">
        <v>2954711.41811917</v>
      </c>
      <c r="F222">
        <v>368066.100611296</v>
      </c>
      <c r="G222">
        <v>1871067.91378668</v>
      </c>
    </row>
    <row r="223" spans="1:7">
      <c r="A223">
        <v>221</v>
      </c>
      <c r="B223">
        <v>7803500.34989246</v>
      </c>
      <c r="C223">
        <v>1194087.10431323</v>
      </c>
      <c r="D223">
        <v>1414280.55863586</v>
      </c>
      <c r="E223">
        <v>2954711.41811917</v>
      </c>
      <c r="F223">
        <v>369055.103518221</v>
      </c>
      <c r="G223">
        <v>1871366.16530598</v>
      </c>
    </row>
    <row r="224" spans="1:7">
      <c r="A224">
        <v>222</v>
      </c>
      <c r="B224">
        <v>7803515.14257912</v>
      </c>
      <c r="C224">
        <v>1193698.88733254</v>
      </c>
      <c r="D224">
        <v>1414324.05683113</v>
      </c>
      <c r="E224">
        <v>2954711.41811917</v>
      </c>
      <c r="F224">
        <v>369302.819478307</v>
      </c>
      <c r="G224">
        <v>1871477.96081797</v>
      </c>
    </row>
    <row r="225" spans="1:7">
      <c r="A225">
        <v>223</v>
      </c>
      <c r="B225">
        <v>7802341.22031823</v>
      </c>
      <c r="C225">
        <v>1198254.26465845</v>
      </c>
      <c r="D225">
        <v>1411250.02583572</v>
      </c>
      <c r="E225">
        <v>2954711.41811917</v>
      </c>
      <c r="F225">
        <v>367901.087437317</v>
      </c>
      <c r="G225">
        <v>1870224.42426757</v>
      </c>
    </row>
    <row r="226" spans="1:7">
      <c r="A226">
        <v>224</v>
      </c>
      <c r="B226">
        <v>7801626.12575175</v>
      </c>
      <c r="C226">
        <v>1204570.45262263</v>
      </c>
      <c r="D226">
        <v>1408370.69117797</v>
      </c>
      <c r="E226">
        <v>2954711.41811917</v>
      </c>
      <c r="F226">
        <v>365416.312899666</v>
      </c>
      <c r="G226">
        <v>1868557.25093231</v>
      </c>
    </row>
    <row r="227" spans="1:7">
      <c r="A227">
        <v>225</v>
      </c>
      <c r="B227">
        <v>7800794.17641156</v>
      </c>
      <c r="C227">
        <v>1203388.32323657</v>
      </c>
      <c r="D227">
        <v>1407009.33088835</v>
      </c>
      <c r="E227">
        <v>2954711.41811917</v>
      </c>
      <c r="F227">
        <v>366817.867105495</v>
      </c>
      <c r="G227">
        <v>1868867.23706196</v>
      </c>
    </row>
    <row r="228" spans="1:7">
      <c r="A228">
        <v>226</v>
      </c>
      <c r="B228">
        <v>7800379.84433013</v>
      </c>
      <c r="C228">
        <v>1201804.05693245</v>
      </c>
      <c r="D228">
        <v>1406596.15404682</v>
      </c>
      <c r="E228">
        <v>2954711.41811917</v>
      </c>
      <c r="F228">
        <v>367992.054898927</v>
      </c>
      <c r="G228">
        <v>1869276.16033277</v>
      </c>
    </row>
    <row r="229" spans="1:7">
      <c r="A229">
        <v>227</v>
      </c>
      <c r="B229">
        <v>7800435.51577532</v>
      </c>
      <c r="C229">
        <v>1201228.29905176</v>
      </c>
      <c r="D229">
        <v>1406752.32725982</v>
      </c>
      <c r="E229">
        <v>2954711.41811917</v>
      </c>
      <c r="F229">
        <v>368300.255279694</v>
      </c>
      <c r="G229">
        <v>1869443.21606487</v>
      </c>
    </row>
    <row r="230" spans="1:7">
      <c r="A230">
        <v>228</v>
      </c>
      <c r="B230">
        <v>7800013.13366582</v>
      </c>
      <c r="C230">
        <v>1200463.43471162</v>
      </c>
      <c r="D230">
        <v>1406208.55939663</v>
      </c>
      <c r="E230">
        <v>2954711.41811917</v>
      </c>
      <c r="F230">
        <v>369001.86449262</v>
      </c>
      <c r="G230">
        <v>1869627.85694578</v>
      </c>
    </row>
    <row r="231" spans="1:7">
      <c r="A231">
        <v>229</v>
      </c>
      <c r="B231">
        <v>7800013.96806356</v>
      </c>
      <c r="C231">
        <v>1199568.80890298</v>
      </c>
      <c r="D231">
        <v>1406338.95625081</v>
      </c>
      <c r="E231">
        <v>2954711.41811917</v>
      </c>
      <c r="F231">
        <v>369503.462472607</v>
      </c>
      <c r="G231">
        <v>1869891.32231799</v>
      </c>
    </row>
    <row r="232" spans="1:7">
      <c r="A232">
        <v>230</v>
      </c>
      <c r="B232">
        <v>7799057.85939628</v>
      </c>
      <c r="C232">
        <v>1203867.32408372</v>
      </c>
      <c r="D232">
        <v>1403349.03157476</v>
      </c>
      <c r="E232">
        <v>2954711.41811917</v>
      </c>
      <c r="F232">
        <v>368371.022492709</v>
      </c>
      <c r="G232">
        <v>1868759.06312592</v>
      </c>
    </row>
    <row r="233" spans="1:7">
      <c r="A233">
        <v>231</v>
      </c>
      <c r="B233">
        <v>7798542.02422705</v>
      </c>
      <c r="C233">
        <v>1207926.729616</v>
      </c>
      <c r="D233">
        <v>1401174.46292685</v>
      </c>
      <c r="E233">
        <v>2954711.41811917</v>
      </c>
      <c r="F233">
        <v>367029.343822475</v>
      </c>
      <c r="G233">
        <v>1867700.06974254</v>
      </c>
    </row>
    <row r="234" spans="1:7">
      <c r="A234">
        <v>232</v>
      </c>
      <c r="B234">
        <v>7798143.36499161</v>
      </c>
      <c r="C234">
        <v>1209166.66229574</v>
      </c>
      <c r="D234">
        <v>1399901.97386645</v>
      </c>
      <c r="E234">
        <v>2954711.41811917</v>
      </c>
      <c r="F234">
        <v>366949.622920045</v>
      </c>
      <c r="G234">
        <v>1867413.68779021</v>
      </c>
    </row>
    <row r="235" spans="1:7">
      <c r="A235">
        <v>233</v>
      </c>
      <c r="B235">
        <v>7798018.75967938</v>
      </c>
      <c r="C235">
        <v>1209432.61167283</v>
      </c>
      <c r="D235">
        <v>1399542.5666351</v>
      </c>
      <c r="E235">
        <v>2954711.41811917</v>
      </c>
      <c r="F235">
        <v>366983.053480356</v>
      </c>
      <c r="G235">
        <v>1867349.10977192</v>
      </c>
    </row>
    <row r="236" spans="1:7">
      <c r="A236">
        <v>234</v>
      </c>
      <c r="B236">
        <v>7798030.05265382</v>
      </c>
      <c r="C236">
        <v>1211289.48687686</v>
      </c>
      <c r="D236">
        <v>1399099.11853139</v>
      </c>
      <c r="E236">
        <v>2954711.41811917</v>
      </c>
      <c r="F236">
        <v>366073.107729982</v>
      </c>
      <c r="G236">
        <v>1866856.92139641</v>
      </c>
    </row>
    <row r="237" spans="1:7">
      <c r="A237">
        <v>235</v>
      </c>
      <c r="B237">
        <v>7797571.31415113</v>
      </c>
      <c r="C237">
        <v>1211560.67318291</v>
      </c>
      <c r="D237">
        <v>1397933.47131616</v>
      </c>
      <c r="E237">
        <v>2954711.41811917</v>
      </c>
      <c r="F237">
        <v>366544.584665644</v>
      </c>
      <c r="G237">
        <v>1866821.16686725</v>
      </c>
    </row>
    <row r="238" spans="1:7">
      <c r="A238">
        <v>236</v>
      </c>
      <c r="B238">
        <v>7796987.1671513</v>
      </c>
      <c r="C238">
        <v>1214064.87073593</v>
      </c>
      <c r="D238">
        <v>1395796.55153455</v>
      </c>
      <c r="E238">
        <v>2954711.41811917</v>
      </c>
      <c r="F238">
        <v>366192.994060562</v>
      </c>
      <c r="G238">
        <v>1866221.33270107</v>
      </c>
    </row>
    <row r="239" spans="1:7">
      <c r="A239">
        <v>237</v>
      </c>
      <c r="B239">
        <v>7796645.88817529</v>
      </c>
      <c r="C239">
        <v>1213594.8141747</v>
      </c>
      <c r="D239">
        <v>1394960.46362762</v>
      </c>
      <c r="E239">
        <v>2954711.41811917</v>
      </c>
      <c r="F239">
        <v>366980.504578605</v>
      </c>
      <c r="G239">
        <v>1866398.68767519</v>
      </c>
    </row>
    <row r="240" spans="1:7">
      <c r="A240">
        <v>238</v>
      </c>
      <c r="B240">
        <v>7796411.2179715</v>
      </c>
      <c r="C240">
        <v>1217483.40147394</v>
      </c>
      <c r="D240">
        <v>1393362.8179199</v>
      </c>
      <c r="E240">
        <v>2954711.41811917</v>
      </c>
      <c r="F240">
        <v>365466.179669122</v>
      </c>
      <c r="G240">
        <v>1865387.40078937</v>
      </c>
    </row>
    <row r="241" spans="1:7">
      <c r="A241">
        <v>239</v>
      </c>
      <c r="B241">
        <v>7796522.57973554</v>
      </c>
      <c r="C241">
        <v>1217818.55348698</v>
      </c>
      <c r="D241">
        <v>1393368.04437071</v>
      </c>
      <c r="E241">
        <v>2954711.41811917</v>
      </c>
      <c r="F241">
        <v>365302.858753742</v>
      </c>
      <c r="G241">
        <v>1865321.70500493</v>
      </c>
    </row>
    <row r="242" spans="1:7">
      <c r="A242">
        <v>240</v>
      </c>
      <c r="B242">
        <v>7795848.28326815</v>
      </c>
      <c r="C242">
        <v>1219076.90158309</v>
      </c>
      <c r="D242">
        <v>1391363.49280273</v>
      </c>
      <c r="E242">
        <v>2954711.41811917</v>
      </c>
      <c r="F242">
        <v>365646.712277276</v>
      </c>
      <c r="G242">
        <v>1865049.75848587</v>
      </c>
    </row>
    <row r="243" spans="1:7">
      <c r="A243">
        <v>241</v>
      </c>
      <c r="B243">
        <v>7795567.29489797</v>
      </c>
      <c r="C243">
        <v>1216025.04887537</v>
      </c>
      <c r="D243">
        <v>1391110.01365026</v>
      </c>
      <c r="E243">
        <v>2954711.41811917</v>
      </c>
      <c r="F243">
        <v>367803.663088613</v>
      </c>
      <c r="G243">
        <v>1865917.15116456</v>
      </c>
    </row>
    <row r="244" spans="1:7">
      <c r="A244">
        <v>242</v>
      </c>
      <c r="B244">
        <v>7795233.37696572</v>
      </c>
      <c r="C244">
        <v>1221617.9239566</v>
      </c>
      <c r="D244">
        <v>1388664.78204446</v>
      </c>
      <c r="E244">
        <v>2954711.41811917</v>
      </c>
      <c r="F244">
        <v>365724.988089405</v>
      </c>
      <c r="G244">
        <v>1864514.26475609</v>
      </c>
    </row>
    <row r="245" spans="1:7">
      <c r="A245">
        <v>243</v>
      </c>
      <c r="B245">
        <v>7795086.69625262</v>
      </c>
      <c r="C245">
        <v>1225374.49791175</v>
      </c>
      <c r="D245">
        <v>1387211.72973604</v>
      </c>
      <c r="E245">
        <v>2954711.41811917</v>
      </c>
      <c r="F245">
        <v>364219.455242561</v>
      </c>
      <c r="G245">
        <v>1863569.59524309</v>
      </c>
    </row>
    <row r="246" spans="1:7">
      <c r="A246">
        <v>244</v>
      </c>
      <c r="B246">
        <v>7795243.97627121</v>
      </c>
      <c r="C246">
        <v>1225756.62487806</v>
      </c>
      <c r="D246">
        <v>1387246.43205851</v>
      </c>
      <c r="E246">
        <v>2954711.41811917</v>
      </c>
      <c r="F246">
        <v>364034.860099365</v>
      </c>
      <c r="G246">
        <v>1863494.64111611</v>
      </c>
    </row>
    <row r="247" spans="1:7">
      <c r="A247">
        <v>245</v>
      </c>
      <c r="B247">
        <v>7795117.41211304</v>
      </c>
      <c r="C247">
        <v>1226397.50295569</v>
      </c>
      <c r="D247">
        <v>1386313.88540961</v>
      </c>
      <c r="E247">
        <v>2954711.41811917</v>
      </c>
      <c r="F247">
        <v>364302.566450067</v>
      </c>
      <c r="G247">
        <v>1863392.0391785</v>
      </c>
    </row>
    <row r="248" spans="1:7">
      <c r="A248">
        <v>246</v>
      </c>
      <c r="B248">
        <v>7795104.34311522</v>
      </c>
      <c r="C248">
        <v>1226991.34440531</v>
      </c>
      <c r="D248">
        <v>1386841.61589498</v>
      </c>
      <c r="E248">
        <v>2954711.41811917</v>
      </c>
      <c r="F248">
        <v>363421.749587338</v>
      </c>
      <c r="G248">
        <v>1863138.21510842</v>
      </c>
    </row>
    <row r="249" spans="1:7">
      <c r="A249">
        <v>247</v>
      </c>
      <c r="B249">
        <v>7794659.28782663</v>
      </c>
      <c r="C249">
        <v>1227206.205789</v>
      </c>
      <c r="D249">
        <v>1385412.14668769</v>
      </c>
      <c r="E249">
        <v>2954711.41811917</v>
      </c>
      <c r="F249">
        <v>364150.247365304</v>
      </c>
      <c r="G249">
        <v>1863179.26986546</v>
      </c>
    </row>
    <row r="250" spans="1:7">
      <c r="A250">
        <v>248</v>
      </c>
      <c r="B250">
        <v>7794541.88327536</v>
      </c>
      <c r="C250">
        <v>1225598.8401032</v>
      </c>
      <c r="D250">
        <v>1385134.55926665</v>
      </c>
      <c r="E250">
        <v>2954711.41811917</v>
      </c>
      <c r="F250">
        <v>365401.003145795</v>
      </c>
      <c r="G250">
        <v>1863696.06264055</v>
      </c>
    </row>
    <row r="251" spans="1:7">
      <c r="A251">
        <v>249</v>
      </c>
      <c r="B251">
        <v>7794628.35378681</v>
      </c>
      <c r="C251">
        <v>1225540.30994696</v>
      </c>
      <c r="D251">
        <v>1385169.34466779</v>
      </c>
      <c r="E251">
        <v>2954711.41811917</v>
      </c>
      <c r="F251">
        <v>365474.839303983</v>
      </c>
      <c r="G251">
        <v>1863732.44174891</v>
      </c>
    </row>
    <row r="252" spans="1:7">
      <c r="A252">
        <v>250</v>
      </c>
      <c r="B252">
        <v>7794423.64446596</v>
      </c>
      <c r="C252">
        <v>1226476.13865513</v>
      </c>
      <c r="D252">
        <v>1384455.04572989</v>
      </c>
      <c r="E252">
        <v>2954711.41811917</v>
      </c>
      <c r="F252">
        <v>365285.784134547</v>
      </c>
      <c r="G252">
        <v>1863495.25782722</v>
      </c>
    </row>
    <row r="253" spans="1:7">
      <c r="A253">
        <v>251</v>
      </c>
      <c r="B253">
        <v>7794508.25719744</v>
      </c>
      <c r="C253">
        <v>1224567.17883904</v>
      </c>
      <c r="D253">
        <v>1384951.4603325</v>
      </c>
      <c r="E253">
        <v>2954711.41811917</v>
      </c>
      <c r="F253">
        <v>366253.351300317</v>
      </c>
      <c r="G253">
        <v>1864024.84860641</v>
      </c>
    </row>
    <row r="254" spans="1:7">
      <c r="A254">
        <v>252</v>
      </c>
      <c r="B254">
        <v>7794340.17063845</v>
      </c>
      <c r="C254">
        <v>1227121.83957115</v>
      </c>
      <c r="D254">
        <v>1383779.67818823</v>
      </c>
      <c r="E254">
        <v>2954711.41811917</v>
      </c>
      <c r="F254">
        <v>365341.914260786</v>
      </c>
      <c r="G254">
        <v>1863385.32049912</v>
      </c>
    </row>
    <row r="255" spans="1:7">
      <c r="A255">
        <v>253</v>
      </c>
      <c r="B255">
        <v>7794399.93852818</v>
      </c>
      <c r="C255">
        <v>1226172.1420953</v>
      </c>
      <c r="D255">
        <v>1383989.63189656</v>
      </c>
      <c r="E255">
        <v>2954711.41811917</v>
      </c>
      <c r="F255">
        <v>365864.130683897</v>
      </c>
      <c r="G255">
        <v>1863662.61573324</v>
      </c>
    </row>
    <row r="256" spans="1:7">
      <c r="A256">
        <v>254</v>
      </c>
      <c r="B256">
        <v>7794255.49571099</v>
      </c>
      <c r="C256">
        <v>1229580.85801502</v>
      </c>
      <c r="D256">
        <v>1382476.72436856</v>
      </c>
      <c r="E256">
        <v>2954711.41811917</v>
      </c>
      <c r="F256">
        <v>364663.137224988</v>
      </c>
      <c r="G256">
        <v>1862823.35798325</v>
      </c>
    </row>
    <row r="257" spans="1:7">
      <c r="A257">
        <v>255</v>
      </c>
      <c r="B257">
        <v>7794354.44021656</v>
      </c>
      <c r="C257">
        <v>1227999.26247812</v>
      </c>
      <c r="D257">
        <v>1383023.29640242</v>
      </c>
      <c r="E257">
        <v>2954711.41811917</v>
      </c>
      <c r="F257">
        <v>365372.060317418</v>
      </c>
      <c r="G257">
        <v>1863248.40289943</v>
      </c>
    </row>
    <row r="258" spans="1:7">
      <c r="A258">
        <v>256</v>
      </c>
      <c r="B258">
        <v>7794089.05792027</v>
      </c>
      <c r="C258">
        <v>1229386.94849691</v>
      </c>
      <c r="D258">
        <v>1381955.79014362</v>
      </c>
      <c r="E258">
        <v>2954711.41811917</v>
      </c>
      <c r="F258">
        <v>365104.400350908</v>
      </c>
      <c r="G258">
        <v>1862930.50080966</v>
      </c>
    </row>
    <row r="259" spans="1:7">
      <c r="A259">
        <v>257</v>
      </c>
      <c r="B259">
        <v>7794131.56087627</v>
      </c>
      <c r="C259">
        <v>1227383.04031796</v>
      </c>
      <c r="D259">
        <v>1382350.32065774</v>
      </c>
      <c r="E259">
        <v>2954711.41811917</v>
      </c>
      <c r="F259">
        <v>366204.426271291</v>
      </c>
      <c r="G259">
        <v>1863482.35551011</v>
      </c>
    </row>
    <row r="260" spans="1:7">
      <c r="A260">
        <v>258</v>
      </c>
      <c r="B260">
        <v>7794105.39670277</v>
      </c>
      <c r="C260">
        <v>1235275.07880591</v>
      </c>
      <c r="D260">
        <v>1379979.91892887</v>
      </c>
      <c r="E260">
        <v>2954711.41811917</v>
      </c>
      <c r="F260">
        <v>362662.705098206</v>
      </c>
      <c r="G260">
        <v>1861476.27575061</v>
      </c>
    </row>
    <row r="261" spans="1:7">
      <c r="A261">
        <v>259</v>
      </c>
      <c r="B261">
        <v>7794160.44790137</v>
      </c>
      <c r="C261">
        <v>1230009.87924878</v>
      </c>
      <c r="D261">
        <v>1381787.76999047</v>
      </c>
      <c r="E261">
        <v>2954711.41811917</v>
      </c>
      <c r="F261">
        <v>364858.434470863</v>
      </c>
      <c r="G261">
        <v>1862792.94607209</v>
      </c>
    </row>
    <row r="262" spans="1:7">
      <c r="A262">
        <v>260</v>
      </c>
      <c r="B262">
        <v>7794142.28654621</v>
      </c>
      <c r="C262">
        <v>1225534.90644967</v>
      </c>
      <c r="D262">
        <v>1382744.49413831</v>
      </c>
      <c r="E262">
        <v>2954711.41811917</v>
      </c>
      <c r="F262">
        <v>367165.151571241</v>
      </c>
      <c r="G262">
        <v>1863986.31626782</v>
      </c>
    </row>
    <row r="263" spans="1:7">
      <c r="A263">
        <v>261</v>
      </c>
      <c r="B263">
        <v>7794280.61818037</v>
      </c>
      <c r="C263">
        <v>1228923.96703534</v>
      </c>
      <c r="D263">
        <v>1382418.74973155</v>
      </c>
      <c r="E263">
        <v>2954711.41811917</v>
      </c>
      <c r="F263">
        <v>365159.50824293</v>
      </c>
      <c r="G263">
        <v>1863066.97505137</v>
      </c>
    </row>
    <row r="264" spans="1:7">
      <c r="A264">
        <v>262</v>
      </c>
      <c r="B264">
        <v>7793847.20109221</v>
      </c>
      <c r="C264">
        <v>1232746.52449368</v>
      </c>
      <c r="D264">
        <v>1380090.91746209</v>
      </c>
      <c r="E264">
        <v>2954711.41811917</v>
      </c>
      <c r="F264">
        <v>364171.242273538</v>
      </c>
      <c r="G264">
        <v>1862127.09874372</v>
      </c>
    </row>
    <row r="265" spans="1:7">
      <c r="A265">
        <v>263</v>
      </c>
      <c r="B265">
        <v>7794050.87829245</v>
      </c>
      <c r="C265">
        <v>1230819.58412039</v>
      </c>
      <c r="D265">
        <v>1380479.09896796</v>
      </c>
      <c r="E265">
        <v>2954711.41811917</v>
      </c>
      <c r="F265">
        <v>365322.37913095</v>
      </c>
      <c r="G265">
        <v>1862718.39795397</v>
      </c>
    </row>
    <row r="266" spans="1:7">
      <c r="A266">
        <v>264</v>
      </c>
      <c r="B266">
        <v>7793899.19803421</v>
      </c>
      <c r="C266">
        <v>1231893.06506747</v>
      </c>
      <c r="D266">
        <v>1380155.6548925</v>
      </c>
      <c r="E266">
        <v>2954711.41811917</v>
      </c>
      <c r="F266">
        <v>364738.089919125</v>
      </c>
      <c r="G266">
        <v>1862400.97003593</v>
      </c>
    </row>
    <row r="267" spans="1:7">
      <c r="A267">
        <v>265</v>
      </c>
      <c r="B267">
        <v>7793881.52864107</v>
      </c>
      <c r="C267">
        <v>1237856.64038004</v>
      </c>
      <c r="D267">
        <v>1378606.11779953</v>
      </c>
      <c r="E267">
        <v>2954711.41811917</v>
      </c>
      <c r="F267">
        <v>361905.555428474</v>
      </c>
      <c r="G267">
        <v>1860801.79691385</v>
      </c>
    </row>
    <row r="268" spans="1:7">
      <c r="A268">
        <v>266</v>
      </c>
      <c r="B268">
        <v>7793870.01966544</v>
      </c>
      <c r="C268">
        <v>1233089.2188388</v>
      </c>
      <c r="D268">
        <v>1379831.26594595</v>
      </c>
      <c r="E268">
        <v>2954711.41811917</v>
      </c>
      <c r="F268">
        <v>364170.513268894</v>
      </c>
      <c r="G268">
        <v>1862067.60349262</v>
      </c>
    </row>
    <row r="269" spans="1:7">
      <c r="A269">
        <v>267</v>
      </c>
      <c r="B269">
        <v>7793788.12553457</v>
      </c>
      <c r="C269">
        <v>1234594.92216771</v>
      </c>
      <c r="D269">
        <v>1379201.18569667</v>
      </c>
      <c r="E269">
        <v>2954711.41811917</v>
      </c>
      <c r="F269">
        <v>363593.65155742</v>
      </c>
      <c r="G269">
        <v>1861686.9479936</v>
      </c>
    </row>
    <row r="270" spans="1:7">
      <c r="A270">
        <v>268</v>
      </c>
      <c r="B270">
        <v>7793817.15781271</v>
      </c>
      <c r="C270">
        <v>1234018.64134639</v>
      </c>
      <c r="D270">
        <v>1379128.63163497</v>
      </c>
      <c r="E270">
        <v>2954711.41811917</v>
      </c>
      <c r="F270">
        <v>364072.439968082</v>
      </c>
      <c r="G270">
        <v>1861886.0267441</v>
      </c>
    </row>
    <row r="271" spans="1:7">
      <c r="A271">
        <v>269</v>
      </c>
      <c r="B271">
        <v>7793746.51122858</v>
      </c>
      <c r="C271">
        <v>1233247.05728271</v>
      </c>
      <c r="D271">
        <v>1379172.22965489</v>
      </c>
      <c r="E271">
        <v>2954711.41811917</v>
      </c>
      <c r="F271">
        <v>364525.639187002</v>
      </c>
      <c r="G271">
        <v>1862090.16698482</v>
      </c>
    </row>
    <row r="272" spans="1:7">
      <c r="A272">
        <v>270</v>
      </c>
      <c r="B272">
        <v>7793744.28713681</v>
      </c>
      <c r="C272">
        <v>1233729.2616587</v>
      </c>
      <c r="D272">
        <v>1378748.18696618</v>
      </c>
      <c r="E272">
        <v>2954711.41811917</v>
      </c>
      <c r="F272">
        <v>364540.844773239</v>
      </c>
      <c r="G272">
        <v>1862014.57561952</v>
      </c>
    </row>
    <row r="273" spans="1:7">
      <c r="A273">
        <v>271</v>
      </c>
      <c r="B273">
        <v>7793751.91420049</v>
      </c>
      <c r="C273">
        <v>1232477.06702417</v>
      </c>
      <c r="D273">
        <v>1378986.2942542</v>
      </c>
      <c r="E273">
        <v>2954711.41811917</v>
      </c>
      <c r="F273">
        <v>365215.747955841</v>
      </c>
      <c r="G273">
        <v>1862361.38684711</v>
      </c>
    </row>
    <row r="274" spans="1:7">
      <c r="A274">
        <v>272</v>
      </c>
      <c r="B274">
        <v>7793785.92846883</v>
      </c>
      <c r="C274">
        <v>1232586.88546975</v>
      </c>
      <c r="D274">
        <v>1378918.50220281</v>
      </c>
      <c r="E274">
        <v>2954711.41811917</v>
      </c>
      <c r="F274">
        <v>365213.571767133</v>
      </c>
      <c r="G274">
        <v>1862355.55090996</v>
      </c>
    </row>
    <row r="275" spans="1:7">
      <c r="A275">
        <v>273</v>
      </c>
      <c r="B275">
        <v>7793768.03494993</v>
      </c>
      <c r="C275">
        <v>1234659.13233048</v>
      </c>
      <c r="D275">
        <v>1378435.89078019</v>
      </c>
      <c r="E275">
        <v>2954711.41811917</v>
      </c>
      <c r="F275">
        <v>364187.089862656</v>
      </c>
      <c r="G275">
        <v>1861774.50385743</v>
      </c>
    </row>
    <row r="276" spans="1:7">
      <c r="A276">
        <v>274</v>
      </c>
      <c r="B276">
        <v>7793861.94561781</v>
      </c>
      <c r="C276">
        <v>1230511.36060599</v>
      </c>
      <c r="D276">
        <v>1379788.01755776</v>
      </c>
      <c r="E276">
        <v>2954711.41811917</v>
      </c>
      <c r="F276">
        <v>365995.290651745</v>
      </c>
      <c r="G276">
        <v>1862855.85868314</v>
      </c>
    </row>
    <row r="277" spans="1:7">
      <c r="A277">
        <v>275</v>
      </c>
      <c r="B277">
        <v>7793622.79085884</v>
      </c>
      <c r="C277">
        <v>1232834.34911556</v>
      </c>
      <c r="D277">
        <v>1378436.00000346</v>
      </c>
      <c r="E277">
        <v>2954711.41811917</v>
      </c>
      <c r="F277">
        <v>365345.711301184</v>
      </c>
      <c r="G277">
        <v>1862295.31231945</v>
      </c>
    </row>
    <row r="278" spans="1:7">
      <c r="A278">
        <v>276</v>
      </c>
      <c r="B278">
        <v>7793703.34975926</v>
      </c>
      <c r="C278">
        <v>1232089.09815081</v>
      </c>
      <c r="D278">
        <v>1378768.10809092</v>
      </c>
      <c r="E278">
        <v>2954711.41811917</v>
      </c>
      <c r="F278">
        <v>365640.347781512</v>
      </c>
      <c r="G278">
        <v>1862494.37761685</v>
      </c>
    </row>
    <row r="279" spans="1:7">
      <c r="A279">
        <v>277</v>
      </c>
      <c r="B279">
        <v>7793757.6239979</v>
      </c>
      <c r="C279">
        <v>1238894.68259584</v>
      </c>
      <c r="D279">
        <v>1376551.56619326</v>
      </c>
      <c r="E279">
        <v>2954711.41811917</v>
      </c>
      <c r="F279">
        <v>362792.939227244</v>
      </c>
      <c r="G279">
        <v>1860807.01786238</v>
      </c>
    </row>
    <row r="280" spans="1:7">
      <c r="A280">
        <v>278</v>
      </c>
      <c r="B280">
        <v>7793692.876895</v>
      </c>
      <c r="C280">
        <v>1234303.53102302</v>
      </c>
      <c r="D280">
        <v>1378214.0259902</v>
      </c>
      <c r="E280">
        <v>2954711.41811917</v>
      </c>
      <c r="F280">
        <v>364550.673410791</v>
      </c>
      <c r="G280">
        <v>1861913.22835182</v>
      </c>
    </row>
    <row r="281" spans="1:7">
      <c r="A281">
        <v>279</v>
      </c>
      <c r="B281">
        <v>7793584.32209135</v>
      </c>
      <c r="C281">
        <v>1232648.02659267</v>
      </c>
      <c r="D281">
        <v>1377872.09988509</v>
      </c>
      <c r="E281">
        <v>2954711.41811917</v>
      </c>
      <c r="F281">
        <v>365931.337435521</v>
      </c>
      <c r="G281">
        <v>1862421.44005889</v>
      </c>
    </row>
    <row r="282" spans="1:7">
      <c r="A282">
        <v>280</v>
      </c>
      <c r="B282">
        <v>7793733.02090469</v>
      </c>
      <c r="C282">
        <v>1230041.27628485</v>
      </c>
      <c r="D282">
        <v>1378753.94205791</v>
      </c>
      <c r="E282">
        <v>2954711.41811917</v>
      </c>
      <c r="F282">
        <v>367097.723544333</v>
      </c>
      <c r="G282">
        <v>1863128.66089842</v>
      </c>
    </row>
    <row r="283" spans="1:7">
      <c r="A283">
        <v>281</v>
      </c>
      <c r="B283">
        <v>7793669.63762326</v>
      </c>
      <c r="C283">
        <v>1235494.52534781</v>
      </c>
      <c r="D283">
        <v>1377324.60207977</v>
      </c>
      <c r="E283">
        <v>2954711.41811917</v>
      </c>
      <c r="F283">
        <v>364484.939015618</v>
      </c>
      <c r="G283">
        <v>1861654.1530609</v>
      </c>
    </row>
    <row r="284" spans="1:7">
      <c r="A284">
        <v>282</v>
      </c>
      <c r="B284">
        <v>7793657.74944774</v>
      </c>
      <c r="C284">
        <v>1231991.40113247</v>
      </c>
      <c r="D284">
        <v>1378146.45210553</v>
      </c>
      <c r="E284">
        <v>2954711.41811917</v>
      </c>
      <c r="F284">
        <v>366201.196637217</v>
      </c>
      <c r="G284">
        <v>1862607.28145335</v>
      </c>
    </row>
    <row r="285" spans="1:7">
      <c r="A285">
        <v>283</v>
      </c>
      <c r="B285">
        <v>7793503.50929635</v>
      </c>
      <c r="C285">
        <v>1233082.41004698</v>
      </c>
      <c r="D285">
        <v>1377011.95449305</v>
      </c>
      <c r="E285">
        <v>2954711.41811917</v>
      </c>
      <c r="F285">
        <v>366289.923503832</v>
      </c>
      <c r="G285">
        <v>1862407.80313332</v>
      </c>
    </row>
    <row r="286" spans="1:7">
      <c r="A286">
        <v>284</v>
      </c>
      <c r="B286">
        <v>7793580.87906275</v>
      </c>
      <c r="C286">
        <v>1232845.63235144</v>
      </c>
      <c r="D286">
        <v>1377380.95009972</v>
      </c>
      <c r="E286">
        <v>2954711.41811917</v>
      </c>
      <c r="F286">
        <v>366199.404619261</v>
      </c>
      <c r="G286">
        <v>1862443.47387315</v>
      </c>
    </row>
    <row r="287" spans="1:7">
      <c r="A287">
        <v>285</v>
      </c>
      <c r="B287">
        <v>7793471.95569387</v>
      </c>
      <c r="C287">
        <v>1232210.81418241</v>
      </c>
      <c r="D287">
        <v>1376919.48120334</v>
      </c>
      <c r="E287">
        <v>2954711.41811917</v>
      </c>
      <c r="F287">
        <v>366949.96828292</v>
      </c>
      <c r="G287">
        <v>1862680.27390602</v>
      </c>
    </row>
    <row r="288" spans="1:7">
      <c r="A288">
        <v>286</v>
      </c>
      <c r="B288">
        <v>7793556.85988236</v>
      </c>
      <c r="C288">
        <v>1232294.11094808</v>
      </c>
      <c r="D288">
        <v>1377052.52626306</v>
      </c>
      <c r="E288">
        <v>2954711.41811917</v>
      </c>
      <c r="F288">
        <v>366834.012477392</v>
      </c>
      <c r="G288">
        <v>1862664.79207465</v>
      </c>
    </row>
    <row r="289" spans="1:7">
      <c r="A289">
        <v>287</v>
      </c>
      <c r="B289">
        <v>7793449.10309749</v>
      </c>
      <c r="C289">
        <v>1234553.49701495</v>
      </c>
      <c r="D289">
        <v>1376371.22051324</v>
      </c>
      <c r="E289">
        <v>2954711.41811917</v>
      </c>
      <c r="F289">
        <v>365775.874907329</v>
      </c>
      <c r="G289">
        <v>1862037.0925428</v>
      </c>
    </row>
    <row r="290" spans="1:7">
      <c r="A290">
        <v>288</v>
      </c>
      <c r="B290">
        <v>7793562.33936676</v>
      </c>
      <c r="C290">
        <v>1235076.27501213</v>
      </c>
      <c r="D290">
        <v>1376305.7907589</v>
      </c>
      <c r="E290">
        <v>2954711.41811917</v>
      </c>
      <c r="F290">
        <v>365546.025517987</v>
      </c>
      <c r="G290">
        <v>1861922.82995856</v>
      </c>
    </row>
    <row r="291" spans="1:7">
      <c r="A291">
        <v>289</v>
      </c>
      <c r="B291">
        <v>7793527.97410228</v>
      </c>
      <c r="C291">
        <v>1231480.00895206</v>
      </c>
      <c r="D291">
        <v>1376726.2077716</v>
      </c>
      <c r="E291">
        <v>2954711.41811917</v>
      </c>
      <c r="F291">
        <v>367696.947340564</v>
      </c>
      <c r="G291">
        <v>1862913.39191888</v>
      </c>
    </row>
    <row r="292" spans="1:7">
      <c r="A292">
        <v>290</v>
      </c>
      <c r="B292">
        <v>7793452.62936585</v>
      </c>
      <c r="C292">
        <v>1234974.32408674</v>
      </c>
      <c r="D292">
        <v>1375967.65663212</v>
      </c>
      <c r="E292">
        <v>2954711.41811917</v>
      </c>
      <c r="F292">
        <v>365820.423257871</v>
      </c>
      <c r="G292">
        <v>1861978.80726994</v>
      </c>
    </row>
    <row r="293" spans="1:7">
      <c r="A293">
        <v>291</v>
      </c>
      <c r="B293">
        <v>7793447.41404754</v>
      </c>
      <c r="C293">
        <v>1233515.44304504</v>
      </c>
      <c r="D293">
        <v>1376141.34875167</v>
      </c>
      <c r="E293">
        <v>2954711.41811917</v>
      </c>
      <c r="F293">
        <v>366677.680478793</v>
      </c>
      <c r="G293">
        <v>1862401.52365286</v>
      </c>
    </row>
    <row r="294" spans="1:7">
      <c r="A294">
        <v>292</v>
      </c>
      <c r="B294">
        <v>7793442.74058424</v>
      </c>
      <c r="C294">
        <v>1234642.63447832</v>
      </c>
      <c r="D294">
        <v>1375586.01375817</v>
      </c>
      <c r="E294">
        <v>2954711.41811917</v>
      </c>
      <c r="F294">
        <v>366354.305711695</v>
      </c>
      <c r="G294">
        <v>1862148.36851689</v>
      </c>
    </row>
    <row r="295" spans="1:7">
      <c r="A295">
        <v>293</v>
      </c>
      <c r="B295">
        <v>7793305.96845665</v>
      </c>
      <c r="C295">
        <v>1241819.89942474</v>
      </c>
      <c r="D295">
        <v>1373262.3372872</v>
      </c>
      <c r="E295">
        <v>2954711.41811917</v>
      </c>
      <c r="F295">
        <v>363214.785063848</v>
      </c>
      <c r="G295">
        <v>1860297.52856169</v>
      </c>
    </row>
    <row r="296" spans="1:7">
      <c r="A296">
        <v>294</v>
      </c>
      <c r="B296">
        <v>7793387.28700165</v>
      </c>
      <c r="C296">
        <v>1242181.52324274</v>
      </c>
      <c r="D296">
        <v>1373011.44605874</v>
      </c>
      <c r="E296">
        <v>2954711.41811917</v>
      </c>
      <c r="F296">
        <v>363235.151706723</v>
      </c>
      <c r="G296">
        <v>1860247.74787427</v>
      </c>
    </row>
    <row r="297" spans="1:7">
      <c r="A297">
        <v>295</v>
      </c>
      <c r="B297">
        <v>7793348.5231793</v>
      </c>
      <c r="C297">
        <v>1242758.25574861</v>
      </c>
      <c r="D297">
        <v>1373016.00083568</v>
      </c>
      <c r="E297">
        <v>2954711.41811917</v>
      </c>
      <c r="F297">
        <v>362790.46543065</v>
      </c>
      <c r="G297">
        <v>1860072.38304519</v>
      </c>
    </row>
    <row r="298" spans="1:7">
      <c r="A298">
        <v>296</v>
      </c>
      <c r="B298">
        <v>7793328.67553519</v>
      </c>
      <c r="C298">
        <v>1246868.81396602</v>
      </c>
      <c r="D298">
        <v>1371880.96181462</v>
      </c>
      <c r="E298">
        <v>2954711.41811917</v>
      </c>
      <c r="F298">
        <v>360882.818988978</v>
      </c>
      <c r="G298">
        <v>1858984.66264641</v>
      </c>
    </row>
    <row r="299" spans="1:7">
      <c r="A299">
        <v>297</v>
      </c>
      <c r="B299">
        <v>7793339.24249692</v>
      </c>
      <c r="C299">
        <v>1241393.55819068</v>
      </c>
      <c r="D299">
        <v>1373112.1441315</v>
      </c>
      <c r="E299">
        <v>2954711.41811917</v>
      </c>
      <c r="F299">
        <v>363663.560033709</v>
      </c>
      <c r="G299">
        <v>1860458.56202186</v>
      </c>
    </row>
    <row r="300" spans="1:7">
      <c r="A300">
        <v>298</v>
      </c>
      <c r="B300">
        <v>7793504.56074946</v>
      </c>
      <c r="C300">
        <v>1239329.10454065</v>
      </c>
      <c r="D300">
        <v>1373817.70899181</v>
      </c>
      <c r="E300">
        <v>2954711.41811917</v>
      </c>
      <c r="F300">
        <v>364603.71492188</v>
      </c>
      <c r="G300">
        <v>1861042.61417595</v>
      </c>
    </row>
    <row r="301" spans="1:7">
      <c r="A301">
        <v>299</v>
      </c>
      <c r="B301">
        <v>7793332.035703</v>
      </c>
      <c r="C301">
        <v>1241689.58622146</v>
      </c>
      <c r="D301">
        <v>1373021.56775792</v>
      </c>
      <c r="E301">
        <v>2954711.41811917</v>
      </c>
      <c r="F301">
        <v>363519.186406318</v>
      </c>
      <c r="G301">
        <v>1860390.27719813</v>
      </c>
    </row>
    <row r="302" spans="1:7">
      <c r="A302">
        <v>300</v>
      </c>
      <c r="B302">
        <v>7793443.66501156</v>
      </c>
      <c r="C302">
        <v>1242096.18530873</v>
      </c>
      <c r="D302">
        <v>1373478.29249621</v>
      </c>
      <c r="E302">
        <v>2954711.41811917</v>
      </c>
      <c r="F302">
        <v>362929.752152989</v>
      </c>
      <c r="G302">
        <v>1860228.01693446</v>
      </c>
    </row>
    <row r="303" spans="1:7">
      <c r="A303">
        <v>301</v>
      </c>
      <c r="B303">
        <v>7793395.93316959</v>
      </c>
      <c r="C303">
        <v>1241339.80839954</v>
      </c>
      <c r="D303">
        <v>1373309.58862359</v>
      </c>
      <c r="E303">
        <v>2954711.41811917</v>
      </c>
      <c r="F303">
        <v>363570.036356227</v>
      </c>
      <c r="G303">
        <v>1860465.08167106</v>
      </c>
    </row>
    <row r="304" spans="1:7">
      <c r="A304">
        <v>302</v>
      </c>
      <c r="B304">
        <v>7793467.75892868</v>
      </c>
      <c r="C304">
        <v>1243283.92013755</v>
      </c>
      <c r="D304">
        <v>1373382.83868805</v>
      </c>
      <c r="E304">
        <v>2954711.41811917</v>
      </c>
      <c r="F304">
        <v>362213.652752722</v>
      </c>
      <c r="G304">
        <v>1859875.92923119</v>
      </c>
    </row>
    <row r="305" spans="1:7">
      <c r="A305">
        <v>303</v>
      </c>
      <c r="B305">
        <v>7793385.1330491</v>
      </c>
      <c r="C305">
        <v>1242128.69956761</v>
      </c>
      <c r="D305">
        <v>1373482.91449348</v>
      </c>
      <c r="E305">
        <v>2954711.41811917</v>
      </c>
      <c r="F305">
        <v>362866.969693774</v>
      </c>
      <c r="G305">
        <v>1860195.13117505</v>
      </c>
    </row>
    <row r="306" spans="1:7">
      <c r="A306">
        <v>304</v>
      </c>
      <c r="B306">
        <v>7793301.53952171</v>
      </c>
      <c r="C306">
        <v>1244266.188661</v>
      </c>
      <c r="D306">
        <v>1371983.25196496</v>
      </c>
      <c r="E306">
        <v>2954711.41811917</v>
      </c>
      <c r="F306">
        <v>362582.519726158</v>
      </c>
      <c r="G306">
        <v>1859758.16105043</v>
      </c>
    </row>
    <row r="307" spans="1:7">
      <c r="A307">
        <v>305</v>
      </c>
      <c r="B307">
        <v>7793391.09227175</v>
      </c>
      <c r="C307">
        <v>1246186.37026262</v>
      </c>
      <c r="D307">
        <v>1371657.10642482</v>
      </c>
      <c r="E307">
        <v>2954711.41811917</v>
      </c>
      <c r="F307">
        <v>361587.145031364</v>
      </c>
      <c r="G307">
        <v>1859249.05243378</v>
      </c>
    </row>
    <row r="308" spans="1:7">
      <c r="A308">
        <v>306</v>
      </c>
      <c r="B308">
        <v>7793321.09182484</v>
      </c>
      <c r="C308">
        <v>1244636.48148584</v>
      </c>
      <c r="D308">
        <v>1371823.63852304</v>
      </c>
      <c r="E308">
        <v>2954711.41811917</v>
      </c>
      <c r="F308">
        <v>362475.552550302</v>
      </c>
      <c r="G308">
        <v>1859674.00114648</v>
      </c>
    </row>
    <row r="309" spans="1:7">
      <c r="A309">
        <v>307</v>
      </c>
      <c r="B309">
        <v>7793268.55897607</v>
      </c>
      <c r="C309">
        <v>1243139.18343196</v>
      </c>
      <c r="D309">
        <v>1372182.33180107</v>
      </c>
      <c r="E309">
        <v>2954711.41811917</v>
      </c>
      <c r="F309">
        <v>363189.847292426</v>
      </c>
      <c r="G309">
        <v>1860045.77833144</v>
      </c>
    </row>
    <row r="310" spans="1:7">
      <c r="A310">
        <v>308</v>
      </c>
      <c r="B310">
        <v>7793311.43697147</v>
      </c>
      <c r="C310">
        <v>1242785.67218173</v>
      </c>
      <c r="D310">
        <v>1372237.56563057</v>
      </c>
      <c r="E310">
        <v>2954711.41811917</v>
      </c>
      <c r="F310">
        <v>363416.840734408</v>
      </c>
      <c r="G310">
        <v>1860159.94030559</v>
      </c>
    </row>
    <row r="311" spans="1:7">
      <c r="A311">
        <v>309</v>
      </c>
      <c r="B311">
        <v>7793264.43621876</v>
      </c>
      <c r="C311">
        <v>1241866.55564084</v>
      </c>
      <c r="D311">
        <v>1372382.36415473</v>
      </c>
      <c r="E311">
        <v>2954711.41811917</v>
      </c>
      <c r="F311">
        <v>363899.768940423</v>
      </c>
      <c r="G311">
        <v>1860404.32936359</v>
      </c>
    </row>
    <row r="312" spans="1:7">
      <c r="A312">
        <v>310</v>
      </c>
      <c r="B312">
        <v>7793267.42248864</v>
      </c>
      <c r="C312">
        <v>1242413.03805782</v>
      </c>
      <c r="D312">
        <v>1372119.58008046</v>
      </c>
      <c r="E312">
        <v>2954711.41811917</v>
      </c>
      <c r="F312">
        <v>363741.384087327</v>
      </c>
      <c r="G312">
        <v>1860282.00214386</v>
      </c>
    </row>
    <row r="313" spans="1:7">
      <c r="A313">
        <v>311</v>
      </c>
      <c r="B313">
        <v>7793282.49042424</v>
      </c>
      <c r="C313">
        <v>1242406.49519514</v>
      </c>
      <c r="D313">
        <v>1372388.00649528</v>
      </c>
      <c r="E313">
        <v>2954711.41811917</v>
      </c>
      <c r="F313">
        <v>363536.850947897</v>
      </c>
      <c r="G313">
        <v>1860239.71966675</v>
      </c>
    </row>
    <row r="314" spans="1:7">
      <c r="A314">
        <v>312</v>
      </c>
      <c r="B314">
        <v>7793269.70447473</v>
      </c>
      <c r="C314">
        <v>1243036.30472179</v>
      </c>
      <c r="D314">
        <v>1372044.4384383</v>
      </c>
      <c r="E314">
        <v>2954711.41811917</v>
      </c>
      <c r="F314">
        <v>363371.561962567</v>
      </c>
      <c r="G314">
        <v>1860105.98123289</v>
      </c>
    </row>
    <row r="315" spans="1:7">
      <c r="A315">
        <v>313</v>
      </c>
      <c r="B315">
        <v>7793255.23371123</v>
      </c>
      <c r="C315">
        <v>1239490.06480841</v>
      </c>
      <c r="D315">
        <v>1373163.9924825</v>
      </c>
      <c r="E315">
        <v>2954711.41811917</v>
      </c>
      <c r="F315">
        <v>364891.612276864</v>
      </c>
      <c r="G315">
        <v>1860998.14602429</v>
      </c>
    </row>
    <row r="316" spans="1:7">
      <c r="A316">
        <v>314</v>
      </c>
      <c r="B316">
        <v>7793287.59664304</v>
      </c>
      <c r="C316">
        <v>1238328.55997812</v>
      </c>
      <c r="D316">
        <v>1373474.43526276</v>
      </c>
      <c r="E316">
        <v>2954711.41811917</v>
      </c>
      <c r="F316">
        <v>365460.972381162</v>
      </c>
      <c r="G316">
        <v>1861312.21090183</v>
      </c>
    </row>
    <row r="317" spans="1:7">
      <c r="A317">
        <v>315</v>
      </c>
      <c r="B317">
        <v>7793200.13240637</v>
      </c>
      <c r="C317">
        <v>1240743.95321167</v>
      </c>
      <c r="D317">
        <v>1372719.00424128</v>
      </c>
      <c r="E317">
        <v>2954711.41811917</v>
      </c>
      <c r="F317">
        <v>364358.950775071</v>
      </c>
      <c r="G317">
        <v>1860666.80605917</v>
      </c>
    </row>
    <row r="318" spans="1:7">
      <c r="A318">
        <v>316</v>
      </c>
      <c r="B318">
        <v>7793198.05752975</v>
      </c>
      <c r="C318">
        <v>1240469.4632046</v>
      </c>
      <c r="D318">
        <v>1372653.19803778</v>
      </c>
      <c r="E318">
        <v>2954711.41811917</v>
      </c>
      <c r="F318">
        <v>364604.360020428</v>
      </c>
      <c r="G318">
        <v>1860759.61814777</v>
      </c>
    </row>
    <row r="319" spans="1:7">
      <c r="A319">
        <v>317</v>
      </c>
      <c r="B319">
        <v>7793221.43832866</v>
      </c>
      <c r="C319">
        <v>1240597.82776328</v>
      </c>
      <c r="D319">
        <v>1372685.42606285</v>
      </c>
      <c r="E319">
        <v>2954711.41811917</v>
      </c>
      <c r="F319">
        <v>364506.417885338</v>
      </c>
      <c r="G319">
        <v>1860720.34849802</v>
      </c>
    </row>
    <row r="320" spans="1:7">
      <c r="A320">
        <v>318</v>
      </c>
      <c r="B320">
        <v>7793216.18826268</v>
      </c>
      <c r="C320">
        <v>1240926.46959603</v>
      </c>
      <c r="D320">
        <v>1372639.30960002</v>
      </c>
      <c r="E320">
        <v>2954711.41811917</v>
      </c>
      <c r="F320">
        <v>364306.875771245</v>
      </c>
      <c r="G320">
        <v>1860632.11517622</v>
      </c>
    </row>
    <row r="321" spans="1:7">
      <c r="A321">
        <v>319</v>
      </c>
      <c r="B321">
        <v>7793173.85155896</v>
      </c>
      <c r="C321">
        <v>1241027.44921426</v>
      </c>
      <c r="D321">
        <v>1372284.59845843</v>
      </c>
      <c r="E321">
        <v>2954711.41811917</v>
      </c>
      <c r="F321">
        <v>364507.345473334</v>
      </c>
      <c r="G321">
        <v>1860643.04029376</v>
      </c>
    </row>
    <row r="322" spans="1:7">
      <c r="A322">
        <v>320</v>
      </c>
      <c r="B322">
        <v>7793202.94610012</v>
      </c>
      <c r="C322">
        <v>1241635.01073507</v>
      </c>
      <c r="D322">
        <v>1371961.40577889</v>
      </c>
      <c r="E322">
        <v>2954711.41811917</v>
      </c>
      <c r="F322">
        <v>364375.255436719</v>
      </c>
      <c r="G322">
        <v>1860519.85603027</v>
      </c>
    </row>
    <row r="323" spans="1:7">
      <c r="A323">
        <v>321</v>
      </c>
      <c r="B323">
        <v>7793138.63854116</v>
      </c>
      <c r="C323">
        <v>1240768.86395197</v>
      </c>
      <c r="D323">
        <v>1372087.21305557</v>
      </c>
      <c r="E323">
        <v>2954711.41811917</v>
      </c>
      <c r="F323">
        <v>364824.070686076</v>
      </c>
      <c r="G323">
        <v>1860747.07272837</v>
      </c>
    </row>
    <row r="324" spans="1:7">
      <c r="A324">
        <v>322</v>
      </c>
      <c r="B324">
        <v>7793154.9898589</v>
      </c>
      <c r="C324">
        <v>1240813.78889468</v>
      </c>
      <c r="D324">
        <v>1372170.67175911</v>
      </c>
      <c r="E324">
        <v>2954711.41811917</v>
      </c>
      <c r="F324">
        <v>364732.055510863</v>
      </c>
      <c r="G324">
        <v>1860727.05557507</v>
      </c>
    </row>
    <row r="325" spans="1:7">
      <c r="A325">
        <v>323</v>
      </c>
      <c r="B325">
        <v>7793157.62457831</v>
      </c>
      <c r="C325">
        <v>1242269.99766321</v>
      </c>
      <c r="D325">
        <v>1371730.51595578</v>
      </c>
      <c r="E325">
        <v>2954711.41811917</v>
      </c>
      <c r="F325">
        <v>364103.669698125</v>
      </c>
      <c r="G325">
        <v>1860342.02314202</v>
      </c>
    </row>
    <row r="326" spans="1:7">
      <c r="A326">
        <v>324</v>
      </c>
      <c r="B326">
        <v>7793137.64660201</v>
      </c>
      <c r="C326">
        <v>1241421.75495376</v>
      </c>
      <c r="D326">
        <v>1371973.67108405</v>
      </c>
      <c r="E326">
        <v>2954711.41811917</v>
      </c>
      <c r="F326">
        <v>364459.044445136</v>
      </c>
      <c r="G326">
        <v>1860571.75799989</v>
      </c>
    </row>
    <row r="327" spans="1:7">
      <c r="A327">
        <v>325</v>
      </c>
      <c r="B327">
        <v>7793153.89361959</v>
      </c>
      <c r="C327">
        <v>1240656.62689955</v>
      </c>
      <c r="D327">
        <v>1372063.27830039</v>
      </c>
      <c r="E327">
        <v>2954711.41811917</v>
      </c>
      <c r="F327">
        <v>364921.731202451</v>
      </c>
      <c r="G327">
        <v>1860800.83909803</v>
      </c>
    </row>
    <row r="328" spans="1:7">
      <c r="A328">
        <v>326</v>
      </c>
      <c r="B328">
        <v>7793159.17910312</v>
      </c>
      <c r="C328">
        <v>1240895.9842067</v>
      </c>
      <c r="D328">
        <v>1372044.0267633</v>
      </c>
      <c r="E328">
        <v>2954711.41811917</v>
      </c>
      <c r="F328">
        <v>364778.034212668</v>
      </c>
      <c r="G328">
        <v>1860729.71580128</v>
      </c>
    </row>
    <row r="329" spans="1:7">
      <c r="A329">
        <v>327</v>
      </c>
      <c r="B329">
        <v>7793174.84515448</v>
      </c>
      <c r="C329">
        <v>1239452.91504739</v>
      </c>
      <c r="D329">
        <v>1372480.15303203</v>
      </c>
      <c r="E329">
        <v>2954711.41811917</v>
      </c>
      <c r="F329">
        <v>365432.652184215</v>
      </c>
      <c r="G329">
        <v>1861097.70677168</v>
      </c>
    </row>
    <row r="330" spans="1:7">
      <c r="A330">
        <v>328</v>
      </c>
      <c r="B330">
        <v>7793164.20716164</v>
      </c>
      <c r="C330">
        <v>1240654.85228194</v>
      </c>
      <c r="D330">
        <v>1372123.98913849</v>
      </c>
      <c r="E330">
        <v>2954711.41811917</v>
      </c>
      <c r="F330">
        <v>364882.068859982</v>
      </c>
      <c r="G330">
        <v>1860791.87876205</v>
      </c>
    </row>
    <row r="331" spans="1:7">
      <c r="A331">
        <v>329</v>
      </c>
      <c r="B331">
        <v>7793194.42232373</v>
      </c>
      <c r="C331">
        <v>1239227.8905754</v>
      </c>
      <c r="D331">
        <v>1372752.94725759</v>
      </c>
      <c r="E331">
        <v>2954711.41811917</v>
      </c>
      <c r="F331">
        <v>365370.308946163</v>
      </c>
      <c r="G331">
        <v>1861131.85742541</v>
      </c>
    </row>
    <row r="332" spans="1:7">
      <c r="A332">
        <v>330</v>
      </c>
      <c r="B332">
        <v>7793153.17936001</v>
      </c>
      <c r="C332">
        <v>1241523.23141352</v>
      </c>
      <c r="D332">
        <v>1372038.13493979</v>
      </c>
      <c r="E332">
        <v>2954711.41811917</v>
      </c>
      <c r="F332">
        <v>364344.789326301</v>
      </c>
      <c r="G332">
        <v>1860535.60556122</v>
      </c>
    </row>
    <row r="333" spans="1:7">
      <c r="A333">
        <v>331</v>
      </c>
      <c r="B333">
        <v>7793139.08533943</v>
      </c>
      <c r="C333">
        <v>1244099.6484328</v>
      </c>
      <c r="D333">
        <v>1371088.34422818</v>
      </c>
      <c r="E333">
        <v>2954711.41811917</v>
      </c>
      <c r="F333">
        <v>363336.998326093</v>
      </c>
      <c r="G333">
        <v>1859902.67623318</v>
      </c>
    </row>
    <row r="334" spans="1:7">
      <c r="A334">
        <v>332</v>
      </c>
      <c r="B334">
        <v>7793132.40665625</v>
      </c>
      <c r="C334">
        <v>1241190.61251151</v>
      </c>
      <c r="D334">
        <v>1371906.39531249</v>
      </c>
      <c r="E334">
        <v>2954711.41811917</v>
      </c>
      <c r="F334">
        <v>364673.092784196</v>
      </c>
      <c r="G334">
        <v>1860650.88792888</v>
      </c>
    </row>
    <row r="335" spans="1:7">
      <c r="A335">
        <v>333</v>
      </c>
      <c r="B335">
        <v>7793134.31241242</v>
      </c>
      <c r="C335">
        <v>1243615.03182876</v>
      </c>
      <c r="D335">
        <v>1371386.70227128</v>
      </c>
      <c r="E335">
        <v>2954711.41811917</v>
      </c>
      <c r="F335">
        <v>363421.637382072</v>
      </c>
      <c r="G335">
        <v>1859999.52281113</v>
      </c>
    </row>
    <row r="336" spans="1:7">
      <c r="A336">
        <v>334</v>
      </c>
      <c r="B336">
        <v>7793128.34001154</v>
      </c>
      <c r="C336">
        <v>1241534.0799689</v>
      </c>
      <c r="D336">
        <v>1371854.90697312</v>
      </c>
      <c r="E336">
        <v>2954711.41811917</v>
      </c>
      <c r="F336">
        <v>364476.239294143</v>
      </c>
      <c r="G336">
        <v>1860551.69565621</v>
      </c>
    </row>
    <row r="337" spans="1:7">
      <c r="A337">
        <v>335</v>
      </c>
      <c r="B337">
        <v>7793159.48862424</v>
      </c>
      <c r="C337">
        <v>1240840.47492128</v>
      </c>
      <c r="D337">
        <v>1371893.88505573</v>
      </c>
      <c r="E337">
        <v>2954711.41811917</v>
      </c>
      <c r="F337">
        <v>364947.439408332</v>
      </c>
      <c r="G337">
        <v>1860766.27111973</v>
      </c>
    </row>
    <row r="338" spans="1:7">
      <c r="A338">
        <v>336</v>
      </c>
      <c r="B338">
        <v>7793138.80905997</v>
      </c>
      <c r="C338">
        <v>1242251.92362104</v>
      </c>
      <c r="D338">
        <v>1371743.65615016</v>
      </c>
      <c r="E338">
        <v>2954711.41811917</v>
      </c>
      <c r="F338">
        <v>364074.315753688</v>
      </c>
      <c r="G338">
        <v>1860357.49541591</v>
      </c>
    </row>
    <row r="339" spans="1:7">
      <c r="A339">
        <v>337</v>
      </c>
      <c r="B339">
        <v>7793130.52787222</v>
      </c>
      <c r="C339">
        <v>1241416.14012755</v>
      </c>
      <c r="D339">
        <v>1371813.17820311</v>
      </c>
      <c r="E339">
        <v>2954711.41811917</v>
      </c>
      <c r="F339">
        <v>364595.086990516</v>
      </c>
      <c r="G339">
        <v>1860594.70443187</v>
      </c>
    </row>
    <row r="340" spans="1:7">
      <c r="A340">
        <v>338</v>
      </c>
      <c r="B340">
        <v>7793132.33765513</v>
      </c>
      <c r="C340">
        <v>1242766.30811307</v>
      </c>
      <c r="D340">
        <v>1371310.87270568</v>
      </c>
      <c r="E340">
        <v>2954711.41811917</v>
      </c>
      <c r="F340">
        <v>364078.794737779</v>
      </c>
      <c r="G340">
        <v>1860264.94397942</v>
      </c>
    </row>
    <row r="341" spans="1:7">
      <c r="A341">
        <v>339</v>
      </c>
      <c r="B341">
        <v>7793131.47493702</v>
      </c>
      <c r="C341">
        <v>1241457.50841921</v>
      </c>
      <c r="D341">
        <v>1371869.96577078</v>
      </c>
      <c r="E341">
        <v>2954711.41811917</v>
      </c>
      <c r="F341">
        <v>364517.796886202</v>
      </c>
      <c r="G341">
        <v>1860574.78574164</v>
      </c>
    </row>
    <row r="342" spans="1:7">
      <c r="A342">
        <v>340</v>
      </c>
      <c r="B342">
        <v>7793124.763201</v>
      </c>
      <c r="C342">
        <v>1241730.69036338</v>
      </c>
      <c r="D342">
        <v>1371903.99639807</v>
      </c>
      <c r="E342">
        <v>2954711.41811917</v>
      </c>
      <c r="F342">
        <v>364299.47780483</v>
      </c>
      <c r="G342">
        <v>1860479.18051555</v>
      </c>
    </row>
    <row r="343" spans="1:7">
      <c r="A343">
        <v>341</v>
      </c>
      <c r="B343">
        <v>7793134.27622201</v>
      </c>
      <c r="C343">
        <v>1241415.32296935</v>
      </c>
      <c r="D343">
        <v>1371996.59723993</v>
      </c>
      <c r="E343">
        <v>2954711.41811917</v>
      </c>
      <c r="F343">
        <v>364444.045103756</v>
      </c>
      <c r="G343">
        <v>1860566.89278981</v>
      </c>
    </row>
    <row r="344" spans="1:7">
      <c r="A344">
        <v>342</v>
      </c>
      <c r="B344">
        <v>7793132.18975121</v>
      </c>
      <c r="C344">
        <v>1241616.25679262</v>
      </c>
      <c r="D344">
        <v>1372015.64140419</v>
      </c>
      <c r="E344">
        <v>2954711.41811917</v>
      </c>
      <c r="F344">
        <v>364294.20584159</v>
      </c>
      <c r="G344">
        <v>1860494.66759363</v>
      </c>
    </row>
    <row r="345" spans="1:7">
      <c r="A345">
        <v>343</v>
      </c>
      <c r="B345">
        <v>7793133.37743176</v>
      </c>
      <c r="C345">
        <v>1241833.84691894</v>
      </c>
      <c r="D345">
        <v>1371893.57101302</v>
      </c>
      <c r="E345">
        <v>2954711.41811917</v>
      </c>
      <c r="F345">
        <v>364243.449290904</v>
      </c>
      <c r="G345">
        <v>1860451.09208971</v>
      </c>
    </row>
    <row r="346" spans="1:7">
      <c r="A346">
        <v>344</v>
      </c>
      <c r="B346">
        <v>7793122.02275826</v>
      </c>
      <c r="C346">
        <v>1241213.45315088</v>
      </c>
      <c r="D346">
        <v>1372028.91557183</v>
      </c>
      <c r="E346">
        <v>2954711.41811917</v>
      </c>
      <c r="F346">
        <v>364555.98220475</v>
      </c>
      <c r="G346">
        <v>1860612.25371164</v>
      </c>
    </row>
    <row r="347" spans="1:7">
      <c r="A347">
        <v>345</v>
      </c>
      <c r="B347">
        <v>7793136.47914129</v>
      </c>
      <c r="C347">
        <v>1240304.40806451</v>
      </c>
      <c r="D347">
        <v>1372270.54762989</v>
      </c>
      <c r="E347">
        <v>2954711.41811917</v>
      </c>
      <c r="F347">
        <v>364996.539811411</v>
      </c>
      <c r="G347">
        <v>1860853.5655163</v>
      </c>
    </row>
    <row r="348" spans="1:7">
      <c r="A348">
        <v>346</v>
      </c>
      <c r="B348">
        <v>7793124.48320581</v>
      </c>
      <c r="C348">
        <v>1241492.95401607</v>
      </c>
      <c r="D348">
        <v>1372043.41038511</v>
      </c>
      <c r="E348">
        <v>2954711.41811917</v>
      </c>
      <c r="F348">
        <v>364351.671333288</v>
      </c>
      <c r="G348">
        <v>1860525.02935217</v>
      </c>
    </row>
    <row r="349" spans="1:7">
      <c r="A349">
        <v>347</v>
      </c>
      <c r="B349">
        <v>7793127.79409659</v>
      </c>
      <c r="C349">
        <v>1241278.83952439</v>
      </c>
      <c r="D349">
        <v>1371985.46857</v>
      </c>
      <c r="E349">
        <v>2954711.41811917</v>
      </c>
      <c r="F349">
        <v>364549.320487261</v>
      </c>
      <c r="G349">
        <v>1860602.74739576</v>
      </c>
    </row>
    <row r="350" spans="1:7">
      <c r="A350">
        <v>348</v>
      </c>
      <c r="B350">
        <v>7793110.32272568</v>
      </c>
      <c r="C350">
        <v>1241864.95234735</v>
      </c>
      <c r="D350">
        <v>1371780.6121821</v>
      </c>
      <c r="E350">
        <v>2954711.41811917</v>
      </c>
      <c r="F350">
        <v>364305.415256746</v>
      </c>
      <c r="G350">
        <v>1860447.92482031</v>
      </c>
    </row>
    <row r="351" spans="1:7">
      <c r="A351">
        <v>349</v>
      </c>
      <c r="B351">
        <v>7793113.78211443</v>
      </c>
      <c r="C351">
        <v>1242145.66027167</v>
      </c>
      <c r="D351">
        <v>1371668.86930002</v>
      </c>
      <c r="E351">
        <v>2954711.41811917</v>
      </c>
      <c r="F351">
        <v>364206.74708149</v>
      </c>
      <c r="G351">
        <v>1860381.08734208</v>
      </c>
    </row>
    <row r="352" spans="1:7">
      <c r="A352">
        <v>350</v>
      </c>
      <c r="B352">
        <v>7793113.21883438</v>
      </c>
      <c r="C352">
        <v>1241646.66030382</v>
      </c>
      <c r="D352">
        <v>1371771.55771876</v>
      </c>
      <c r="E352">
        <v>2954711.41811917</v>
      </c>
      <c r="F352">
        <v>364466.237151586</v>
      </c>
      <c r="G352">
        <v>1860517.34554104</v>
      </c>
    </row>
    <row r="353" spans="1:7">
      <c r="A353">
        <v>351</v>
      </c>
      <c r="B353">
        <v>7793105.71780745</v>
      </c>
      <c r="C353">
        <v>1242931.03826849</v>
      </c>
      <c r="D353">
        <v>1371565.2477305</v>
      </c>
      <c r="E353">
        <v>2954711.41811917</v>
      </c>
      <c r="F353">
        <v>363742.609117752</v>
      </c>
      <c r="G353">
        <v>1860155.40457155</v>
      </c>
    </row>
    <row r="354" spans="1:7">
      <c r="A354">
        <v>352</v>
      </c>
      <c r="B354">
        <v>7793110.52392124</v>
      </c>
      <c r="C354">
        <v>1243218.52444209</v>
      </c>
      <c r="D354">
        <v>1371522.47551483</v>
      </c>
      <c r="E354">
        <v>2954711.41811917</v>
      </c>
      <c r="F354">
        <v>363582.020897998</v>
      </c>
      <c r="G354">
        <v>1860076.08494715</v>
      </c>
    </row>
    <row r="355" spans="1:7">
      <c r="A355">
        <v>353</v>
      </c>
      <c r="B355">
        <v>7793103.74938943</v>
      </c>
      <c r="C355">
        <v>1244051.68515871</v>
      </c>
      <c r="D355">
        <v>1371309.65559503</v>
      </c>
      <c r="E355">
        <v>2954711.41811917</v>
      </c>
      <c r="F355">
        <v>363174.362775286</v>
      </c>
      <c r="G355">
        <v>1859856.62774123</v>
      </c>
    </row>
    <row r="356" spans="1:7">
      <c r="A356">
        <v>354</v>
      </c>
      <c r="B356">
        <v>7793104.64559511</v>
      </c>
      <c r="C356">
        <v>1244599.5717325</v>
      </c>
      <c r="D356">
        <v>1371073.85174266</v>
      </c>
      <c r="E356">
        <v>2954711.41811917</v>
      </c>
      <c r="F356">
        <v>362992.622789221</v>
      </c>
      <c r="G356">
        <v>1859727.18121154</v>
      </c>
    </row>
    <row r="357" spans="1:7">
      <c r="A357">
        <v>355</v>
      </c>
      <c r="B357">
        <v>7793105.74904003</v>
      </c>
      <c r="C357">
        <v>1244875.5200147</v>
      </c>
      <c r="D357">
        <v>1370968.27150395</v>
      </c>
      <c r="E357">
        <v>2954711.41811917</v>
      </c>
      <c r="F357">
        <v>362888.475274957</v>
      </c>
      <c r="G357">
        <v>1859662.06412725</v>
      </c>
    </row>
    <row r="358" spans="1:7">
      <c r="A358">
        <v>356</v>
      </c>
      <c r="B358">
        <v>7793105.39902391</v>
      </c>
      <c r="C358">
        <v>1243990.26265964</v>
      </c>
      <c r="D358">
        <v>1371246.92508895</v>
      </c>
      <c r="E358">
        <v>2954711.41811917</v>
      </c>
      <c r="F358">
        <v>363270.93823546</v>
      </c>
      <c r="G358">
        <v>1859885.85492068</v>
      </c>
    </row>
    <row r="359" spans="1:7">
      <c r="A359">
        <v>357</v>
      </c>
      <c r="B359">
        <v>7793105.57028574</v>
      </c>
      <c r="C359">
        <v>1244141.33825224</v>
      </c>
      <c r="D359">
        <v>1371318.45739863</v>
      </c>
      <c r="E359">
        <v>2954711.41811917</v>
      </c>
      <c r="F359">
        <v>363108.781884705</v>
      </c>
      <c r="G359">
        <v>1859825.57463099</v>
      </c>
    </row>
    <row r="360" spans="1:7">
      <c r="A360">
        <v>358</v>
      </c>
      <c r="B360">
        <v>7793101.7341181</v>
      </c>
      <c r="C360">
        <v>1244013.34017206</v>
      </c>
      <c r="D360">
        <v>1371268.08349445</v>
      </c>
      <c r="E360">
        <v>2954711.41811917</v>
      </c>
      <c r="F360">
        <v>363233.444626915</v>
      </c>
      <c r="G360">
        <v>1859875.4477055</v>
      </c>
    </row>
    <row r="361" spans="1:7">
      <c r="A361">
        <v>359</v>
      </c>
      <c r="B361">
        <v>7793109.48884971</v>
      </c>
      <c r="C361">
        <v>1243989.01826873</v>
      </c>
      <c r="D361">
        <v>1371276.28057219</v>
      </c>
      <c r="E361">
        <v>2954711.41811917</v>
      </c>
      <c r="F361">
        <v>363242.091555596</v>
      </c>
      <c r="G361">
        <v>1859890.68033402</v>
      </c>
    </row>
    <row r="362" spans="1:7">
      <c r="A362">
        <v>360</v>
      </c>
      <c r="B362">
        <v>7793102.81456601</v>
      </c>
      <c r="C362">
        <v>1244531.39705641</v>
      </c>
      <c r="D362">
        <v>1371144.69849508</v>
      </c>
      <c r="E362">
        <v>2954711.41811917</v>
      </c>
      <c r="F362">
        <v>362977.997634407</v>
      </c>
      <c r="G362">
        <v>1859737.30326094</v>
      </c>
    </row>
    <row r="363" spans="1:7">
      <c r="A363">
        <v>361</v>
      </c>
      <c r="B363">
        <v>7793118.45168877</v>
      </c>
      <c r="C363">
        <v>1243528.59528263</v>
      </c>
      <c r="D363">
        <v>1371431.4569218</v>
      </c>
      <c r="E363">
        <v>2954711.41811917</v>
      </c>
      <c r="F363">
        <v>363451.111101699</v>
      </c>
      <c r="G363">
        <v>1859995.87026346</v>
      </c>
    </row>
    <row r="364" spans="1:7">
      <c r="A364">
        <v>362</v>
      </c>
      <c r="B364">
        <v>7793107.83845709</v>
      </c>
      <c r="C364">
        <v>1243775.01726983</v>
      </c>
      <c r="D364">
        <v>1371319.73881465</v>
      </c>
      <c r="E364">
        <v>2954711.41811917</v>
      </c>
      <c r="F364">
        <v>363361.366064145</v>
      </c>
      <c r="G364">
        <v>1859940.29818929</v>
      </c>
    </row>
    <row r="365" spans="1:7">
      <c r="A365">
        <v>363</v>
      </c>
      <c r="B365">
        <v>7793107.40527238</v>
      </c>
      <c r="C365">
        <v>1244714.87497258</v>
      </c>
      <c r="D365">
        <v>1371035.320871</v>
      </c>
      <c r="E365">
        <v>2954711.41811917</v>
      </c>
      <c r="F365">
        <v>362941.134175148</v>
      </c>
      <c r="G365">
        <v>1859704.65713447</v>
      </c>
    </row>
    <row r="366" spans="1:7">
      <c r="A366">
        <v>364</v>
      </c>
      <c r="B366">
        <v>7793107.17365704</v>
      </c>
      <c r="C366">
        <v>1243808.19841971</v>
      </c>
      <c r="D366">
        <v>1371287.77913886</v>
      </c>
      <c r="E366">
        <v>2954711.41811917</v>
      </c>
      <c r="F366">
        <v>363362.826887953</v>
      </c>
      <c r="G366">
        <v>1859936.95109134</v>
      </c>
    </row>
    <row r="367" spans="1:7">
      <c r="A367">
        <v>365</v>
      </c>
      <c r="B367">
        <v>7793105.40315796</v>
      </c>
      <c r="C367">
        <v>1243879.69792012</v>
      </c>
      <c r="D367">
        <v>1371430.98834133</v>
      </c>
      <c r="E367">
        <v>2954711.41811917</v>
      </c>
      <c r="F367">
        <v>363190.106937142</v>
      </c>
      <c r="G367">
        <v>1859893.19184019</v>
      </c>
    </row>
    <row r="368" spans="1:7">
      <c r="A368">
        <v>366</v>
      </c>
      <c r="B368">
        <v>7793100.31126747</v>
      </c>
      <c r="C368">
        <v>1244214.25134774</v>
      </c>
      <c r="D368">
        <v>1371202.28333859</v>
      </c>
      <c r="E368">
        <v>2954711.41811917</v>
      </c>
      <c r="F368">
        <v>363148.130412837</v>
      </c>
      <c r="G368">
        <v>1859824.22804912</v>
      </c>
    </row>
    <row r="369" spans="1:7">
      <c r="A369">
        <v>367</v>
      </c>
      <c r="B369">
        <v>7793101.76310941</v>
      </c>
      <c r="C369">
        <v>1244360.98909124</v>
      </c>
      <c r="D369">
        <v>1371155.68613637</v>
      </c>
      <c r="E369">
        <v>2954711.41811917</v>
      </c>
      <c r="F369">
        <v>363086.211212553</v>
      </c>
      <c r="G369">
        <v>1859787.45855008</v>
      </c>
    </row>
    <row r="370" spans="1:7">
      <c r="A370">
        <v>368</v>
      </c>
      <c r="B370">
        <v>7793099.4604215</v>
      </c>
      <c r="C370">
        <v>1243784.0055224</v>
      </c>
      <c r="D370">
        <v>1371253.76147996</v>
      </c>
      <c r="E370">
        <v>2954711.41811917</v>
      </c>
      <c r="F370">
        <v>363402.663391019</v>
      </c>
      <c r="G370">
        <v>1859947.61190895</v>
      </c>
    </row>
    <row r="371" spans="1:7">
      <c r="A371">
        <v>369</v>
      </c>
      <c r="B371">
        <v>7793102.05929299</v>
      </c>
      <c r="C371">
        <v>1243619.83608382</v>
      </c>
      <c r="D371">
        <v>1371331.71921527</v>
      </c>
      <c r="E371">
        <v>2954711.41811917</v>
      </c>
      <c r="F371">
        <v>363453.398845927</v>
      </c>
      <c r="G371">
        <v>1859985.6870288</v>
      </c>
    </row>
    <row r="372" spans="1:7">
      <c r="A372">
        <v>370</v>
      </c>
      <c r="B372">
        <v>7793100.69479802</v>
      </c>
      <c r="C372">
        <v>1244271.03536008</v>
      </c>
      <c r="D372">
        <v>1371139.34317829</v>
      </c>
      <c r="E372">
        <v>2954711.41811917</v>
      </c>
      <c r="F372">
        <v>363160.530004937</v>
      </c>
      <c r="G372">
        <v>1859818.36813554</v>
      </c>
    </row>
    <row r="373" spans="1:7">
      <c r="A373">
        <v>371</v>
      </c>
      <c r="B373">
        <v>7793101.97366547</v>
      </c>
      <c r="C373">
        <v>1244051.35046994</v>
      </c>
      <c r="D373">
        <v>1371194.10703897</v>
      </c>
      <c r="E373">
        <v>2954711.41811917</v>
      </c>
      <c r="F373">
        <v>363268.204202081</v>
      </c>
      <c r="G373">
        <v>1859876.8938353</v>
      </c>
    </row>
    <row r="374" spans="1:7">
      <c r="A374">
        <v>372</v>
      </c>
      <c r="B374">
        <v>7793099.4674138</v>
      </c>
      <c r="C374">
        <v>1243510.17316146</v>
      </c>
      <c r="D374">
        <v>1371319.04109727</v>
      </c>
      <c r="E374">
        <v>2954711.41811917</v>
      </c>
      <c r="F374">
        <v>363540.569314957</v>
      </c>
      <c r="G374">
        <v>1860018.26572094</v>
      </c>
    </row>
    <row r="375" spans="1:7">
      <c r="A375">
        <v>373</v>
      </c>
      <c r="B375">
        <v>7793101.5889542</v>
      </c>
      <c r="C375">
        <v>1243759.01614288</v>
      </c>
      <c r="D375">
        <v>1371254.55311559</v>
      </c>
      <c r="E375">
        <v>2954711.41811917</v>
      </c>
      <c r="F375">
        <v>363419.748589704</v>
      </c>
      <c r="G375">
        <v>1859956.85298686</v>
      </c>
    </row>
    <row r="376" spans="1:7">
      <c r="A376">
        <v>374</v>
      </c>
      <c r="B376">
        <v>7793097.45050552</v>
      </c>
      <c r="C376">
        <v>1243771.4728561</v>
      </c>
      <c r="D376">
        <v>1371252.45295786</v>
      </c>
      <c r="E376">
        <v>2954711.41811917</v>
      </c>
      <c r="F376">
        <v>363408.454134093</v>
      </c>
      <c r="G376">
        <v>1859953.65243828</v>
      </c>
    </row>
    <row r="377" spans="1:7">
      <c r="A377">
        <v>375</v>
      </c>
      <c r="B377">
        <v>7793097.72928704</v>
      </c>
      <c r="C377">
        <v>1243930.30464587</v>
      </c>
      <c r="D377">
        <v>1371183.70183865</v>
      </c>
      <c r="E377">
        <v>2954711.41811917</v>
      </c>
      <c r="F377">
        <v>363355.580087893</v>
      </c>
      <c r="G377">
        <v>1859916.72459546</v>
      </c>
    </row>
    <row r="378" spans="1:7">
      <c r="A378">
        <v>376</v>
      </c>
      <c r="B378">
        <v>7793094.55900786</v>
      </c>
      <c r="C378">
        <v>1243863.86343975</v>
      </c>
      <c r="D378">
        <v>1371239.02745617</v>
      </c>
      <c r="E378">
        <v>2954711.41811917</v>
      </c>
      <c r="F378">
        <v>363351.825553205</v>
      </c>
      <c r="G378">
        <v>1859928.42443956</v>
      </c>
    </row>
    <row r="379" spans="1:7">
      <c r="A379">
        <v>377</v>
      </c>
      <c r="B379">
        <v>7793094.24905995</v>
      </c>
      <c r="C379">
        <v>1243792.96315743</v>
      </c>
      <c r="D379">
        <v>1371176.40104891</v>
      </c>
      <c r="E379">
        <v>2954711.41811917</v>
      </c>
      <c r="F379">
        <v>363453.465379807</v>
      </c>
      <c r="G379">
        <v>1859960.00135462</v>
      </c>
    </row>
    <row r="380" spans="1:7">
      <c r="A380">
        <v>378</v>
      </c>
      <c r="B380">
        <v>7793093.03183534</v>
      </c>
      <c r="C380">
        <v>1244081.31118128</v>
      </c>
      <c r="D380">
        <v>1371055.88680074</v>
      </c>
      <c r="E380">
        <v>2954711.41811917</v>
      </c>
      <c r="F380">
        <v>363353.53029452</v>
      </c>
      <c r="G380">
        <v>1859890.88543963</v>
      </c>
    </row>
    <row r="381" spans="1:7">
      <c r="A381">
        <v>379</v>
      </c>
      <c r="B381">
        <v>7793093.6193499</v>
      </c>
      <c r="C381">
        <v>1243948.02662636</v>
      </c>
      <c r="D381">
        <v>1371037.75698101</v>
      </c>
      <c r="E381">
        <v>2954711.41811917</v>
      </c>
      <c r="F381">
        <v>363463.12418544</v>
      </c>
      <c r="G381">
        <v>1859933.29343792</v>
      </c>
    </row>
    <row r="382" spans="1:7">
      <c r="A382">
        <v>380</v>
      </c>
      <c r="B382">
        <v>7793093.60260383</v>
      </c>
      <c r="C382">
        <v>1244027.70212139</v>
      </c>
      <c r="D382">
        <v>1371040.01291817</v>
      </c>
      <c r="E382">
        <v>2954711.41811917</v>
      </c>
      <c r="F382">
        <v>363403.928068276</v>
      </c>
      <c r="G382">
        <v>1859910.54137682</v>
      </c>
    </row>
    <row r="383" spans="1:7">
      <c r="A383">
        <v>381</v>
      </c>
      <c r="B383">
        <v>7793093.4447809</v>
      </c>
      <c r="C383">
        <v>1243904.73443562</v>
      </c>
      <c r="D383">
        <v>1371056.88221326</v>
      </c>
      <c r="E383">
        <v>2954711.41811917</v>
      </c>
      <c r="F383">
        <v>363475.726421702</v>
      </c>
      <c r="G383">
        <v>1859944.68359115</v>
      </c>
    </row>
    <row r="384" spans="1:7">
      <c r="A384">
        <v>382</v>
      </c>
      <c r="B384">
        <v>7793094.36311988</v>
      </c>
      <c r="C384">
        <v>1243887.66111763</v>
      </c>
      <c r="D384">
        <v>1371098.34677289</v>
      </c>
      <c r="E384">
        <v>2954711.41811917</v>
      </c>
      <c r="F384">
        <v>363453.239928185</v>
      </c>
      <c r="G384">
        <v>1859943.697182</v>
      </c>
    </row>
    <row r="385" spans="1:7">
      <c r="A385">
        <v>383</v>
      </c>
      <c r="B385">
        <v>7793093.36746992</v>
      </c>
      <c r="C385">
        <v>1244577.28348952</v>
      </c>
      <c r="D385">
        <v>1370897.26118708</v>
      </c>
      <c r="E385">
        <v>2954711.41811917</v>
      </c>
      <c r="F385">
        <v>363142.254171962</v>
      </c>
      <c r="G385">
        <v>1859765.15050218</v>
      </c>
    </row>
    <row r="386" spans="1:7">
      <c r="A386">
        <v>384</v>
      </c>
      <c r="B386">
        <v>7793093.34804405</v>
      </c>
      <c r="C386">
        <v>1243878.72271775</v>
      </c>
      <c r="D386">
        <v>1371106.29105746</v>
      </c>
      <c r="E386">
        <v>2954711.41811917</v>
      </c>
      <c r="F386">
        <v>363452.300238231</v>
      </c>
      <c r="G386">
        <v>1859944.61591144</v>
      </c>
    </row>
    <row r="387" spans="1:7">
      <c r="A387">
        <v>385</v>
      </c>
      <c r="B387">
        <v>7793092.7823093</v>
      </c>
      <c r="C387">
        <v>1244391.71367569</v>
      </c>
      <c r="D387">
        <v>1370992.05872382</v>
      </c>
      <c r="E387">
        <v>2954711.41811917</v>
      </c>
      <c r="F387">
        <v>363190.911786668</v>
      </c>
      <c r="G387">
        <v>1859806.68000396</v>
      </c>
    </row>
    <row r="388" spans="1:7">
      <c r="A388">
        <v>386</v>
      </c>
      <c r="B388">
        <v>7793092.91352796</v>
      </c>
      <c r="C388">
        <v>1244627.39239794</v>
      </c>
      <c r="D388">
        <v>1370956.78894836</v>
      </c>
      <c r="E388">
        <v>2954711.41811917</v>
      </c>
      <c r="F388">
        <v>363056.824274725</v>
      </c>
      <c r="G388">
        <v>1859740.48978777</v>
      </c>
    </row>
    <row r="389" spans="1:7">
      <c r="A389">
        <v>387</v>
      </c>
      <c r="B389">
        <v>7793092.78536682</v>
      </c>
      <c r="C389">
        <v>1244378.45618091</v>
      </c>
      <c r="D389">
        <v>1371017.90450753</v>
      </c>
      <c r="E389">
        <v>2954711.41811917</v>
      </c>
      <c r="F389">
        <v>363180.860123396</v>
      </c>
      <c r="G389">
        <v>1859804.14643582</v>
      </c>
    </row>
    <row r="390" spans="1:7">
      <c r="A390">
        <v>388</v>
      </c>
      <c r="B390">
        <v>7793093.63450661</v>
      </c>
      <c r="C390">
        <v>1244085.41080192</v>
      </c>
      <c r="D390">
        <v>1371089.25613234</v>
      </c>
      <c r="E390">
        <v>2954711.41811917</v>
      </c>
      <c r="F390">
        <v>363323.316321691</v>
      </c>
      <c r="G390">
        <v>1859884.23313148</v>
      </c>
    </row>
    <row r="391" spans="1:7">
      <c r="A391">
        <v>389</v>
      </c>
      <c r="B391">
        <v>7793096.43214074</v>
      </c>
      <c r="C391">
        <v>1244942.67086907</v>
      </c>
      <c r="D391">
        <v>1370882.3468432</v>
      </c>
      <c r="E391">
        <v>2954711.41811917</v>
      </c>
      <c r="F391">
        <v>362901.803298133</v>
      </c>
      <c r="G391">
        <v>1859658.19301116</v>
      </c>
    </row>
    <row r="392" spans="1:7">
      <c r="A392">
        <v>390</v>
      </c>
      <c r="B392">
        <v>7793093.98929164</v>
      </c>
      <c r="C392">
        <v>1244374.53557333</v>
      </c>
      <c r="D392">
        <v>1370992.04009023</v>
      </c>
      <c r="E392">
        <v>2954711.41811917</v>
      </c>
      <c r="F392">
        <v>363201.959490403</v>
      </c>
      <c r="G392">
        <v>1859814.0360185</v>
      </c>
    </row>
    <row r="393" spans="1:7">
      <c r="A393">
        <v>391</v>
      </c>
      <c r="B393">
        <v>7793093.9904299</v>
      </c>
      <c r="C393">
        <v>1244644.1057536</v>
      </c>
      <c r="D393">
        <v>1370893.9596778</v>
      </c>
      <c r="E393">
        <v>2954711.41811917</v>
      </c>
      <c r="F393">
        <v>363098.173206256</v>
      </c>
      <c r="G393">
        <v>1859746.33367307</v>
      </c>
    </row>
    <row r="394" spans="1:7">
      <c r="A394">
        <v>392</v>
      </c>
      <c r="B394">
        <v>7793093.59439832</v>
      </c>
      <c r="C394">
        <v>1244466.88168656</v>
      </c>
      <c r="D394">
        <v>1370944.25401073</v>
      </c>
      <c r="E394">
        <v>2954711.41811917</v>
      </c>
      <c r="F394">
        <v>363180.036889286</v>
      </c>
      <c r="G394">
        <v>1859791.00369257</v>
      </c>
    </row>
    <row r="395" spans="1:7">
      <c r="A395">
        <v>393</v>
      </c>
      <c r="B395">
        <v>7793094.06514697</v>
      </c>
      <c r="C395">
        <v>1244057.6109285</v>
      </c>
      <c r="D395">
        <v>1371019.82737647</v>
      </c>
      <c r="E395">
        <v>2954711.41811917</v>
      </c>
      <c r="F395">
        <v>363401.604098113</v>
      </c>
      <c r="G395">
        <v>1859903.60462472</v>
      </c>
    </row>
    <row r="396" spans="1:7">
      <c r="A396">
        <v>394</v>
      </c>
      <c r="B396">
        <v>7793093.9803239</v>
      </c>
      <c r="C396">
        <v>1244359.56618749</v>
      </c>
      <c r="D396">
        <v>1370993.68785592</v>
      </c>
      <c r="E396">
        <v>2954711.41811917</v>
      </c>
      <c r="F396">
        <v>363212.674346197</v>
      </c>
      <c r="G396">
        <v>1859816.63381513</v>
      </c>
    </row>
    <row r="397" spans="1:7">
      <c r="A397">
        <v>395</v>
      </c>
      <c r="B397">
        <v>7793092.62846377</v>
      </c>
      <c r="C397">
        <v>1244470.05553618</v>
      </c>
      <c r="D397">
        <v>1370955.31918068</v>
      </c>
      <c r="E397">
        <v>2954711.41811917</v>
      </c>
      <c r="F397">
        <v>363166.941986193</v>
      </c>
      <c r="G397">
        <v>1859788.89364154</v>
      </c>
    </row>
    <row r="398" spans="1:7">
      <c r="A398">
        <v>396</v>
      </c>
      <c r="B398">
        <v>7793092.02005107</v>
      </c>
      <c r="C398">
        <v>1244574.83878259</v>
      </c>
      <c r="D398">
        <v>1370936.43341189</v>
      </c>
      <c r="E398">
        <v>2954711.41811917</v>
      </c>
      <c r="F398">
        <v>363110.342791489</v>
      </c>
      <c r="G398">
        <v>1859758.98694593</v>
      </c>
    </row>
    <row r="399" spans="1:7">
      <c r="A399">
        <v>397</v>
      </c>
      <c r="B399">
        <v>7793092.53205827</v>
      </c>
      <c r="C399">
        <v>1244582.40179467</v>
      </c>
      <c r="D399">
        <v>1370946.88893592</v>
      </c>
      <c r="E399">
        <v>2954711.41811917</v>
      </c>
      <c r="F399">
        <v>363096.296898937</v>
      </c>
      <c r="G399">
        <v>1859755.52630957</v>
      </c>
    </row>
    <row r="400" spans="1:7">
      <c r="A400">
        <v>398</v>
      </c>
      <c r="B400">
        <v>7793092.68712983</v>
      </c>
      <c r="C400">
        <v>1244414.81443907</v>
      </c>
      <c r="D400">
        <v>1371024.89449723</v>
      </c>
      <c r="E400">
        <v>2954711.41811917</v>
      </c>
      <c r="F400">
        <v>363148.219696409</v>
      </c>
      <c r="G400">
        <v>1859793.34037794</v>
      </c>
    </row>
    <row r="401" spans="1:7">
      <c r="A401">
        <v>399</v>
      </c>
      <c r="B401">
        <v>7793092.56776161</v>
      </c>
      <c r="C401">
        <v>1244608.66469297</v>
      </c>
      <c r="D401">
        <v>1370934.06869729</v>
      </c>
      <c r="E401">
        <v>2954711.41811917</v>
      </c>
      <c r="F401">
        <v>363089.115049859</v>
      </c>
      <c r="G401">
        <v>1859749.30120231</v>
      </c>
    </row>
    <row r="402" spans="1:7">
      <c r="A402">
        <v>400</v>
      </c>
      <c r="B402">
        <v>7793092.35920209</v>
      </c>
      <c r="C402">
        <v>1244548.29451184</v>
      </c>
      <c r="D402">
        <v>1370919.16972284</v>
      </c>
      <c r="E402">
        <v>2954711.41811917</v>
      </c>
      <c r="F402">
        <v>363143.210434938</v>
      </c>
      <c r="G402">
        <v>1859770.26641329</v>
      </c>
    </row>
    <row r="403" spans="1:7">
      <c r="A403">
        <v>401</v>
      </c>
      <c r="B403">
        <v>7793092.4897258</v>
      </c>
      <c r="C403">
        <v>1244415.87945507</v>
      </c>
      <c r="D403">
        <v>1370983.7896739</v>
      </c>
      <c r="E403">
        <v>2954711.41811917</v>
      </c>
      <c r="F403">
        <v>363181.395408943</v>
      </c>
      <c r="G403">
        <v>1859800.00706871</v>
      </c>
    </row>
    <row r="404" spans="1:7">
      <c r="A404">
        <v>402</v>
      </c>
      <c r="B404">
        <v>7793091.17062931</v>
      </c>
      <c r="C404">
        <v>1244438.93402961</v>
      </c>
      <c r="D404">
        <v>1370957.80181094</v>
      </c>
      <c r="E404">
        <v>2954711.41811917</v>
      </c>
      <c r="F404">
        <v>363186.556455232</v>
      </c>
      <c r="G404">
        <v>1859796.46021436</v>
      </c>
    </row>
    <row r="405" spans="1:7">
      <c r="A405">
        <v>403</v>
      </c>
      <c r="B405">
        <v>7793091.57344872</v>
      </c>
      <c r="C405">
        <v>1244569.04991061</v>
      </c>
      <c r="D405">
        <v>1370940.84105911</v>
      </c>
      <c r="E405">
        <v>2954711.41811917</v>
      </c>
      <c r="F405">
        <v>363110.484697424</v>
      </c>
      <c r="G405">
        <v>1859759.77966241</v>
      </c>
    </row>
    <row r="406" spans="1:7">
      <c r="A406">
        <v>404</v>
      </c>
      <c r="B406">
        <v>7793090.55321525</v>
      </c>
      <c r="C406">
        <v>1244557.01476542</v>
      </c>
      <c r="D406">
        <v>1370896.09131796</v>
      </c>
      <c r="E406">
        <v>2954711.41811917</v>
      </c>
      <c r="F406">
        <v>363156.634205789</v>
      </c>
      <c r="G406">
        <v>1859769.3948069</v>
      </c>
    </row>
    <row r="407" spans="1:7">
      <c r="A407">
        <v>405</v>
      </c>
      <c r="B407">
        <v>7793090.06407324</v>
      </c>
      <c r="C407">
        <v>1244680.43860265</v>
      </c>
      <c r="D407">
        <v>1370838.90127104</v>
      </c>
      <c r="E407">
        <v>2954711.41811917</v>
      </c>
      <c r="F407">
        <v>363118.427492394</v>
      </c>
      <c r="G407">
        <v>1859740.87858798</v>
      </c>
    </row>
    <row r="408" spans="1:7">
      <c r="A408">
        <v>406</v>
      </c>
      <c r="B408">
        <v>7793090.70986212</v>
      </c>
      <c r="C408">
        <v>1244682.56600031</v>
      </c>
      <c r="D408">
        <v>1370832.75381377</v>
      </c>
      <c r="E408">
        <v>2954711.41811917</v>
      </c>
      <c r="F408">
        <v>363121.944813546</v>
      </c>
      <c r="G408">
        <v>1859742.02711532</v>
      </c>
    </row>
    <row r="409" spans="1:7">
      <c r="A409">
        <v>407</v>
      </c>
      <c r="B409">
        <v>7793090.1550606</v>
      </c>
      <c r="C409">
        <v>1244724.16732975</v>
      </c>
      <c r="D409">
        <v>1370808.77892242</v>
      </c>
      <c r="E409">
        <v>2954711.41811917</v>
      </c>
      <c r="F409">
        <v>363112.406948989</v>
      </c>
      <c r="G409">
        <v>1859733.38374026</v>
      </c>
    </row>
    <row r="410" spans="1:7">
      <c r="A410">
        <v>408</v>
      </c>
      <c r="B410">
        <v>7793090.14979259</v>
      </c>
      <c r="C410">
        <v>1244796.38418803</v>
      </c>
      <c r="D410">
        <v>1370799.53209434</v>
      </c>
      <c r="E410">
        <v>2954711.41811917</v>
      </c>
      <c r="F410">
        <v>363070.736500369</v>
      </c>
      <c r="G410">
        <v>1859712.07889068</v>
      </c>
    </row>
    <row r="411" spans="1:7">
      <c r="A411">
        <v>409</v>
      </c>
      <c r="B411">
        <v>7793090.04657774</v>
      </c>
      <c r="C411">
        <v>1244535.44195931</v>
      </c>
      <c r="D411">
        <v>1370863.50023664</v>
      </c>
      <c r="E411">
        <v>2954711.41811917</v>
      </c>
      <c r="F411">
        <v>363199.814149007</v>
      </c>
      <c r="G411">
        <v>1859779.87211361</v>
      </c>
    </row>
    <row r="412" spans="1:7">
      <c r="A412">
        <v>410</v>
      </c>
      <c r="B412">
        <v>7793090.30341508</v>
      </c>
      <c r="C412">
        <v>1244425.10716916</v>
      </c>
      <c r="D412">
        <v>1370877.15928188</v>
      </c>
      <c r="E412">
        <v>2954711.41811917</v>
      </c>
      <c r="F412">
        <v>363265.256441301</v>
      </c>
      <c r="G412">
        <v>1859811.36240356</v>
      </c>
    </row>
    <row r="413" spans="1:7">
      <c r="A413">
        <v>411</v>
      </c>
      <c r="B413">
        <v>7793089.7385634</v>
      </c>
      <c r="C413">
        <v>1244691.44478088</v>
      </c>
      <c r="D413">
        <v>1370791.22895288</v>
      </c>
      <c r="E413">
        <v>2954711.41811917</v>
      </c>
      <c r="F413">
        <v>363153.098729032</v>
      </c>
      <c r="G413">
        <v>1859742.54798144</v>
      </c>
    </row>
    <row r="414" spans="1:7">
      <c r="A414">
        <v>412</v>
      </c>
      <c r="B414">
        <v>7793089.91275588</v>
      </c>
      <c r="C414">
        <v>1244646.92519432</v>
      </c>
      <c r="D414">
        <v>1370810.35255163</v>
      </c>
      <c r="E414">
        <v>2954711.41811917</v>
      </c>
      <c r="F414">
        <v>363168.308875458</v>
      </c>
      <c r="G414">
        <v>1859752.9080153</v>
      </c>
    </row>
    <row r="415" spans="1:7">
      <c r="A415">
        <v>413</v>
      </c>
      <c r="B415">
        <v>7793090.38512298</v>
      </c>
      <c r="C415">
        <v>1244541.07627973</v>
      </c>
      <c r="D415">
        <v>1370873.21448234</v>
      </c>
      <c r="E415">
        <v>2954711.41811917</v>
      </c>
      <c r="F415">
        <v>363190.318335414</v>
      </c>
      <c r="G415">
        <v>1859774.35790632</v>
      </c>
    </row>
    <row r="416" spans="1:7">
      <c r="A416">
        <v>414</v>
      </c>
      <c r="B416">
        <v>7793090.02736433</v>
      </c>
      <c r="C416">
        <v>1244671.14868311</v>
      </c>
      <c r="D416">
        <v>1370803.38551294</v>
      </c>
      <c r="E416">
        <v>2954711.41811917</v>
      </c>
      <c r="F416">
        <v>363157.11535355</v>
      </c>
      <c r="G416">
        <v>1859746.95969556</v>
      </c>
    </row>
    <row r="417" spans="1:7">
      <c r="A417">
        <v>415</v>
      </c>
      <c r="B417">
        <v>7793089.27404157</v>
      </c>
      <c r="C417">
        <v>1244654.223557</v>
      </c>
      <c r="D417">
        <v>1370764.3238874</v>
      </c>
      <c r="E417">
        <v>2954711.41811917</v>
      </c>
      <c r="F417">
        <v>363200.818050328</v>
      </c>
      <c r="G417">
        <v>1859758.49042767</v>
      </c>
    </row>
    <row r="418" spans="1:7">
      <c r="A418">
        <v>416</v>
      </c>
      <c r="B418">
        <v>7793089.31857932</v>
      </c>
      <c r="C418">
        <v>1244671.79873194</v>
      </c>
      <c r="D418">
        <v>1370755.09856206</v>
      </c>
      <c r="E418">
        <v>2954711.41811917</v>
      </c>
      <c r="F418">
        <v>363196.59024829</v>
      </c>
      <c r="G418">
        <v>1859754.41291785</v>
      </c>
    </row>
    <row r="419" spans="1:7">
      <c r="A419">
        <v>417</v>
      </c>
      <c r="B419">
        <v>7793089.67431782</v>
      </c>
      <c r="C419">
        <v>1244842.81762155</v>
      </c>
      <c r="D419">
        <v>1370702.90355111</v>
      </c>
      <c r="E419">
        <v>2954711.41811917</v>
      </c>
      <c r="F419">
        <v>363121.77190544</v>
      </c>
      <c r="G419">
        <v>1859710.76312055</v>
      </c>
    </row>
    <row r="420" spans="1:7">
      <c r="A420">
        <v>418</v>
      </c>
      <c r="B420">
        <v>7793089.56550569</v>
      </c>
      <c r="C420">
        <v>1244494.42892698</v>
      </c>
      <c r="D420">
        <v>1370804.76095457</v>
      </c>
      <c r="E420">
        <v>2954711.41811917</v>
      </c>
      <c r="F420">
        <v>363278.242986086</v>
      </c>
      <c r="G420">
        <v>1859800.71451887</v>
      </c>
    </row>
    <row r="421" spans="1:7">
      <c r="A421">
        <v>419</v>
      </c>
      <c r="B421">
        <v>7793089.43206229</v>
      </c>
      <c r="C421">
        <v>1244663.51023071</v>
      </c>
      <c r="D421">
        <v>1370747.75215671</v>
      </c>
      <c r="E421">
        <v>2954711.41811917</v>
      </c>
      <c r="F421">
        <v>363208.869204087</v>
      </c>
      <c r="G421">
        <v>1859757.88235162</v>
      </c>
    </row>
    <row r="422" spans="1:7">
      <c r="A422">
        <v>420</v>
      </c>
      <c r="B422">
        <v>7793089.44545109</v>
      </c>
      <c r="C422">
        <v>1244796.76478193</v>
      </c>
      <c r="D422">
        <v>1370724.98909737</v>
      </c>
      <c r="E422">
        <v>2954711.41811917</v>
      </c>
      <c r="F422">
        <v>363135.125737437</v>
      </c>
      <c r="G422">
        <v>1859721.14771518</v>
      </c>
    </row>
    <row r="423" spans="1:7">
      <c r="A423">
        <v>421</v>
      </c>
      <c r="B423">
        <v>7793089.83807695</v>
      </c>
      <c r="C423">
        <v>1244862.51748307</v>
      </c>
      <c r="D423">
        <v>1370733.36109348</v>
      </c>
      <c r="E423">
        <v>2954711.41811917</v>
      </c>
      <c r="F423">
        <v>363082.092286102</v>
      </c>
      <c r="G423">
        <v>1859700.44909513</v>
      </c>
    </row>
    <row r="424" spans="1:7">
      <c r="A424">
        <v>422</v>
      </c>
      <c r="B424">
        <v>7793089.38283723</v>
      </c>
      <c r="C424">
        <v>1244575.58960752</v>
      </c>
      <c r="D424">
        <v>1370801.93866291</v>
      </c>
      <c r="E424">
        <v>2954711.41811917</v>
      </c>
      <c r="F424">
        <v>363224.228722664</v>
      </c>
      <c r="G424">
        <v>1859776.20772496</v>
      </c>
    </row>
    <row r="425" spans="1:7">
      <c r="A425">
        <v>423</v>
      </c>
      <c r="B425">
        <v>7793089.40589508</v>
      </c>
      <c r="C425">
        <v>1244787.37929428</v>
      </c>
      <c r="D425">
        <v>1370686.0481516</v>
      </c>
      <c r="E425">
        <v>2954711.41811917</v>
      </c>
      <c r="F425">
        <v>363173.491745649</v>
      </c>
      <c r="G425">
        <v>1859731.06858438</v>
      </c>
    </row>
    <row r="426" spans="1:7">
      <c r="A426">
        <v>424</v>
      </c>
      <c r="B426">
        <v>7793089.56619347</v>
      </c>
      <c r="C426">
        <v>1244637.57698372</v>
      </c>
      <c r="D426">
        <v>1370761.91352193</v>
      </c>
      <c r="E426">
        <v>2954711.41811917</v>
      </c>
      <c r="F426">
        <v>363214.30768754</v>
      </c>
      <c r="G426">
        <v>1859764.34988111</v>
      </c>
    </row>
    <row r="427" spans="1:7">
      <c r="A427">
        <v>425</v>
      </c>
      <c r="B427">
        <v>7793089.44132031</v>
      </c>
      <c r="C427">
        <v>1244656.75141879</v>
      </c>
      <c r="D427">
        <v>1370765.36283292</v>
      </c>
      <c r="E427">
        <v>2954711.41811917</v>
      </c>
      <c r="F427">
        <v>363198.54499054</v>
      </c>
      <c r="G427">
        <v>1859757.36395889</v>
      </c>
    </row>
    <row r="428" spans="1:7">
      <c r="A428">
        <v>426</v>
      </c>
      <c r="B428">
        <v>7793089.27203946</v>
      </c>
      <c r="C428">
        <v>1244568.7412762</v>
      </c>
      <c r="D428">
        <v>1370763.63338336</v>
      </c>
      <c r="E428">
        <v>2954711.41811917</v>
      </c>
      <c r="F428">
        <v>363260.791028648</v>
      </c>
      <c r="G428">
        <v>1859784.68823208</v>
      </c>
    </row>
    <row r="429" spans="1:7">
      <c r="A429">
        <v>427</v>
      </c>
      <c r="B429">
        <v>7793089.46560614</v>
      </c>
      <c r="C429">
        <v>1244506.23238751</v>
      </c>
      <c r="D429">
        <v>1370780.60485908</v>
      </c>
      <c r="E429">
        <v>2954711.41811917</v>
      </c>
      <c r="F429">
        <v>363290.476320157</v>
      </c>
      <c r="G429">
        <v>1859800.73392022</v>
      </c>
    </row>
    <row r="430" spans="1:7">
      <c r="A430">
        <v>428</v>
      </c>
      <c r="B430">
        <v>7793089.34057211</v>
      </c>
      <c r="C430">
        <v>1244552.9127675</v>
      </c>
      <c r="D430">
        <v>1370779.0345728</v>
      </c>
      <c r="E430">
        <v>2954711.41811917</v>
      </c>
      <c r="F430">
        <v>363259.064061676</v>
      </c>
      <c r="G430">
        <v>1859786.91105095</v>
      </c>
    </row>
    <row r="431" spans="1:7">
      <c r="A431">
        <v>429</v>
      </c>
      <c r="B431">
        <v>7793089.26285632</v>
      </c>
      <c r="C431">
        <v>1244539.10271166</v>
      </c>
      <c r="D431">
        <v>1370776.70769084</v>
      </c>
      <c r="E431">
        <v>2954711.41811917</v>
      </c>
      <c r="F431">
        <v>363270.15186047</v>
      </c>
      <c r="G431">
        <v>1859791.88247417</v>
      </c>
    </row>
    <row r="432" spans="1:7">
      <c r="A432">
        <v>430</v>
      </c>
      <c r="B432">
        <v>7793089.32434148</v>
      </c>
      <c r="C432">
        <v>1244529.04242179</v>
      </c>
      <c r="D432">
        <v>1370782.8130493</v>
      </c>
      <c r="E432">
        <v>2954711.41811917</v>
      </c>
      <c r="F432">
        <v>363271.378893653</v>
      </c>
      <c r="G432">
        <v>1859794.67185757</v>
      </c>
    </row>
    <row r="433" spans="1:7">
      <c r="A433">
        <v>431</v>
      </c>
      <c r="B433">
        <v>7793089.30612389</v>
      </c>
      <c r="C433">
        <v>1244499.49514462</v>
      </c>
      <c r="D433">
        <v>1370786.82451489</v>
      </c>
      <c r="E433">
        <v>2954711.41811917</v>
      </c>
      <c r="F433">
        <v>363289.334898239</v>
      </c>
      <c r="G433">
        <v>1859802.23344697</v>
      </c>
    </row>
    <row r="434" spans="1:7">
      <c r="A434">
        <v>432</v>
      </c>
      <c r="B434">
        <v>7793089.25176894</v>
      </c>
      <c r="C434">
        <v>1244651.47602871</v>
      </c>
      <c r="D434">
        <v>1370753.40181703</v>
      </c>
      <c r="E434">
        <v>2954711.41811917</v>
      </c>
      <c r="F434">
        <v>363211.17017473</v>
      </c>
      <c r="G434">
        <v>1859761.7856293</v>
      </c>
    </row>
    <row r="435" spans="1:7">
      <c r="A435">
        <v>433</v>
      </c>
      <c r="B435">
        <v>7793089.31382617</v>
      </c>
      <c r="C435">
        <v>1244623.54991133</v>
      </c>
      <c r="D435">
        <v>1370768.54574066</v>
      </c>
      <c r="E435">
        <v>2954711.41811917</v>
      </c>
      <c r="F435">
        <v>363217.936813933</v>
      </c>
      <c r="G435">
        <v>1859767.86324107</v>
      </c>
    </row>
    <row r="436" spans="1:7">
      <c r="A436">
        <v>434</v>
      </c>
      <c r="B436">
        <v>7793089.11560553</v>
      </c>
      <c r="C436">
        <v>1244792.5496522</v>
      </c>
      <c r="D436">
        <v>1370719.30757683</v>
      </c>
      <c r="E436">
        <v>2954711.41811917</v>
      </c>
      <c r="F436">
        <v>363141.484826472</v>
      </c>
      <c r="G436">
        <v>1859724.35543086</v>
      </c>
    </row>
    <row r="437" spans="1:7">
      <c r="A437">
        <v>435</v>
      </c>
      <c r="B437">
        <v>7793089.12642443</v>
      </c>
      <c r="C437">
        <v>1244771.42524527</v>
      </c>
      <c r="D437">
        <v>1370728.54581474</v>
      </c>
      <c r="E437">
        <v>2954711.41811917</v>
      </c>
      <c r="F437">
        <v>363148.586235064</v>
      </c>
      <c r="G437">
        <v>1859729.15101019</v>
      </c>
    </row>
    <row r="438" spans="1:7">
      <c r="A438">
        <v>436</v>
      </c>
      <c r="B438">
        <v>7793088.86173282</v>
      </c>
      <c r="C438">
        <v>1244866.46357357</v>
      </c>
      <c r="D438">
        <v>1370676.26155027</v>
      </c>
      <c r="E438">
        <v>2954711.41811917</v>
      </c>
      <c r="F438">
        <v>363125.826062922</v>
      </c>
      <c r="G438">
        <v>1859708.89242689</v>
      </c>
    </row>
    <row r="439" spans="1:7">
      <c r="A439">
        <v>437</v>
      </c>
      <c r="B439">
        <v>7793088.88066947</v>
      </c>
      <c r="C439">
        <v>1244935.34614539</v>
      </c>
      <c r="D439">
        <v>1370643.1212441</v>
      </c>
      <c r="E439">
        <v>2954711.41811917</v>
      </c>
      <c r="F439">
        <v>363105.075342214</v>
      </c>
      <c r="G439">
        <v>1859693.9198186</v>
      </c>
    </row>
    <row r="440" spans="1:7">
      <c r="A440">
        <v>438</v>
      </c>
      <c r="B440">
        <v>7793088.93058134</v>
      </c>
      <c r="C440">
        <v>1244764.52716699</v>
      </c>
      <c r="D440">
        <v>1370703.47474013</v>
      </c>
      <c r="E440">
        <v>2954711.41811917</v>
      </c>
      <c r="F440">
        <v>363173.801233976</v>
      </c>
      <c r="G440">
        <v>1859735.70932107</v>
      </c>
    </row>
    <row r="441" spans="1:7">
      <c r="A441">
        <v>439</v>
      </c>
      <c r="B441">
        <v>7793088.86222398</v>
      </c>
      <c r="C441">
        <v>1244932.35053233</v>
      </c>
      <c r="D441">
        <v>1370646.15929872</v>
      </c>
      <c r="E441">
        <v>2954711.41811917</v>
      </c>
      <c r="F441">
        <v>363105.027117537</v>
      </c>
      <c r="G441">
        <v>1859693.90715622</v>
      </c>
    </row>
    <row r="442" spans="1:7">
      <c r="A442">
        <v>440</v>
      </c>
      <c r="B442">
        <v>7793088.95891333</v>
      </c>
      <c r="C442">
        <v>1244843.43591514</v>
      </c>
      <c r="D442">
        <v>1370687.6718989</v>
      </c>
      <c r="E442">
        <v>2954711.41811917</v>
      </c>
      <c r="F442">
        <v>363132.270116355</v>
      </c>
      <c r="G442">
        <v>1859714.16286377</v>
      </c>
    </row>
    <row r="443" spans="1:7">
      <c r="A443">
        <v>441</v>
      </c>
      <c r="B443">
        <v>7793088.89403083</v>
      </c>
      <c r="C443">
        <v>1244851.72238568</v>
      </c>
      <c r="D443">
        <v>1370689.2560971</v>
      </c>
      <c r="E443">
        <v>2954711.41811917</v>
      </c>
      <c r="F443">
        <v>363125.334736846</v>
      </c>
      <c r="G443">
        <v>1859711.16269203</v>
      </c>
    </row>
    <row r="444" spans="1:7">
      <c r="A444">
        <v>442</v>
      </c>
      <c r="B444">
        <v>7793088.93381022</v>
      </c>
      <c r="C444">
        <v>1244883.17228539</v>
      </c>
      <c r="D444">
        <v>1370666.96169092</v>
      </c>
      <c r="E444">
        <v>2954711.41811917</v>
      </c>
      <c r="F444">
        <v>363122.032227751</v>
      </c>
      <c r="G444">
        <v>1859705.34948699</v>
      </c>
    </row>
    <row r="445" spans="1:7">
      <c r="A445">
        <v>443</v>
      </c>
      <c r="B445">
        <v>7793088.89509254</v>
      </c>
      <c r="C445">
        <v>1245025.42879904</v>
      </c>
      <c r="D445">
        <v>1370628.47976526</v>
      </c>
      <c r="E445">
        <v>2954711.41811917</v>
      </c>
      <c r="F445">
        <v>363055.512723733</v>
      </c>
      <c r="G445">
        <v>1859668.05568533</v>
      </c>
    </row>
    <row r="446" spans="1:7">
      <c r="A446">
        <v>444</v>
      </c>
      <c r="B446">
        <v>7793088.9324793</v>
      </c>
      <c r="C446">
        <v>1244823.40032037</v>
      </c>
      <c r="D446">
        <v>1370676.02283357</v>
      </c>
      <c r="E446">
        <v>2954711.41811917</v>
      </c>
      <c r="F446">
        <v>363155.998140503</v>
      </c>
      <c r="G446">
        <v>1859722.09306568</v>
      </c>
    </row>
    <row r="447" spans="1:7">
      <c r="A447">
        <v>445</v>
      </c>
      <c r="B447">
        <v>7793088.94493987</v>
      </c>
      <c r="C447">
        <v>1244965.52173037</v>
      </c>
      <c r="D447">
        <v>1370641.88357609</v>
      </c>
      <c r="E447">
        <v>2954711.41811917</v>
      </c>
      <c r="F447">
        <v>363086.066164712</v>
      </c>
      <c r="G447">
        <v>1859684.05534953</v>
      </c>
    </row>
    <row r="448" spans="1:7">
      <c r="A448">
        <v>446</v>
      </c>
      <c r="B448">
        <v>7793088.89930918</v>
      </c>
      <c r="C448">
        <v>1244869.18051195</v>
      </c>
      <c r="D448">
        <v>1370681.60583456</v>
      </c>
      <c r="E448">
        <v>2954711.41811917</v>
      </c>
      <c r="F448">
        <v>363119.461973414</v>
      </c>
      <c r="G448">
        <v>1859707.23287009</v>
      </c>
    </row>
    <row r="449" spans="1:7">
      <c r="A449">
        <v>447</v>
      </c>
      <c r="B449">
        <v>7793088.85362178</v>
      </c>
      <c r="C449">
        <v>1244876.02808782</v>
      </c>
      <c r="D449">
        <v>1370674.51494189</v>
      </c>
      <c r="E449">
        <v>2954711.41811917</v>
      </c>
      <c r="F449">
        <v>363120.467281191</v>
      </c>
      <c r="G449">
        <v>1859706.42519172</v>
      </c>
    </row>
    <row r="450" spans="1:7">
      <c r="A450">
        <v>448</v>
      </c>
      <c r="B450">
        <v>7793088.82813578</v>
      </c>
      <c r="C450">
        <v>1244871.27820285</v>
      </c>
      <c r="D450">
        <v>1370675.14566422</v>
      </c>
      <c r="E450">
        <v>2954711.41811917</v>
      </c>
      <c r="F450">
        <v>363123.062000305</v>
      </c>
      <c r="G450">
        <v>1859707.92414923</v>
      </c>
    </row>
    <row r="451" spans="1:7">
      <c r="A451">
        <v>449</v>
      </c>
      <c r="B451">
        <v>7793088.8609239</v>
      </c>
      <c r="C451">
        <v>1244855.00493066</v>
      </c>
      <c r="D451">
        <v>1370682.10338413</v>
      </c>
      <c r="E451">
        <v>2954711.41811917</v>
      </c>
      <c r="F451">
        <v>363128.420914777</v>
      </c>
      <c r="G451">
        <v>1859711.91357517</v>
      </c>
    </row>
    <row r="452" spans="1:7">
      <c r="A452">
        <v>450</v>
      </c>
      <c r="B452">
        <v>7793088.86890461</v>
      </c>
      <c r="C452">
        <v>1244888.78457115</v>
      </c>
      <c r="D452">
        <v>1370668.81972221</v>
      </c>
      <c r="E452">
        <v>2954711.41811917</v>
      </c>
      <c r="F452">
        <v>363116.157237684</v>
      </c>
      <c r="G452">
        <v>1859703.68925439</v>
      </c>
    </row>
    <row r="453" spans="1:7">
      <c r="A453">
        <v>451</v>
      </c>
      <c r="B453">
        <v>7793088.83720048</v>
      </c>
      <c r="C453">
        <v>1244872.5034104</v>
      </c>
      <c r="D453">
        <v>1370672.69060005</v>
      </c>
      <c r="E453">
        <v>2954711.41811917</v>
      </c>
      <c r="F453">
        <v>363124.217383267</v>
      </c>
      <c r="G453">
        <v>1859708.00768759</v>
      </c>
    </row>
    <row r="454" spans="1:7">
      <c r="A454">
        <v>452</v>
      </c>
      <c r="B454">
        <v>7793088.76955642</v>
      </c>
      <c r="C454">
        <v>1244803.48590254</v>
      </c>
      <c r="D454">
        <v>1370688.32376268</v>
      </c>
      <c r="E454">
        <v>2954711.41811917</v>
      </c>
      <c r="F454">
        <v>363159.292365771</v>
      </c>
      <c r="G454">
        <v>1859726.24940626</v>
      </c>
    </row>
    <row r="455" spans="1:7">
      <c r="A455">
        <v>453</v>
      </c>
      <c r="B455">
        <v>7793088.78504198</v>
      </c>
      <c r="C455">
        <v>1244792.78835676</v>
      </c>
      <c r="D455">
        <v>1370695.80013966</v>
      </c>
      <c r="E455">
        <v>2954711.41811917</v>
      </c>
      <c r="F455">
        <v>363160.452134394</v>
      </c>
      <c r="G455">
        <v>1859728.326292</v>
      </c>
    </row>
    <row r="456" spans="1:7">
      <c r="A456">
        <v>454</v>
      </c>
      <c r="B456">
        <v>7793088.75638087</v>
      </c>
      <c r="C456">
        <v>1244839.23152196</v>
      </c>
      <c r="D456">
        <v>1370678.97075555</v>
      </c>
      <c r="E456">
        <v>2954711.41811917</v>
      </c>
      <c r="F456">
        <v>363142.503988686</v>
      </c>
      <c r="G456">
        <v>1859716.6319955</v>
      </c>
    </row>
    <row r="457" spans="1:7">
      <c r="A457">
        <v>455</v>
      </c>
      <c r="B457">
        <v>7793088.7803304</v>
      </c>
      <c r="C457">
        <v>1244856.70456654</v>
      </c>
      <c r="D457">
        <v>1370671.62108103</v>
      </c>
      <c r="E457">
        <v>2954711.41811917</v>
      </c>
      <c r="F457">
        <v>363136.512071571</v>
      </c>
      <c r="G457">
        <v>1859712.52449208</v>
      </c>
    </row>
    <row r="458" spans="1:7">
      <c r="A458">
        <v>456</v>
      </c>
      <c r="B458">
        <v>7793088.70952539</v>
      </c>
      <c r="C458">
        <v>1244903.24793809</v>
      </c>
      <c r="D458">
        <v>1370661.51961941</v>
      </c>
      <c r="E458">
        <v>2954711.41811917</v>
      </c>
      <c r="F458">
        <v>363112.727445692</v>
      </c>
      <c r="G458">
        <v>1859699.79640303</v>
      </c>
    </row>
    <row r="459" spans="1:7">
      <c r="A459">
        <v>457</v>
      </c>
      <c r="B459">
        <v>7793088.75770138</v>
      </c>
      <c r="C459">
        <v>1244907.389384</v>
      </c>
      <c r="D459">
        <v>1370666.62215564</v>
      </c>
      <c r="E459">
        <v>2954711.41811917</v>
      </c>
      <c r="F459">
        <v>363105.7076275</v>
      </c>
      <c r="G459">
        <v>1859697.62041506</v>
      </c>
    </row>
    <row r="460" spans="1:7">
      <c r="A460">
        <v>458</v>
      </c>
      <c r="B460">
        <v>7793088.74951922</v>
      </c>
      <c r="C460">
        <v>1244887.10548961</v>
      </c>
      <c r="D460">
        <v>1370669.23122214</v>
      </c>
      <c r="E460">
        <v>2954711.41811917</v>
      </c>
      <c r="F460">
        <v>363117.675516471</v>
      </c>
      <c r="G460">
        <v>1859703.31917183</v>
      </c>
    </row>
    <row r="461" spans="1:7">
      <c r="A461">
        <v>459</v>
      </c>
      <c r="B461">
        <v>7793088.71296597</v>
      </c>
      <c r="C461">
        <v>1244953.5955851</v>
      </c>
      <c r="D461">
        <v>1370641.09001373</v>
      </c>
      <c r="E461">
        <v>2954711.41811917</v>
      </c>
      <c r="F461">
        <v>363094.844006425</v>
      </c>
      <c r="G461">
        <v>1859687.76524154</v>
      </c>
    </row>
    <row r="462" spans="1:7">
      <c r="A462">
        <v>460</v>
      </c>
      <c r="B462">
        <v>7793088.75238171</v>
      </c>
      <c r="C462">
        <v>1244890.81797069</v>
      </c>
      <c r="D462">
        <v>1370667.17110325</v>
      </c>
      <c r="E462">
        <v>2954711.41811917</v>
      </c>
      <c r="F462">
        <v>363116.725613002</v>
      </c>
      <c r="G462">
        <v>1859702.61957559</v>
      </c>
    </row>
    <row r="463" spans="1:7">
      <c r="A463">
        <v>461</v>
      </c>
      <c r="B463">
        <v>7793088.68747912</v>
      </c>
      <c r="C463">
        <v>1244899.56311623</v>
      </c>
      <c r="D463">
        <v>1370647.14597708</v>
      </c>
      <c r="E463">
        <v>2954711.41811917</v>
      </c>
      <c r="F463">
        <v>363127.315725212</v>
      </c>
      <c r="G463">
        <v>1859703.24454144</v>
      </c>
    </row>
    <row r="464" spans="1:7">
      <c r="A464">
        <v>462</v>
      </c>
      <c r="B464">
        <v>7793088.69805995</v>
      </c>
      <c r="C464">
        <v>1244874.67074031</v>
      </c>
      <c r="D464">
        <v>1370651.20469891</v>
      </c>
      <c r="E464">
        <v>2954711.41811917</v>
      </c>
      <c r="F464">
        <v>363141.205556626</v>
      </c>
      <c r="G464">
        <v>1859710.19894493</v>
      </c>
    </row>
    <row r="465" spans="1:7">
      <c r="A465">
        <v>463</v>
      </c>
      <c r="B465">
        <v>7793088.67820773</v>
      </c>
      <c r="C465">
        <v>1244852.31506147</v>
      </c>
      <c r="D465">
        <v>1370658.20692479</v>
      </c>
      <c r="E465">
        <v>2954711.41811917</v>
      </c>
      <c r="F465">
        <v>363150.790419701</v>
      </c>
      <c r="G465">
        <v>1859715.94768259</v>
      </c>
    </row>
    <row r="466" spans="1:7">
      <c r="A466">
        <v>464</v>
      </c>
      <c r="B466">
        <v>7793088.68991883</v>
      </c>
      <c r="C466">
        <v>1244863.9490308</v>
      </c>
      <c r="D466">
        <v>1370655.64157299</v>
      </c>
      <c r="E466">
        <v>2954711.41811917</v>
      </c>
      <c r="F466">
        <v>363144.691366676</v>
      </c>
      <c r="G466">
        <v>1859712.98982919</v>
      </c>
    </row>
    <row r="467" spans="1:7">
      <c r="A467">
        <v>465</v>
      </c>
      <c r="B467">
        <v>7793088.66369043</v>
      </c>
      <c r="C467">
        <v>1244882.17792859</v>
      </c>
      <c r="D467">
        <v>1370645.56781044</v>
      </c>
      <c r="E467">
        <v>2954711.41811917</v>
      </c>
      <c r="F467">
        <v>363140.696747753</v>
      </c>
      <c r="G467">
        <v>1859708.80308448</v>
      </c>
    </row>
    <row r="468" spans="1:7">
      <c r="A468">
        <v>466</v>
      </c>
      <c r="B468">
        <v>7793088.6564928</v>
      </c>
      <c r="C468">
        <v>1244890.28655334</v>
      </c>
      <c r="D468">
        <v>1370642.75247836</v>
      </c>
      <c r="E468">
        <v>2954711.41811917</v>
      </c>
      <c r="F468">
        <v>363137.542288349</v>
      </c>
      <c r="G468">
        <v>1859706.65705358</v>
      </c>
    </row>
    <row r="469" spans="1:7">
      <c r="A469">
        <v>467</v>
      </c>
      <c r="B469">
        <v>7793088.67340526</v>
      </c>
      <c r="C469">
        <v>1244895.86786799</v>
      </c>
      <c r="D469">
        <v>1370641.88286788</v>
      </c>
      <c r="E469">
        <v>2954711.41811917</v>
      </c>
      <c r="F469">
        <v>363134.265836657</v>
      </c>
      <c r="G469">
        <v>1859705.23871356</v>
      </c>
    </row>
    <row r="470" spans="1:7">
      <c r="A470">
        <v>468</v>
      </c>
      <c r="B470">
        <v>7793088.65412331</v>
      </c>
      <c r="C470">
        <v>1244881.3903439</v>
      </c>
      <c r="D470">
        <v>1370642.35400274</v>
      </c>
      <c r="E470">
        <v>2954711.41811917</v>
      </c>
      <c r="F470">
        <v>363144.032442476</v>
      </c>
      <c r="G470">
        <v>1859709.45921502</v>
      </c>
    </row>
    <row r="471" spans="1:7">
      <c r="A471">
        <v>469</v>
      </c>
      <c r="B471">
        <v>7793088.64862586</v>
      </c>
      <c r="C471">
        <v>1244983.82116422</v>
      </c>
      <c r="D471">
        <v>1370614.60602057</v>
      </c>
      <c r="E471">
        <v>2954711.41811917</v>
      </c>
      <c r="F471">
        <v>363095.925015248</v>
      </c>
      <c r="G471">
        <v>1859682.87830666</v>
      </c>
    </row>
    <row r="472" spans="1:7">
      <c r="A472">
        <v>470</v>
      </c>
      <c r="B472">
        <v>7793088.67438634</v>
      </c>
      <c r="C472">
        <v>1244996.75804373</v>
      </c>
      <c r="D472">
        <v>1370613.15765057</v>
      </c>
      <c r="E472">
        <v>2954711.41811917</v>
      </c>
      <c r="F472">
        <v>363088.266691242</v>
      </c>
      <c r="G472">
        <v>1859679.07388163</v>
      </c>
    </row>
    <row r="473" spans="1:7">
      <c r="A473">
        <v>471</v>
      </c>
      <c r="B473">
        <v>7793088.67778854</v>
      </c>
      <c r="C473">
        <v>1244968.79764493</v>
      </c>
      <c r="D473">
        <v>1370624.4203175</v>
      </c>
      <c r="E473">
        <v>2954711.41811917</v>
      </c>
      <c r="F473">
        <v>363098.034250034</v>
      </c>
      <c r="G473">
        <v>1859686.0074569</v>
      </c>
    </row>
    <row r="474" spans="1:7">
      <c r="A474">
        <v>472</v>
      </c>
      <c r="B474">
        <v>7793088.64685546</v>
      </c>
      <c r="C474">
        <v>1245001.2166539</v>
      </c>
      <c r="D474">
        <v>1370606.15186547</v>
      </c>
      <c r="E474">
        <v>2954711.41811917</v>
      </c>
      <c r="F474">
        <v>363090.88260323</v>
      </c>
      <c r="G474">
        <v>1859678.97761368</v>
      </c>
    </row>
    <row r="475" spans="1:7">
      <c r="A475">
        <v>473</v>
      </c>
      <c r="B475">
        <v>7793088.63884694</v>
      </c>
      <c r="C475">
        <v>1245052.26227929</v>
      </c>
      <c r="D475">
        <v>1370586.10075414</v>
      </c>
      <c r="E475">
        <v>2954711.41811917</v>
      </c>
      <c r="F475">
        <v>363072.158542485</v>
      </c>
      <c r="G475">
        <v>1859666.69915185</v>
      </c>
    </row>
    <row r="476" spans="1:7">
      <c r="A476">
        <v>474</v>
      </c>
      <c r="B476">
        <v>7793088.63268575</v>
      </c>
      <c r="C476">
        <v>1245033.13302645</v>
      </c>
      <c r="D476">
        <v>1370589.87119602</v>
      </c>
      <c r="E476">
        <v>2954711.41811917</v>
      </c>
      <c r="F476">
        <v>363082.206098932</v>
      </c>
      <c r="G476">
        <v>1859672.00424517</v>
      </c>
    </row>
    <row r="477" spans="1:7">
      <c r="A477">
        <v>475</v>
      </c>
      <c r="B477">
        <v>7793088.65970247</v>
      </c>
      <c r="C477">
        <v>1245006.26897028</v>
      </c>
      <c r="D477">
        <v>1370589.94864722</v>
      </c>
      <c r="E477">
        <v>2954711.41811917</v>
      </c>
      <c r="F477">
        <v>363100.726485288</v>
      </c>
      <c r="G477">
        <v>1859680.29748051</v>
      </c>
    </row>
    <row r="478" spans="1:7">
      <c r="A478">
        <v>476</v>
      </c>
      <c r="B478">
        <v>7793088.67368931</v>
      </c>
      <c r="C478">
        <v>1245007.52361929</v>
      </c>
      <c r="D478">
        <v>1370600.31800619</v>
      </c>
      <c r="E478">
        <v>2954711.41811917</v>
      </c>
      <c r="F478">
        <v>363091.292419928</v>
      </c>
      <c r="G478">
        <v>1859678.12152473</v>
      </c>
    </row>
    <row r="479" spans="1:7">
      <c r="A479">
        <v>477</v>
      </c>
      <c r="B479">
        <v>7793088.62968249</v>
      </c>
      <c r="C479">
        <v>1245059.73223608</v>
      </c>
      <c r="D479">
        <v>1370573.93131718</v>
      </c>
      <c r="E479">
        <v>2954711.41811917</v>
      </c>
      <c r="F479">
        <v>363077.269192252</v>
      </c>
      <c r="G479">
        <v>1859666.2788178</v>
      </c>
    </row>
    <row r="480" spans="1:7">
      <c r="A480">
        <v>478</v>
      </c>
      <c r="B480">
        <v>7793088.65758873</v>
      </c>
      <c r="C480">
        <v>1245078.9661829</v>
      </c>
      <c r="D480">
        <v>1370575.98223677</v>
      </c>
      <c r="E480">
        <v>2954711.41811917</v>
      </c>
      <c r="F480">
        <v>363062.214871043</v>
      </c>
      <c r="G480">
        <v>1859660.07617884</v>
      </c>
    </row>
    <row r="481" spans="1:7">
      <c r="A481">
        <v>479</v>
      </c>
      <c r="B481">
        <v>7793088.64610306</v>
      </c>
      <c r="C481">
        <v>1245041.31948747</v>
      </c>
      <c r="D481">
        <v>1370579.48676198</v>
      </c>
      <c r="E481">
        <v>2954711.41811917</v>
      </c>
      <c r="F481">
        <v>363085.351298423</v>
      </c>
      <c r="G481">
        <v>1859671.07043601</v>
      </c>
    </row>
    <row r="482" spans="1:7">
      <c r="A482">
        <v>480</v>
      </c>
      <c r="B482">
        <v>7793088.62579317</v>
      </c>
      <c r="C482">
        <v>1245077.41601014</v>
      </c>
      <c r="D482">
        <v>1370569.7326525</v>
      </c>
      <c r="E482">
        <v>2954711.41811917</v>
      </c>
      <c r="F482">
        <v>363068.598348664</v>
      </c>
      <c r="G482">
        <v>1859661.4606627</v>
      </c>
    </row>
    <row r="483" spans="1:7">
      <c r="A483">
        <v>481</v>
      </c>
      <c r="B483">
        <v>7793088.62150284</v>
      </c>
      <c r="C483">
        <v>1245133.70970554</v>
      </c>
      <c r="D483">
        <v>1370550.55234261</v>
      </c>
      <c r="E483">
        <v>2954711.41811917</v>
      </c>
      <c r="F483">
        <v>363045.227647862</v>
      </c>
      <c r="G483">
        <v>1859647.71368765</v>
      </c>
    </row>
    <row r="484" spans="1:7">
      <c r="A484">
        <v>482</v>
      </c>
      <c r="B484">
        <v>7793088.63537369</v>
      </c>
      <c r="C484">
        <v>1245120.94966237</v>
      </c>
      <c r="D484">
        <v>1370555.50795718</v>
      </c>
      <c r="E484">
        <v>2954711.41811917</v>
      </c>
      <c r="F484">
        <v>363049.969184916</v>
      </c>
      <c r="G484">
        <v>1859650.79045005</v>
      </c>
    </row>
    <row r="485" spans="1:7">
      <c r="A485">
        <v>483</v>
      </c>
      <c r="B485">
        <v>7793088.61213757</v>
      </c>
      <c r="C485">
        <v>1245134.22673149</v>
      </c>
      <c r="D485">
        <v>1370548.73400859</v>
      </c>
      <c r="E485">
        <v>2954711.41811917</v>
      </c>
      <c r="F485">
        <v>363046.187151551</v>
      </c>
      <c r="G485">
        <v>1859648.04612676</v>
      </c>
    </row>
    <row r="486" spans="1:7">
      <c r="A486">
        <v>484</v>
      </c>
      <c r="B486">
        <v>7793088.61783821</v>
      </c>
      <c r="C486">
        <v>1245131.40578226</v>
      </c>
      <c r="D486">
        <v>1370548.88673118</v>
      </c>
      <c r="E486">
        <v>2954711.41811917</v>
      </c>
      <c r="F486">
        <v>363047.925221043</v>
      </c>
      <c r="G486">
        <v>1859648.98198455</v>
      </c>
    </row>
    <row r="487" spans="1:7">
      <c r="A487">
        <v>485</v>
      </c>
      <c r="B487">
        <v>7793088.61867493</v>
      </c>
      <c r="C487">
        <v>1245132.06463293</v>
      </c>
      <c r="D487">
        <v>1370547.13045893</v>
      </c>
      <c r="E487">
        <v>2954711.41811917</v>
      </c>
      <c r="F487">
        <v>363048.807957733</v>
      </c>
      <c r="G487">
        <v>1859649.19750616</v>
      </c>
    </row>
    <row r="488" spans="1:7">
      <c r="A488">
        <v>486</v>
      </c>
      <c r="B488">
        <v>7793088.62050536</v>
      </c>
      <c r="C488">
        <v>1245125.81786058</v>
      </c>
      <c r="D488">
        <v>1370548.40232649</v>
      </c>
      <c r="E488">
        <v>2954711.41811917</v>
      </c>
      <c r="F488">
        <v>363052.30026881</v>
      </c>
      <c r="G488">
        <v>1859650.6819303</v>
      </c>
    </row>
    <row r="489" spans="1:7">
      <c r="A489">
        <v>487</v>
      </c>
      <c r="B489">
        <v>7793088.62214919</v>
      </c>
      <c r="C489">
        <v>1245186.74594485</v>
      </c>
      <c r="D489">
        <v>1370527.51864249</v>
      </c>
      <c r="E489">
        <v>2954711.41811917</v>
      </c>
      <c r="F489">
        <v>363027.654085364</v>
      </c>
      <c r="G489">
        <v>1859635.28535731</v>
      </c>
    </row>
    <row r="490" spans="1:7">
      <c r="A490">
        <v>488</v>
      </c>
      <c r="B490">
        <v>7793088.62861468</v>
      </c>
      <c r="C490">
        <v>1245181.25581179</v>
      </c>
      <c r="D490">
        <v>1370535.47603335</v>
      </c>
      <c r="E490">
        <v>2954711.41811917</v>
      </c>
      <c r="F490">
        <v>363024.534703264</v>
      </c>
      <c r="G490">
        <v>1859635.94394711</v>
      </c>
    </row>
    <row r="491" spans="1:7">
      <c r="A491">
        <v>489</v>
      </c>
      <c r="B491">
        <v>7793088.59600721</v>
      </c>
      <c r="C491">
        <v>1245088.63163995</v>
      </c>
      <c r="D491">
        <v>1370550.52404841</v>
      </c>
      <c r="E491">
        <v>2954711.41811917</v>
      </c>
      <c r="F491">
        <v>363076.335307098</v>
      </c>
      <c r="G491">
        <v>1859661.68689257</v>
      </c>
    </row>
    <row r="492" spans="1:7">
      <c r="A492">
        <v>490</v>
      </c>
      <c r="B492">
        <v>7793088.59735479</v>
      </c>
      <c r="C492">
        <v>1245104.58983706</v>
      </c>
      <c r="D492">
        <v>1370542.65432359</v>
      </c>
      <c r="E492">
        <v>2954711.41811917</v>
      </c>
      <c r="F492">
        <v>363071.805072282</v>
      </c>
      <c r="G492">
        <v>1859658.13000269</v>
      </c>
    </row>
    <row r="493" spans="1:7">
      <c r="A493">
        <v>491</v>
      </c>
      <c r="B493">
        <v>7793088.63795429</v>
      </c>
      <c r="C493">
        <v>1245018.43809968</v>
      </c>
      <c r="D493">
        <v>1370561.28121616</v>
      </c>
      <c r="E493">
        <v>2954711.41811917</v>
      </c>
      <c r="F493">
        <v>363116.24090536</v>
      </c>
      <c r="G493">
        <v>1859681.25961392</v>
      </c>
    </row>
    <row r="494" spans="1:7">
      <c r="A494">
        <v>492</v>
      </c>
      <c r="B494">
        <v>7793088.6068265</v>
      </c>
      <c r="C494">
        <v>1245110.6329483</v>
      </c>
      <c r="D494">
        <v>1370542.27089863</v>
      </c>
      <c r="E494">
        <v>2954711.41811917</v>
      </c>
      <c r="F494">
        <v>363067.932424154</v>
      </c>
      <c r="G494">
        <v>1859656.35243625</v>
      </c>
    </row>
    <row r="495" spans="1:7">
      <c r="A495">
        <v>493</v>
      </c>
      <c r="B495">
        <v>7793088.60471723</v>
      </c>
      <c r="C495">
        <v>1245050.69059918</v>
      </c>
      <c r="D495">
        <v>1370562.44855982</v>
      </c>
      <c r="E495">
        <v>2954711.41811917</v>
      </c>
      <c r="F495">
        <v>363092.66590932</v>
      </c>
      <c r="G495">
        <v>1859671.38152974</v>
      </c>
    </row>
    <row r="496" spans="1:7">
      <c r="A496">
        <v>494</v>
      </c>
      <c r="B496">
        <v>7793088.60799248</v>
      </c>
      <c r="C496">
        <v>1245106.4248885</v>
      </c>
      <c r="D496">
        <v>1370541.72267496</v>
      </c>
      <c r="E496">
        <v>2954711.41811917</v>
      </c>
      <c r="F496">
        <v>363071.469055269</v>
      </c>
      <c r="G496">
        <v>1859657.57325458</v>
      </c>
    </row>
    <row r="497" spans="1:7">
      <c r="A497">
        <v>495</v>
      </c>
      <c r="B497">
        <v>7793088.61260871</v>
      </c>
      <c r="C497">
        <v>1245114.82864485</v>
      </c>
      <c r="D497">
        <v>1370546.47966832</v>
      </c>
      <c r="E497">
        <v>2954711.41811917</v>
      </c>
      <c r="F497">
        <v>363061.649076575</v>
      </c>
      <c r="G497">
        <v>1859654.2370998</v>
      </c>
    </row>
    <row r="498" spans="1:7">
      <c r="A498">
        <v>496</v>
      </c>
      <c r="B498">
        <v>7793088.62132718</v>
      </c>
      <c r="C498">
        <v>1245087.34752639</v>
      </c>
      <c r="D498">
        <v>1370557.67015438</v>
      </c>
      <c r="E498">
        <v>2954711.41811917</v>
      </c>
      <c r="F498">
        <v>363071.31630596</v>
      </c>
      <c r="G498">
        <v>1859660.86922128</v>
      </c>
    </row>
    <row r="499" spans="1:7">
      <c r="A499">
        <v>497</v>
      </c>
      <c r="B499">
        <v>7793088.62336652</v>
      </c>
      <c r="C499">
        <v>1245101.10745832</v>
      </c>
      <c r="D499">
        <v>1370543.97925106</v>
      </c>
      <c r="E499">
        <v>2954711.41811917</v>
      </c>
      <c r="F499">
        <v>363072.969950566</v>
      </c>
      <c r="G499">
        <v>1859659.1485874</v>
      </c>
    </row>
    <row r="500" spans="1:7">
      <c r="A500">
        <v>498</v>
      </c>
      <c r="B500">
        <v>7793088.6018196</v>
      </c>
      <c r="C500">
        <v>1245065.42127292</v>
      </c>
      <c r="D500">
        <v>1370556.10843014</v>
      </c>
      <c r="E500">
        <v>2954711.41811917</v>
      </c>
      <c r="F500">
        <v>363087.788911029</v>
      </c>
      <c r="G500">
        <v>1859667.86508634</v>
      </c>
    </row>
    <row r="501" spans="1:7">
      <c r="A501">
        <v>499</v>
      </c>
      <c r="B501">
        <v>7793088.60179505</v>
      </c>
      <c r="C501">
        <v>1245096.74989398</v>
      </c>
      <c r="D501">
        <v>1370547.3148202</v>
      </c>
      <c r="E501">
        <v>2954711.41811917</v>
      </c>
      <c r="F501">
        <v>363073.291315063</v>
      </c>
      <c r="G501">
        <v>1859659.82764663</v>
      </c>
    </row>
    <row r="502" spans="1:7">
      <c r="A502">
        <v>500</v>
      </c>
      <c r="B502">
        <v>7793088.59092415</v>
      </c>
      <c r="C502">
        <v>1245055.99460284</v>
      </c>
      <c r="D502">
        <v>1370559.1302072</v>
      </c>
      <c r="E502">
        <v>2954711.41811917</v>
      </c>
      <c r="F502">
        <v>363091.786217942</v>
      </c>
      <c r="G502">
        <v>1859670.26177699</v>
      </c>
    </row>
    <row r="503" spans="1:7">
      <c r="A503">
        <v>501</v>
      </c>
      <c r="B503">
        <v>7793088.59993603</v>
      </c>
      <c r="C503">
        <v>1245048.00725846</v>
      </c>
      <c r="D503">
        <v>1370562.5620355</v>
      </c>
      <c r="E503">
        <v>2954711.41811917</v>
      </c>
      <c r="F503">
        <v>363094.40716198</v>
      </c>
      <c r="G503">
        <v>1859672.20536092</v>
      </c>
    </row>
    <row r="504" spans="1:7">
      <c r="A504">
        <v>502</v>
      </c>
      <c r="B504">
        <v>7793088.60266164</v>
      </c>
      <c r="C504">
        <v>1245095.96237136</v>
      </c>
      <c r="D504">
        <v>1370548.12528933</v>
      </c>
      <c r="E504">
        <v>2954711.41811917</v>
      </c>
      <c r="F504">
        <v>363073.225010686</v>
      </c>
      <c r="G504">
        <v>1859659.87187109</v>
      </c>
    </row>
    <row r="505" spans="1:7">
      <c r="A505">
        <v>503</v>
      </c>
      <c r="B505">
        <v>7793088.59815832</v>
      </c>
      <c r="C505">
        <v>1245054.29607851</v>
      </c>
      <c r="D505">
        <v>1370558.66442761</v>
      </c>
      <c r="E505">
        <v>2954711.41811917</v>
      </c>
      <c r="F505">
        <v>363093.32092076</v>
      </c>
      <c r="G505">
        <v>1859670.89861227</v>
      </c>
    </row>
    <row r="506" spans="1:7">
      <c r="A506">
        <v>504</v>
      </c>
      <c r="B506">
        <v>7793088.59386582</v>
      </c>
      <c r="C506">
        <v>1245053.25192243</v>
      </c>
      <c r="D506">
        <v>1370560.02544699</v>
      </c>
      <c r="E506">
        <v>2954711.41811917</v>
      </c>
      <c r="F506">
        <v>363093.077069599</v>
      </c>
      <c r="G506">
        <v>1859670.82130763</v>
      </c>
    </row>
    <row r="507" spans="1:7">
      <c r="A507">
        <v>505</v>
      </c>
      <c r="B507">
        <v>7793088.58749321</v>
      </c>
      <c r="C507">
        <v>1245055.78070533</v>
      </c>
      <c r="D507">
        <v>1370558.76020589</v>
      </c>
      <c r="E507">
        <v>2954711.41811917</v>
      </c>
      <c r="F507">
        <v>363092.214381779</v>
      </c>
      <c r="G507">
        <v>1859670.41408104</v>
      </c>
    </row>
    <row r="508" spans="1:7">
      <c r="A508">
        <v>506</v>
      </c>
      <c r="B508">
        <v>7793088.57716632</v>
      </c>
      <c r="C508">
        <v>1245065.3709459</v>
      </c>
      <c r="D508">
        <v>1370559.41357525</v>
      </c>
      <c r="E508">
        <v>2954711.41811917</v>
      </c>
      <c r="F508">
        <v>363084.966412559</v>
      </c>
      <c r="G508">
        <v>1859667.40811343</v>
      </c>
    </row>
    <row r="509" spans="1:7">
      <c r="A509">
        <v>507</v>
      </c>
      <c r="B509">
        <v>7793088.57924893</v>
      </c>
      <c r="C509">
        <v>1245048.24201905</v>
      </c>
      <c r="D509">
        <v>1370562.43132807</v>
      </c>
      <c r="E509">
        <v>2954711.41811917</v>
      </c>
      <c r="F509">
        <v>363094.373913562</v>
      </c>
      <c r="G509">
        <v>1859672.11386907</v>
      </c>
    </row>
    <row r="510" spans="1:7">
      <c r="A510">
        <v>508</v>
      </c>
      <c r="B510">
        <v>7793088.57257494</v>
      </c>
      <c r="C510">
        <v>1245045.46834981</v>
      </c>
      <c r="D510">
        <v>1370561.90531877</v>
      </c>
      <c r="E510">
        <v>2954711.41811917</v>
      </c>
      <c r="F510">
        <v>363096.728445207</v>
      </c>
      <c r="G510">
        <v>1859673.05234198</v>
      </c>
    </row>
    <row r="511" spans="1:7">
      <c r="A511">
        <v>509</v>
      </c>
      <c r="B511">
        <v>7793088.58212951</v>
      </c>
      <c r="C511">
        <v>1245038.55329939</v>
      </c>
      <c r="D511">
        <v>1370564.32053255</v>
      </c>
      <c r="E511">
        <v>2954711.41811917</v>
      </c>
      <c r="F511">
        <v>363099.497777285</v>
      </c>
      <c r="G511">
        <v>1859674.79240111</v>
      </c>
    </row>
    <row r="512" spans="1:7">
      <c r="A512">
        <v>510</v>
      </c>
      <c r="B512">
        <v>7793088.57556189</v>
      </c>
      <c r="C512">
        <v>1245041.93673565</v>
      </c>
      <c r="D512">
        <v>1370569.26027592</v>
      </c>
      <c r="E512">
        <v>2954711.41811917</v>
      </c>
      <c r="F512">
        <v>363093.150248592</v>
      </c>
      <c r="G512">
        <v>1859672.81018255</v>
      </c>
    </row>
    <row r="513" spans="1:7">
      <c r="A513">
        <v>511</v>
      </c>
      <c r="B513">
        <v>7793088.58163852</v>
      </c>
      <c r="C513">
        <v>1245056.94785128</v>
      </c>
      <c r="D513">
        <v>1370557.72215403</v>
      </c>
      <c r="E513">
        <v>2954711.41811917</v>
      </c>
      <c r="F513">
        <v>363092.297909786</v>
      </c>
      <c r="G513">
        <v>1859670.19560425</v>
      </c>
    </row>
    <row r="514" spans="1:7">
      <c r="A514">
        <v>512</v>
      </c>
      <c r="B514">
        <v>7793088.56873744</v>
      </c>
      <c r="C514">
        <v>1245047.35978637</v>
      </c>
      <c r="D514">
        <v>1370558.40145788</v>
      </c>
      <c r="E514">
        <v>2954711.41811917</v>
      </c>
      <c r="F514">
        <v>363098.465436421</v>
      </c>
      <c r="G514">
        <v>1859672.92393759</v>
      </c>
    </row>
    <row r="515" spans="1:7">
      <c r="A515">
        <v>513</v>
      </c>
      <c r="B515">
        <v>7793088.57256472</v>
      </c>
      <c r="C515">
        <v>1245062.18589018</v>
      </c>
      <c r="D515">
        <v>1370554.1762687</v>
      </c>
      <c r="E515">
        <v>2954711.41811917</v>
      </c>
      <c r="F515">
        <v>363091.697447958</v>
      </c>
      <c r="G515">
        <v>1859669.09483871</v>
      </c>
    </row>
    <row r="516" spans="1:7">
      <c r="A516">
        <v>514</v>
      </c>
      <c r="B516">
        <v>7793088.56649139</v>
      </c>
      <c r="C516">
        <v>1245047.56448841</v>
      </c>
      <c r="D516">
        <v>1370556.16694069</v>
      </c>
      <c r="E516">
        <v>2954711.41811917</v>
      </c>
      <c r="F516">
        <v>363100.190914223</v>
      </c>
      <c r="G516">
        <v>1859673.22602889</v>
      </c>
    </row>
    <row r="517" spans="1:7">
      <c r="A517">
        <v>515</v>
      </c>
      <c r="B517">
        <v>7793088.57299298</v>
      </c>
      <c r="C517">
        <v>1245040.5776825</v>
      </c>
      <c r="D517">
        <v>1370559.70550871</v>
      </c>
      <c r="E517">
        <v>2954711.41811917</v>
      </c>
      <c r="F517">
        <v>363102.092270542</v>
      </c>
      <c r="G517">
        <v>1859674.77941206</v>
      </c>
    </row>
    <row r="518" spans="1:7">
      <c r="A518">
        <v>516</v>
      </c>
      <c r="B518">
        <v>7793088.56891429</v>
      </c>
      <c r="C518">
        <v>1245060.99799486</v>
      </c>
      <c r="D518">
        <v>1370549.79665843</v>
      </c>
      <c r="E518">
        <v>2954711.41811917</v>
      </c>
      <c r="F518">
        <v>363096.024452123</v>
      </c>
      <c r="G518">
        <v>1859670.3316897</v>
      </c>
    </row>
    <row r="519" spans="1:7">
      <c r="A519">
        <v>517</v>
      </c>
      <c r="B519">
        <v>7793088.57120327</v>
      </c>
      <c r="C519">
        <v>1245039.00053687</v>
      </c>
      <c r="D519">
        <v>1370558.39536101</v>
      </c>
      <c r="E519">
        <v>2954711.41811917</v>
      </c>
      <c r="F519">
        <v>363104.266456048</v>
      </c>
      <c r="G519">
        <v>1859675.49073016</v>
      </c>
    </row>
    <row r="520" spans="1:7">
      <c r="A520">
        <v>518</v>
      </c>
      <c r="B520">
        <v>7793088.56346456</v>
      </c>
      <c r="C520">
        <v>1245090.89274488</v>
      </c>
      <c r="D520">
        <v>1370544.28016101</v>
      </c>
      <c r="E520">
        <v>2954711.41811917</v>
      </c>
      <c r="F520">
        <v>363080.05224548</v>
      </c>
      <c r="G520">
        <v>1859661.92019402</v>
      </c>
    </row>
    <row r="521" spans="1:7">
      <c r="A521">
        <v>519</v>
      </c>
      <c r="B521">
        <v>7793088.56149956</v>
      </c>
      <c r="C521">
        <v>1245091.03580407</v>
      </c>
      <c r="D521">
        <v>1370544.02796529</v>
      </c>
      <c r="E521">
        <v>2954711.41811917</v>
      </c>
      <c r="F521">
        <v>363080.237288558</v>
      </c>
      <c r="G521">
        <v>1859661.84232247</v>
      </c>
    </row>
    <row r="522" spans="1:7">
      <c r="A522">
        <v>520</v>
      </c>
      <c r="B522">
        <v>7793088.56714741</v>
      </c>
      <c r="C522">
        <v>1245071.22324267</v>
      </c>
      <c r="D522">
        <v>1370551.51128511</v>
      </c>
      <c r="E522">
        <v>2954711.41811917</v>
      </c>
      <c r="F522">
        <v>363087.698067807</v>
      </c>
      <c r="G522">
        <v>1859666.71643265</v>
      </c>
    </row>
    <row r="523" spans="1:7">
      <c r="A523">
        <v>521</v>
      </c>
      <c r="B523">
        <v>7793088.56422507</v>
      </c>
      <c r="C523">
        <v>1245090.11470528</v>
      </c>
      <c r="D523">
        <v>1370543.49462352</v>
      </c>
      <c r="E523">
        <v>2954711.41811917</v>
      </c>
      <c r="F523">
        <v>363081.28323645</v>
      </c>
      <c r="G523">
        <v>1859662.25354065</v>
      </c>
    </row>
    <row r="524" spans="1:7">
      <c r="A524">
        <v>522</v>
      </c>
      <c r="B524">
        <v>7793088.56480856</v>
      </c>
      <c r="C524">
        <v>1245086.23580208</v>
      </c>
      <c r="D524">
        <v>1370543.66464121</v>
      </c>
      <c r="E524">
        <v>2954711.41811917</v>
      </c>
      <c r="F524">
        <v>363083.876745219</v>
      </c>
      <c r="G524">
        <v>1859663.36950088</v>
      </c>
    </row>
    <row r="525" spans="1:7">
      <c r="A525">
        <v>523</v>
      </c>
      <c r="B525">
        <v>7793088.56443264</v>
      </c>
      <c r="C525">
        <v>1245105.12761937</v>
      </c>
      <c r="D525">
        <v>1370541.10768169</v>
      </c>
      <c r="E525">
        <v>2954711.41811917</v>
      </c>
      <c r="F525">
        <v>363072.869809951</v>
      </c>
      <c r="G525">
        <v>1859658.04120245</v>
      </c>
    </row>
    <row r="526" spans="1:7">
      <c r="A526">
        <v>524</v>
      </c>
      <c r="B526">
        <v>7793088.55828183</v>
      </c>
      <c r="C526">
        <v>1245065.41087413</v>
      </c>
      <c r="D526">
        <v>1370546.10659886</v>
      </c>
      <c r="E526">
        <v>2954711.41811917</v>
      </c>
      <c r="F526">
        <v>363096.391797783</v>
      </c>
      <c r="G526">
        <v>1859669.23089188</v>
      </c>
    </row>
    <row r="527" spans="1:7">
      <c r="A527">
        <v>525</v>
      </c>
      <c r="B527">
        <v>7793088.55771596</v>
      </c>
      <c r="C527">
        <v>1245075.96014801</v>
      </c>
      <c r="D527">
        <v>1370543.09799413</v>
      </c>
      <c r="E527">
        <v>2954711.41811917</v>
      </c>
      <c r="F527">
        <v>363091.547198525</v>
      </c>
      <c r="G527">
        <v>1859666.53425612</v>
      </c>
    </row>
    <row r="528" spans="1:7">
      <c r="A528">
        <v>526</v>
      </c>
      <c r="B528">
        <v>7793088.5654185</v>
      </c>
      <c r="C528">
        <v>1245078.29254831</v>
      </c>
      <c r="D528">
        <v>1370549.2331106</v>
      </c>
      <c r="E528">
        <v>2954711.41811917</v>
      </c>
      <c r="F528">
        <v>363084.914193731</v>
      </c>
      <c r="G528">
        <v>1859664.70744669</v>
      </c>
    </row>
    <row r="529" spans="1:7">
      <c r="A529">
        <v>527</v>
      </c>
      <c r="B529">
        <v>7793088.56177209</v>
      </c>
      <c r="C529">
        <v>1245062.87267824</v>
      </c>
      <c r="D529">
        <v>1370547.7955827</v>
      </c>
      <c r="E529">
        <v>2954711.41811917</v>
      </c>
      <c r="F529">
        <v>363096.669822121</v>
      </c>
      <c r="G529">
        <v>1859669.80556986</v>
      </c>
    </row>
    <row r="530" spans="1:7">
      <c r="A530">
        <v>528</v>
      </c>
      <c r="B530">
        <v>7793088.56512228</v>
      </c>
      <c r="C530">
        <v>1245093.55307024</v>
      </c>
      <c r="D530">
        <v>1370532.27339332</v>
      </c>
      <c r="E530">
        <v>2954711.41811917</v>
      </c>
      <c r="F530">
        <v>363088.50096805</v>
      </c>
      <c r="G530">
        <v>1859662.8195715</v>
      </c>
    </row>
    <row r="531" spans="1:7">
      <c r="A531">
        <v>529</v>
      </c>
      <c r="B531">
        <v>7793088.56081309</v>
      </c>
      <c r="C531">
        <v>1245083.45018159</v>
      </c>
      <c r="D531">
        <v>1370539.63914832</v>
      </c>
      <c r="E531">
        <v>2954711.41811917</v>
      </c>
      <c r="F531">
        <v>363089.29176243</v>
      </c>
      <c r="G531">
        <v>1859664.76160158</v>
      </c>
    </row>
    <row r="532" spans="1:7">
      <c r="A532">
        <v>530</v>
      </c>
      <c r="B532">
        <v>7793088.56232607</v>
      </c>
      <c r="C532">
        <v>1245106.70571548</v>
      </c>
      <c r="D532">
        <v>1370534.09950641</v>
      </c>
      <c r="E532">
        <v>2954711.41811917</v>
      </c>
      <c r="F532">
        <v>363077.669391992</v>
      </c>
      <c r="G532">
        <v>1859658.66959302</v>
      </c>
    </row>
    <row r="533" spans="1:7">
      <c r="A533">
        <v>531</v>
      </c>
      <c r="B533">
        <v>7793088.55510841</v>
      </c>
      <c r="C533">
        <v>1245082.50506376</v>
      </c>
      <c r="D533">
        <v>1370539.85828152</v>
      </c>
      <c r="E533">
        <v>2954711.41811917</v>
      </c>
      <c r="F533">
        <v>363089.630341456</v>
      </c>
      <c r="G533">
        <v>1859665.14330251</v>
      </c>
    </row>
    <row r="534" spans="1:7">
      <c r="A534">
        <v>532</v>
      </c>
      <c r="B534">
        <v>7793088.56611404</v>
      </c>
      <c r="C534">
        <v>1245089.02817328</v>
      </c>
      <c r="D534">
        <v>1370537.39855223</v>
      </c>
      <c r="E534">
        <v>2954711.41811917</v>
      </c>
      <c r="F534">
        <v>363087.138179107</v>
      </c>
      <c r="G534">
        <v>1859663.58309025</v>
      </c>
    </row>
    <row r="535" spans="1:7">
      <c r="A535">
        <v>533</v>
      </c>
      <c r="B535">
        <v>7793088.55925104</v>
      </c>
      <c r="C535">
        <v>1245076.63293872</v>
      </c>
      <c r="D535">
        <v>1370542.4898249</v>
      </c>
      <c r="E535">
        <v>2954711.41811917</v>
      </c>
      <c r="F535">
        <v>363091.522985515</v>
      </c>
      <c r="G535">
        <v>1859666.49538272</v>
      </c>
    </row>
    <row r="536" spans="1:7">
      <c r="A536">
        <v>534</v>
      </c>
      <c r="B536">
        <v>7793088.5651643</v>
      </c>
      <c r="C536">
        <v>1245086.25798774</v>
      </c>
      <c r="D536">
        <v>1370536.96154602</v>
      </c>
      <c r="E536">
        <v>2954711.41811917</v>
      </c>
      <c r="F536">
        <v>363089.455332047</v>
      </c>
      <c r="G536">
        <v>1859664.47217931</v>
      </c>
    </row>
    <row r="537" spans="1:7">
      <c r="A537">
        <v>535</v>
      </c>
      <c r="B537">
        <v>7793088.55830017</v>
      </c>
      <c r="C537">
        <v>1245068.36696631</v>
      </c>
      <c r="D537">
        <v>1370543.36494147</v>
      </c>
      <c r="E537">
        <v>2954711.41811917</v>
      </c>
      <c r="F537">
        <v>363096.544957327</v>
      </c>
      <c r="G537">
        <v>1859668.86331589</v>
      </c>
    </row>
    <row r="538" spans="1:7">
      <c r="A538">
        <v>536</v>
      </c>
      <c r="B538">
        <v>7793088.56063696</v>
      </c>
      <c r="C538">
        <v>1245071.32411879</v>
      </c>
      <c r="D538">
        <v>1370538.91544499</v>
      </c>
      <c r="E538">
        <v>2954711.41811917</v>
      </c>
      <c r="F538">
        <v>363098.060602622</v>
      </c>
      <c r="G538">
        <v>1859668.84235138</v>
      </c>
    </row>
    <row r="539" spans="1:7">
      <c r="A539">
        <v>537</v>
      </c>
      <c r="B539">
        <v>7793088.55323751</v>
      </c>
      <c r="C539">
        <v>1245067.85456683</v>
      </c>
      <c r="D539">
        <v>1370544.23453401</v>
      </c>
      <c r="E539">
        <v>2954711.41811917</v>
      </c>
      <c r="F539">
        <v>363096.139517267</v>
      </c>
      <c r="G539">
        <v>1859668.90650023</v>
      </c>
    </row>
    <row r="540" spans="1:7">
      <c r="A540">
        <v>538</v>
      </c>
      <c r="B540">
        <v>7793088.55513995</v>
      </c>
      <c r="C540">
        <v>1245067.72507966</v>
      </c>
      <c r="D540">
        <v>1370544.78850402</v>
      </c>
      <c r="E540">
        <v>2954711.41811917</v>
      </c>
      <c r="F540">
        <v>363095.759444954</v>
      </c>
      <c r="G540">
        <v>1859668.86399214</v>
      </c>
    </row>
    <row r="541" spans="1:7">
      <c r="A541">
        <v>539</v>
      </c>
      <c r="B541">
        <v>7793088.55279419</v>
      </c>
      <c r="C541">
        <v>1245057.24917102</v>
      </c>
      <c r="D541">
        <v>1370547.56708624</v>
      </c>
      <c r="E541">
        <v>2954711.41811917</v>
      </c>
      <c r="F541">
        <v>363100.716991972</v>
      </c>
      <c r="G541">
        <v>1859671.60142579</v>
      </c>
    </row>
    <row r="542" spans="1:7">
      <c r="A542">
        <v>540</v>
      </c>
      <c r="B542">
        <v>7793088.55355752</v>
      </c>
      <c r="C542">
        <v>1245062.08267722</v>
      </c>
      <c r="D542">
        <v>1370546.81628911</v>
      </c>
      <c r="E542">
        <v>2954711.41811917</v>
      </c>
      <c r="F542">
        <v>363097.994176277</v>
      </c>
      <c r="G542">
        <v>1859670.24229574</v>
      </c>
    </row>
    <row r="543" spans="1:7">
      <c r="A543">
        <v>541</v>
      </c>
      <c r="B543">
        <v>7793088.55423629</v>
      </c>
      <c r="C543">
        <v>1245068.74226822</v>
      </c>
      <c r="D543">
        <v>1370544.90290175</v>
      </c>
      <c r="E543">
        <v>2954711.41811917</v>
      </c>
      <c r="F543">
        <v>363094.97152471</v>
      </c>
      <c r="G543">
        <v>1859668.51942244</v>
      </c>
    </row>
    <row r="544" spans="1:7">
      <c r="A544">
        <v>542</v>
      </c>
      <c r="B544">
        <v>7793088.55235845</v>
      </c>
      <c r="C544">
        <v>1245061.22638142</v>
      </c>
      <c r="D544">
        <v>1370546.24905717</v>
      </c>
      <c r="E544">
        <v>2954711.41811917</v>
      </c>
      <c r="F544">
        <v>363099.009759004</v>
      </c>
      <c r="G544">
        <v>1859670.64904169</v>
      </c>
    </row>
    <row r="545" spans="1:7">
      <c r="A545">
        <v>543</v>
      </c>
      <c r="B545">
        <v>7793088.55203632</v>
      </c>
      <c r="C545">
        <v>1245071.16217617</v>
      </c>
      <c r="D545">
        <v>1370547.03308578</v>
      </c>
      <c r="E545">
        <v>2954711.41811917</v>
      </c>
      <c r="F545">
        <v>363091.440041489</v>
      </c>
      <c r="G545">
        <v>1859667.4986137</v>
      </c>
    </row>
    <row r="546" spans="1:7">
      <c r="A546">
        <v>544</v>
      </c>
      <c r="B546">
        <v>7793088.55363767</v>
      </c>
      <c r="C546">
        <v>1245066.0285206</v>
      </c>
      <c r="D546">
        <v>1370547.88076956</v>
      </c>
      <c r="E546">
        <v>2954711.41811917</v>
      </c>
      <c r="F546">
        <v>363094.318946827</v>
      </c>
      <c r="G546">
        <v>1859668.90728152</v>
      </c>
    </row>
    <row r="547" spans="1:7">
      <c r="A547">
        <v>545</v>
      </c>
      <c r="B547">
        <v>7793088.55288294</v>
      </c>
      <c r="C547">
        <v>1245086.29053826</v>
      </c>
      <c r="D547">
        <v>1370540.85971578</v>
      </c>
      <c r="E547">
        <v>2954711.41811917</v>
      </c>
      <c r="F547">
        <v>363086.112795855</v>
      </c>
      <c r="G547">
        <v>1859663.87171387</v>
      </c>
    </row>
    <row r="548" spans="1:7">
      <c r="A548">
        <v>546</v>
      </c>
      <c r="B548">
        <v>7793088.5525992</v>
      </c>
      <c r="C548">
        <v>1245071.79536697</v>
      </c>
      <c r="D548">
        <v>1370547.01610537</v>
      </c>
      <c r="E548">
        <v>2954711.41811917</v>
      </c>
      <c r="F548">
        <v>363091.010484558</v>
      </c>
      <c r="G548">
        <v>1859667.31252314</v>
      </c>
    </row>
    <row r="549" spans="1:7">
      <c r="A549">
        <v>547</v>
      </c>
      <c r="B549">
        <v>7793088.55338142</v>
      </c>
      <c r="C549">
        <v>1245077.83163089</v>
      </c>
      <c r="D549">
        <v>1370544.48464402</v>
      </c>
      <c r="E549">
        <v>2954711.41811917</v>
      </c>
      <c r="F549">
        <v>363088.904325301</v>
      </c>
      <c r="G549">
        <v>1859665.91466204</v>
      </c>
    </row>
    <row r="550" spans="1:7">
      <c r="A550">
        <v>548</v>
      </c>
      <c r="B550">
        <v>7793088.55198182</v>
      </c>
      <c r="C550">
        <v>1245073.65194754</v>
      </c>
      <c r="D550">
        <v>1370545.15966332</v>
      </c>
      <c r="E550">
        <v>2954711.41811917</v>
      </c>
      <c r="F550">
        <v>363091.280685576</v>
      </c>
      <c r="G550">
        <v>1859667.04156621</v>
      </c>
    </row>
    <row r="551" spans="1:7">
      <c r="A551">
        <v>549</v>
      </c>
      <c r="B551">
        <v>7793088.55306546</v>
      </c>
      <c r="C551">
        <v>1245062.41665346</v>
      </c>
      <c r="D551">
        <v>1370547.72935838</v>
      </c>
      <c r="E551">
        <v>2954711.41811917</v>
      </c>
      <c r="F551">
        <v>363096.841826432</v>
      </c>
      <c r="G551">
        <v>1859670.14710801</v>
      </c>
    </row>
    <row r="552" spans="1:7">
      <c r="A552">
        <v>550</v>
      </c>
      <c r="B552">
        <v>7793088.55346469</v>
      </c>
      <c r="C552">
        <v>1245080.83011969</v>
      </c>
      <c r="D552">
        <v>1370542.56476939</v>
      </c>
      <c r="E552">
        <v>2954711.41811917</v>
      </c>
      <c r="F552">
        <v>363088.450223303</v>
      </c>
      <c r="G552">
        <v>1859665.29023313</v>
      </c>
    </row>
    <row r="553" spans="1:7">
      <c r="A553">
        <v>551</v>
      </c>
      <c r="B553">
        <v>7793088.55327251</v>
      </c>
      <c r="C553">
        <v>1245073.36562956</v>
      </c>
      <c r="D553">
        <v>1370545.51229464</v>
      </c>
      <c r="E553">
        <v>2954711.41811917</v>
      </c>
      <c r="F553">
        <v>363091.262225149</v>
      </c>
      <c r="G553">
        <v>1859666.995004</v>
      </c>
    </row>
    <row r="554" spans="1:7">
      <c r="A554">
        <v>552</v>
      </c>
      <c r="B554">
        <v>7793088.55264577</v>
      </c>
      <c r="C554">
        <v>1245077.45974246</v>
      </c>
      <c r="D554">
        <v>1370544.57395014</v>
      </c>
      <c r="E554">
        <v>2954711.41811917</v>
      </c>
      <c r="F554">
        <v>363089.119893086</v>
      </c>
      <c r="G554">
        <v>1859665.98094091</v>
      </c>
    </row>
    <row r="555" spans="1:7">
      <c r="A555">
        <v>553</v>
      </c>
      <c r="B555">
        <v>7793088.55349154</v>
      </c>
      <c r="C555">
        <v>1245056.34662583</v>
      </c>
      <c r="D555">
        <v>1370550.81206924</v>
      </c>
      <c r="E555">
        <v>2954711.41811917</v>
      </c>
      <c r="F555">
        <v>363098.582466202</v>
      </c>
      <c r="G555">
        <v>1859671.39421111</v>
      </c>
    </row>
    <row r="556" spans="1:7">
      <c r="A556">
        <v>554</v>
      </c>
      <c r="B556">
        <v>7793088.5522088</v>
      </c>
      <c r="C556">
        <v>1245080.18116188</v>
      </c>
      <c r="D556">
        <v>1370544.07999488</v>
      </c>
      <c r="E556">
        <v>2954711.41811917</v>
      </c>
      <c r="F556">
        <v>363087.64517849</v>
      </c>
      <c r="G556">
        <v>1859665.22775437</v>
      </c>
    </row>
    <row r="557" spans="1:7">
      <c r="A557">
        <v>555</v>
      </c>
      <c r="B557">
        <v>7793088.55280534</v>
      </c>
      <c r="C557">
        <v>1245076.99118437</v>
      </c>
      <c r="D557">
        <v>1370540.87126638</v>
      </c>
      <c r="E557">
        <v>2954711.41811917</v>
      </c>
      <c r="F557">
        <v>363092.56240782</v>
      </c>
      <c r="G557">
        <v>1859666.7098276</v>
      </c>
    </row>
    <row r="558" spans="1:7">
      <c r="A558">
        <v>556</v>
      </c>
      <c r="B558">
        <v>7793088.55297863</v>
      </c>
      <c r="C558">
        <v>1245071.65376348</v>
      </c>
      <c r="D558">
        <v>1370546.09081943</v>
      </c>
      <c r="E558">
        <v>2954711.41811917</v>
      </c>
      <c r="F558">
        <v>363091.87509818</v>
      </c>
      <c r="G558">
        <v>1859667.51517837</v>
      </c>
    </row>
    <row r="559" spans="1:7">
      <c r="A559">
        <v>557</v>
      </c>
      <c r="B559">
        <v>7793088.55244599</v>
      </c>
      <c r="C559">
        <v>1245071.95796469</v>
      </c>
      <c r="D559">
        <v>1370545.76244181</v>
      </c>
      <c r="E559">
        <v>2954711.41811917</v>
      </c>
      <c r="F559">
        <v>363091.953768216</v>
      </c>
      <c r="G559">
        <v>1859667.4601521</v>
      </c>
    </row>
    <row r="560" spans="1:7">
      <c r="A560">
        <v>558</v>
      </c>
      <c r="B560">
        <v>7793088.55158007</v>
      </c>
      <c r="C560">
        <v>1245080.56181807</v>
      </c>
      <c r="D560">
        <v>1370543.37290632</v>
      </c>
      <c r="E560">
        <v>2954711.41811917</v>
      </c>
      <c r="F560">
        <v>363087.97626007</v>
      </c>
      <c r="G560">
        <v>1859665.22247644</v>
      </c>
    </row>
    <row r="561" spans="1:7">
      <c r="A561">
        <v>559</v>
      </c>
      <c r="B561">
        <v>7793088.55183515</v>
      </c>
      <c r="C561">
        <v>1245083.48696474</v>
      </c>
      <c r="D561">
        <v>1370542.61452415</v>
      </c>
      <c r="E561">
        <v>2954711.41811917</v>
      </c>
      <c r="F561">
        <v>363086.560132971</v>
      </c>
      <c r="G561">
        <v>1859664.47209411</v>
      </c>
    </row>
    <row r="562" spans="1:7">
      <c r="A562">
        <v>560</v>
      </c>
      <c r="B562">
        <v>7793088.55170139</v>
      </c>
      <c r="C562">
        <v>1245082.95122054</v>
      </c>
      <c r="D562">
        <v>1370543.28094397</v>
      </c>
      <c r="E562">
        <v>2954711.41811917</v>
      </c>
      <c r="F562">
        <v>363086.421987889</v>
      </c>
      <c r="G562">
        <v>1859664.47942981</v>
      </c>
    </row>
    <row r="563" spans="1:7">
      <c r="A563">
        <v>561</v>
      </c>
      <c r="B563">
        <v>7793088.5519967</v>
      </c>
      <c r="C563">
        <v>1245077.41661983</v>
      </c>
      <c r="D563">
        <v>1370544.54125538</v>
      </c>
      <c r="E563">
        <v>2954711.41811917</v>
      </c>
      <c r="F563">
        <v>363089.178298586</v>
      </c>
      <c r="G563">
        <v>1859665.99770373</v>
      </c>
    </row>
    <row r="564" spans="1:7">
      <c r="A564">
        <v>562</v>
      </c>
      <c r="B564">
        <v>7793088.55125658</v>
      </c>
      <c r="C564">
        <v>1245085.330323</v>
      </c>
      <c r="D564">
        <v>1370541.93143905</v>
      </c>
      <c r="E564">
        <v>2954711.41811917</v>
      </c>
      <c r="F564">
        <v>363085.85675033</v>
      </c>
      <c r="G564">
        <v>1859664.01462503</v>
      </c>
    </row>
    <row r="565" spans="1:7">
      <c r="A565">
        <v>563</v>
      </c>
      <c r="B565">
        <v>7793088.5519385</v>
      </c>
      <c r="C565">
        <v>1245088.00914068</v>
      </c>
      <c r="D565">
        <v>1370541.8759082</v>
      </c>
      <c r="E565">
        <v>2954711.41811917</v>
      </c>
      <c r="F565">
        <v>363084.041242576</v>
      </c>
      <c r="G565">
        <v>1859663.20752787</v>
      </c>
    </row>
    <row r="566" spans="1:7">
      <c r="A566">
        <v>564</v>
      </c>
      <c r="B566">
        <v>7793088.55117321</v>
      </c>
      <c r="C566">
        <v>1245078.5665284</v>
      </c>
      <c r="D566">
        <v>1370543.87649022</v>
      </c>
      <c r="E566">
        <v>2954711.41811917</v>
      </c>
      <c r="F566">
        <v>363088.937557101</v>
      </c>
      <c r="G566">
        <v>1859665.75247832</v>
      </c>
    </row>
    <row r="567" spans="1:7">
      <c r="A567">
        <v>565</v>
      </c>
      <c r="B567">
        <v>7793088.55143303</v>
      </c>
      <c r="C567">
        <v>1245081.18073958</v>
      </c>
      <c r="D567">
        <v>1370543.26851875</v>
      </c>
      <c r="E567">
        <v>2954711.41811917</v>
      </c>
      <c r="F567">
        <v>363087.659206386</v>
      </c>
      <c r="G567">
        <v>1859665.02484913</v>
      </c>
    </row>
    <row r="568" spans="1:7">
      <c r="A568">
        <v>566</v>
      </c>
      <c r="B568">
        <v>7793088.55048324</v>
      </c>
      <c r="C568">
        <v>1245074.36487867</v>
      </c>
      <c r="D568">
        <v>1370544.52185328</v>
      </c>
      <c r="E568">
        <v>2954711.41811917</v>
      </c>
      <c r="F568">
        <v>363091.321505449</v>
      </c>
      <c r="G568">
        <v>1859666.92412666</v>
      </c>
    </row>
    <row r="569" spans="1:7">
      <c r="A569">
        <v>567</v>
      </c>
      <c r="B569">
        <v>7793088.55003814</v>
      </c>
      <c r="C569">
        <v>1245076.05202196</v>
      </c>
      <c r="D569">
        <v>1370542.02029952</v>
      </c>
      <c r="E569">
        <v>2954711.41811917</v>
      </c>
      <c r="F569">
        <v>363092.248986275</v>
      </c>
      <c r="G569">
        <v>1859666.81061122</v>
      </c>
    </row>
    <row r="570" spans="1:7">
      <c r="A570">
        <v>568</v>
      </c>
      <c r="B570">
        <v>7793088.55022295</v>
      </c>
      <c r="C570">
        <v>1245071.71851948</v>
      </c>
      <c r="D570">
        <v>1370543.38116072</v>
      </c>
      <c r="E570">
        <v>2954711.41811917</v>
      </c>
      <c r="F570">
        <v>363094.132746665</v>
      </c>
      <c r="G570">
        <v>1859667.89967691</v>
      </c>
    </row>
    <row r="571" spans="1:7">
      <c r="A571">
        <v>569</v>
      </c>
      <c r="B571">
        <v>7793088.5500527</v>
      </c>
      <c r="C571">
        <v>1245077.90525661</v>
      </c>
      <c r="D571">
        <v>1370539.7322796</v>
      </c>
      <c r="E571">
        <v>2954711.41811917</v>
      </c>
      <c r="F571">
        <v>363092.875734284</v>
      </c>
      <c r="G571">
        <v>1859666.61866304</v>
      </c>
    </row>
    <row r="572" spans="1:7">
      <c r="A572">
        <v>570</v>
      </c>
      <c r="B572">
        <v>7793088.55004647</v>
      </c>
      <c r="C572">
        <v>1245075.67186942</v>
      </c>
      <c r="D572">
        <v>1370542.46889293</v>
      </c>
      <c r="E572">
        <v>2954711.41811917</v>
      </c>
      <c r="F572">
        <v>363092.138401315</v>
      </c>
      <c r="G572">
        <v>1859666.85276363</v>
      </c>
    </row>
    <row r="573" spans="1:7">
      <c r="A573">
        <v>571</v>
      </c>
      <c r="B573">
        <v>7793088.55019206</v>
      </c>
      <c r="C573">
        <v>1245074.31809561</v>
      </c>
      <c r="D573">
        <v>1370542.35715655</v>
      </c>
      <c r="E573">
        <v>2954711.41811917</v>
      </c>
      <c r="F573">
        <v>363093.157432066</v>
      </c>
      <c r="G573">
        <v>1859667.29938867</v>
      </c>
    </row>
    <row r="574" spans="1:7">
      <c r="A574">
        <v>572</v>
      </c>
      <c r="B574">
        <v>7793088.55029987</v>
      </c>
      <c r="C574">
        <v>1245073.5788379</v>
      </c>
      <c r="D574">
        <v>1370542.43642806</v>
      </c>
      <c r="E574">
        <v>2954711.41811917</v>
      </c>
      <c r="F574">
        <v>363093.619637095</v>
      </c>
      <c r="G574">
        <v>1859667.49727765</v>
      </c>
    </row>
    <row r="575" spans="1:7">
      <c r="A575">
        <v>573</v>
      </c>
      <c r="B575">
        <v>7793088.55012359</v>
      </c>
      <c r="C575">
        <v>1245082.27952502</v>
      </c>
      <c r="D575">
        <v>1370540.44193108</v>
      </c>
      <c r="E575">
        <v>2954711.41811917</v>
      </c>
      <c r="F575">
        <v>363089.237748901</v>
      </c>
      <c r="G575">
        <v>1859665.17279942</v>
      </c>
    </row>
    <row r="576" spans="1:7">
      <c r="A576">
        <v>574</v>
      </c>
      <c r="B576">
        <v>7793088.55035902</v>
      </c>
      <c r="C576">
        <v>1245078.62816933</v>
      </c>
      <c r="D576">
        <v>1370541.42170305</v>
      </c>
      <c r="E576">
        <v>2954711.41811917</v>
      </c>
      <c r="F576">
        <v>363090.96107246</v>
      </c>
      <c r="G576">
        <v>1859666.121295</v>
      </c>
    </row>
    <row r="577" spans="1:7">
      <c r="A577">
        <v>575</v>
      </c>
      <c r="B577">
        <v>7793088.55029102</v>
      </c>
      <c r="C577">
        <v>1245069.79029073</v>
      </c>
      <c r="D577">
        <v>1370543.10024459</v>
      </c>
      <c r="E577">
        <v>2954711.41811917</v>
      </c>
      <c r="F577">
        <v>363095.696919548</v>
      </c>
      <c r="G577">
        <v>1859668.54471697</v>
      </c>
    </row>
    <row r="578" spans="1:7">
      <c r="A578">
        <v>576</v>
      </c>
      <c r="B578">
        <v>7793088.55039292</v>
      </c>
      <c r="C578">
        <v>1245074.14222362</v>
      </c>
      <c r="D578">
        <v>1370542.31872022</v>
      </c>
      <c r="E578">
        <v>2954711.41811917</v>
      </c>
      <c r="F578">
        <v>363093.312248441</v>
      </c>
      <c r="G578">
        <v>1859667.35908146</v>
      </c>
    </row>
    <row r="579" spans="1:7">
      <c r="A579">
        <v>577</v>
      </c>
      <c r="B579">
        <v>7793088.55051295</v>
      </c>
      <c r="C579">
        <v>1245069.589989</v>
      </c>
      <c r="D579">
        <v>1370543.78081424</v>
      </c>
      <c r="E579">
        <v>2954711.41811917</v>
      </c>
      <c r="F579">
        <v>363095.2615274</v>
      </c>
      <c r="G579">
        <v>1859668.50006314</v>
      </c>
    </row>
    <row r="580" spans="1:7">
      <c r="A580">
        <v>578</v>
      </c>
      <c r="B580">
        <v>7793088.55028972</v>
      </c>
      <c r="C580">
        <v>1245079.6898705</v>
      </c>
      <c r="D580">
        <v>1370540.98915546</v>
      </c>
      <c r="E580">
        <v>2954711.41811917</v>
      </c>
      <c r="F580">
        <v>363090.569061143</v>
      </c>
      <c r="G580">
        <v>1859665.88408345</v>
      </c>
    </row>
    <row r="581" spans="1:7">
      <c r="A581">
        <v>579</v>
      </c>
      <c r="B581">
        <v>7793088.55009581</v>
      </c>
      <c r="C581">
        <v>1245077.47264039</v>
      </c>
      <c r="D581">
        <v>1370541.26307556</v>
      </c>
      <c r="E581">
        <v>2954711.41811917</v>
      </c>
      <c r="F581">
        <v>363091.875168364</v>
      </c>
      <c r="G581">
        <v>1859666.52109233</v>
      </c>
    </row>
    <row r="582" spans="1:7">
      <c r="A582">
        <v>580</v>
      </c>
      <c r="B582">
        <v>7793088.55070182</v>
      </c>
      <c r="C582">
        <v>1245079.4936763</v>
      </c>
      <c r="D582">
        <v>1370541.27951916</v>
      </c>
      <c r="E582">
        <v>2954711.41811917</v>
      </c>
      <c r="F582">
        <v>363090.485872123</v>
      </c>
      <c r="G582">
        <v>1859665.87351507</v>
      </c>
    </row>
    <row r="583" spans="1:7">
      <c r="A583">
        <v>581</v>
      </c>
      <c r="B583">
        <v>7793088.55007439</v>
      </c>
      <c r="C583">
        <v>1245078.59954175</v>
      </c>
      <c r="D583">
        <v>1370541.19623637</v>
      </c>
      <c r="E583">
        <v>2954711.41811917</v>
      </c>
      <c r="F583">
        <v>363091.199753207</v>
      </c>
      <c r="G583">
        <v>1859666.13642388</v>
      </c>
    </row>
    <row r="584" spans="1:7">
      <c r="A584">
        <v>582</v>
      </c>
      <c r="B584">
        <v>7793088.5502214</v>
      </c>
      <c r="C584">
        <v>1245074.49685685</v>
      </c>
      <c r="D584">
        <v>1370542.4844546</v>
      </c>
      <c r="E584">
        <v>2954711.41811917</v>
      </c>
      <c r="F584">
        <v>363092.943317923</v>
      </c>
      <c r="G584">
        <v>1859667.20747285</v>
      </c>
    </row>
    <row r="585" spans="1:7">
      <c r="A585">
        <v>583</v>
      </c>
      <c r="B585">
        <v>7793088.54994648</v>
      </c>
      <c r="C585">
        <v>1245079.35866952</v>
      </c>
      <c r="D585">
        <v>1370541.02141854</v>
      </c>
      <c r="E585">
        <v>2954711.41811917</v>
      </c>
      <c r="F585">
        <v>363090.787036662</v>
      </c>
      <c r="G585">
        <v>1859665.96470259</v>
      </c>
    </row>
    <row r="586" spans="1:7">
      <c r="A586">
        <v>584</v>
      </c>
      <c r="B586">
        <v>7793088.54995197</v>
      </c>
      <c r="C586">
        <v>1245081.01944693</v>
      </c>
      <c r="D586">
        <v>1370540.59149316</v>
      </c>
      <c r="E586">
        <v>2954711.41811917</v>
      </c>
      <c r="F586">
        <v>363089.995118964</v>
      </c>
      <c r="G586">
        <v>1859665.52577375</v>
      </c>
    </row>
    <row r="587" spans="1:7">
      <c r="A587">
        <v>585</v>
      </c>
      <c r="B587">
        <v>7793088.54995629</v>
      </c>
      <c r="C587">
        <v>1245079.04104453</v>
      </c>
      <c r="D587">
        <v>1370540.92552001</v>
      </c>
      <c r="E587">
        <v>2954711.41811917</v>
      </c>
      <c r="F587">
        <v>363091.088292403</v>
      </c>
      <c r="G587">
        <v>1859666.07698017</v>
      </c>
    </row>
    <row r="588" spans="1:7">
      <c r="A588">
        <v>586</v>
      </c>
      <c r="B588">
        <v>7793088.54988987</v>
      </c>
      <c r="C588">
        <v>1245078.50321468</v>
      </c>
      <c r="D588">
        <v>1370541.51179333</v>
      </c>
      <c r="E588">
        <v>2954711.41811917</v>
      </c>
      <c r="F588">
        <v>363090.97061475</v>
      </c>
      <c r="G588">
        <v>1859666.14614794</v>
      </c>
    </row>
    <row r="589" spans="1:7">
      <c r="A589">
        <v>587</v>
      </c>
      <c r="B589">
        <v>7793088.54993425</v>
      </c>
      <c r="C589">
        <v>1245078.45476664</v>
      </c>
      <c r="D589">
        <v>1370541.50821456</v>
      </c>
      <c r="E589">
        <v>2954711.41811917</v>
      </c>
      <c r="F589">
        <v>363091.008876809</v>
      </c>
      <c r="G589">
        <v>1859666.15995707</v>
      </c>
    </row>
    <row r="590" spans="1:7">
      <c r="A590">
        <v>588</v>
      </c>
      <c r="B590">
        <v>7793088.54976336</v>
      </c>
      <c r="C590">
        <v>1245077.11939826</v>
      </c>
      <c r="D590">
        <v>1370541.77132536</v>
      </c>
      <c r="E590">
        <v>2954711.41811917</v>
      </c>
      <c r="F590">
        <v>363091.715089564</v>
      </c>
      <c r="G590">
        <v>1859666.525831</v>
      </c>
    </row>
    <row r="591" spans="1:7">
      <c r="A591">
        <v>589</v>
      </c>
      <c r="B591">
        <v>7793088.54966054</v>
      </c>
      <c r="C591">
        <v>1245078.51020023</v>
      </c>
      <c r="D591">
        <v>1370541.42034504</v>
      </c>
      <c r="E591">
        <v>2954711.41811917</v>
      </c>
      <c r="F591">
        <v>363091.041684516</v>
      </c>
      <c r="G591">
        <v>1859666.15931159</v>
      </c>
    </row>
    <row r="592" spans="1:7">
      <c r="A592">
        <v>590</v>
      </c>
      <c r="B592">
        <v>7793088.54970202</v>
      </c>
      <c r="C592">
        <v>1245078.44877896</v>
      </c>
      <c r="D592">
        <v>1370541.64041143</v>
      </c>
      <c r="E592">
        <v>2954711.41811917</v>
      </c>
      <c r="F592">
        <v>363090.899284534</v>
      </c>
      <c r="G592">
        <v>1859666.14310792</v>
      </c>
    </row>
    <row r="593" spans="1:7">
      <c r="A593">
        <v>591</v>
      </c>
      <c r="B593">
        <v>7793088.54952356</v>
      </c>
      <c r="C593">
        <v>1245079.06304285</v>
      </c>
      <c r="D593">
        <v>1370541.06749131</v>
      </c>
      <c r="E593">
        <v>2954711.41811917</v>
      </c>
      <c r="F593">
        <v>363090.947579204</v>
      </c>
      <c r="G593">
        <v>1859666.05329102</v>
      </c>
    </row>
    <row r="594" spans="1:7">
      <c r="A594">
        <v>592</v>
      </c>
      <c r="B594">
        <v>7793088.54948959</v>
      </c>
      <c r="C594">
        <v>1245078.75510585</v>
      </c>
      <c r="D594">
        <v>1370540.96742742</v>
      </c>
      <c r="E594">
        <v>2954711.41811917</v>
      </c>
      <c r="F594">
        <v>363091.238299653</v>
      </c>
      <c r="G594">
        <v>1859666.17053749</v>
      </c>
    </row>
    <row r="595" spans="1:7">
      <c r="A595">
        <v>593</v>
      </c>
      <c r="B595">
        <v>7793088.54950433</v>
      </c>
      <c r="C595">
        <v>1245079.64130729</v>
      </c>
      <c r="D595">
        <v>1370540.79222555</v>
      </c>
      <c r="E595">
        <v>2954711.41811917</v>
      </c>
      <c r="F595">
        <v>363090.769261151</v>
      </c>
      <c r="G595">
        <v>1859665.92859117</v>
      </c>
    </row>
    <row r="596" spans="1:7">
      <c r="A596">
        <v>594</v>
      </c>
      <c r="B596">
        <v>7793088.54942068</v>
      </c>
      <c r="C596">
        <v>1245079.58215436</v>
      </c>
      <c r="D596">
        <v>1370540.58139623</v>
      </c>
      <c r="E596">
        <v>2954711.41811917</v>
      </c>
      <c r="F596">
        <v>363090.986479562</v>
      </c>
      <c r="G596">
        <v>1859665.98127135</v>
      </c>
    </row>
    <row r="597" spans="1:7">
      <c r="A597">
        <v>595</v>
      </c>
      <c r="B597">
        <v>7793088.54937016</v>
      </c>
      <c r="C597">
        <v>1245081.89602114</v>
      </c>
      <c r="D597">
        <v>1370539.83455654</v>
      </c>
      <c r="E597">
        <v>2954711.41811917</v>
      </c>
      <c r="F597">
        <v>363089.99563721</v>
      </c>
      <c r="G597">
        <v>1859665.40503609</v>
      </c>
    </row>
    <row r="598" spans="1:7">
      <c r="A598">
        <v>596</v>
      </c>
      <c r="B598">
        <v>7793088.54935984</v>
      </c>
      <c r="C598">
        <v>1245081.31335712</v>
      </c>
      <c r="D598">
        <v>1370540.02275507</v>
      </c>
      <c r="E598">
        <v>2954711.41811917</v>
      </c>
      <c r="F598">
        <v>363090.245439508</v>
      </c>
      <c r="G598">
        <v>1859665.54968898</v>
      </c>
    </row>
    <row r="599" spans="1:7">
      <c r="A599">
        <v>597</v>
      </c>
      <c r="B599">
        <v>7793088.54933362</v>
      </c>
      <c r="C599">
        <v>1245079.97257911</v>
      </c>
      <c r="D599">
        <v>1370540.29954183</v>
      </c>
      <c r="E599">
        <v>2954711.41811917</v>
      </c>
      <c r="F599">
        <v>363090.946628806</v>
      </c>
      <c r="G599">
        <v>1859665.91246471</v>
      </c>
    </row>
    <row r="600" spans="1:7">
      <c r="A600">
        <v>598</v>
      </c>
      <c r="B600">
        <v>7793088.54937941</v>
      </c>
      <c r="C600">
        <v>1245079.3132205</v>
      </c>
      <c r="D600">
        <v>1370540.50457365</v>
      </c>
      <c r="E600">
        <v>2954711.41811917</v>
      </c>
      <c r="F600">
        <v>363091.225790851</v>
      </c>
      <c r="G600">
        <v>1859666.08767523</v>
      </c>
    </row>
    <row r="601" spans="1:7">
      <c r="A601">
        <v>599</v>
      </c>
      <c r="B601">
        <v>7793088.54933022</v>
      </c>
      <c r="C601">
        <v>1245080.49190165</v>
      </c>
      <c r="D601">
        <v>1370539.98216641</v>
      </c>
      <c r="E601">
        <v>2954711.41811917</v>
      </c>
      <c r="F601">
        <v>363090.857672108</v>
      </c>
      <c r="G601">
        <v>1859665.79947088</v>
      </c>
    </row>
    <row r="602" spans="1:7">
      <c r="A602">
        <v>600</v>
      </c>
      <c r="B602">
        <v>7793088.54935951</v>
      </c>
      <c r="C602">
        <v>1245080.5117689</v>
      </c>
      <c r="D602">
        <v>1370539.89304665</v>
      </c>
      <c r="E602">
        <v>2954711.41811917</v>
      </c>
      <c r="F602">
        <v>363090.918305628</v>
      </c>
      <c r="G602">
        <v>1859665.80811916</v>
      </c>
    </row>
    <row r="603" spans="1:7">
      <c r="A603">
        <v>601</v>
      </c>
      <c r="B603">
        <v>7793088.54929374</v>
      </c>
      <c r="C603">
        <v>1245079.07181683</v>
      </c>
      <c r="D603">
        <v>1370540.3971987</v>
      </c>
      <c r="E603">
        <v>2954711.41811917</v>
      </c>
      <c r="F603">
        <v>363091.497606086</v>
      </c>
      <c r="G603">
        <v>1859666.16455295</v>
      </c>
    </row>
    <row r="604" spans="1:7">
      <c r="A604">
        <v>602</v>
      </c>
      <c r="B604">
        <v>7793088.54931509</v>
      </c>
      <c r="C604">
        <v>1245078.18654135</v>
      </c>
      <c r="D604">
        <v>1370540.57834749</v>
      </c>
      <c r="E604">
        <v>2954711.41811917</v>
      </c>
      <c r="F604">
        <v>363091.960138368</v>
      </c>
      <c r="G604">
        <v>1859666.40616871</v>
      </c>
    </row>
    <row r="605" spans="1:7">
      <c r="A605">
        <v>603</v>
      </c>
      <c r="B605">
        <v>7793088.54927173</v>
      </c>
      <c r="C605">
        <v>1245078.9676175</v>
      </c>
      <c r="D605">
        <v>1370540.06648678</v>
      </c>
      <c r="E605">
        <v>2954711.41811917</v>
      </c>
      <c r="F605">
        <v>363091.848076713</v>
      </c>
      <c r="G605">
        <v>1859666.24897157</v>
      </c>
    </row>
    <row r="606" spans="1:7">
      <c r="A606">
        <v>604</v>
      </c>
      <c r="B606">
        <v>7793088.54925133</v>
      </c>
      <c r="C606">
        <v>1245079.07788245</v>
      </c>
      <c r="D606">
        <v>1370539.89185773</v>
      </c>
      <c r="E606">
        <v>2954711.41811917</v>
      </c>
      <c r="F606">
        <v>363091.917825322</v>
      </c>
      <c r="G606">
        <v>1859666.24356665</v>
      </c>
    </row>
    <row r="607" spans="1:7">
      <c r="A607">
        <v>605</v>
      </c>
      <c r="B607">
        <v>7793088.54920703</v>
      </c>
      <c r="C607">
        <v>1245081.61607112</v>
      </c>
      <c r="D607">
        <v>1370538.98558246</v>
      </c>
      <c r="E607">
        <v>2954711.41811917</v>
      </c>
      <c r="F607">
        <v>363090.913949628</v>
      </c>
      <c r="G607">
        <v>1859665.61548465</v>
      </c>
    </row>
    <row r="608" spans="1:7">
      <c r="A608">
        <v>606</v>
      </c>
      <c r="B608">
        <v>7793088.54918007</v>
      </c>
      <c r="C608">
        <v>1245081.29770168</v>
      </c>
      <c r="D608">
        <v>1370538.83498424</v>
      </c>
      <c r="E608">
        <v>2954711.41811917</v>
      </c>
      <c r="F608">
        <v>363091.263167888</v>
      </c>
      <c r="G608">
        <v>1859665.73520709</v>
      </c>
    </row>
    <row r="609" spans="1:7">
      <c r="A609">
        <v>607</v>
      </c>
      <c r="B609">
        <v>7793088.54921321</v>
      </c>
      <c r="C609">
        <v>1245081.39094053</v>
      </c>
      <c r="D609">
        <v>1370538.93463587</v>
      </c>
      <c r="E609">
        <v>2954711.41811917</v>
      </c>
      <c r="F609">
        <v>363091.1128065</v>
      </c>
      <c r="G609">
        <v>1859665.69271114</v>
      </c>
    </row>
    <row r="610" spans="1:7">
      <c r="A610">
        <v>608</v>
      </c>
      <c r="B610">
        <v>7793088.54918855</v>
      </c>
      <c r="C610">
        <v>1245082.29533947</v>
      </c>
      <c r="D610">
        <v>1370538.47834749</v>
      </c>
      <c r="E610">
        <v>2954711.41811917</v>
      </c>
      <c r="F610">
        <v>363090.876080324</v>
      </c>
      <c r="G610">
        <v>1859665.48130209</v>
      </c>
    </row>
    <row r="611" spans="1:7">
      <c r="A611">
        <v>609</v>
      </c>
      <c r="B611">
        <v>7793088.5491971</v>
      </c>
      <c r="C611">
        <v>1245080.94168223</v>
      </c>
      <c r="D611">
        <v>1370538.85994191</v>
      </c>
      <c r="E611">
        <v>2954711.41811917</v>
      </c>
      <c r="F611">
        <v>363091.484378494</v>
      </c>
      <c r="G611">
        <v>1859665.8450753</v>
      </c>
    </row>
    <row r="612" spans="1:7">
      <c r="A612">
        <v>610</v>
      </c>
      <c r="B612">
        <v>7793088.54921897</v>
      </c>
      <c r="C612">
        <v>1245081.26389889</v>
      </c>
      <c r="D612">
        <v>1370538.68179562</v>
      </c>
      <c r="E612">
        <v>2954711.41811917</v>
      </c>
      <c r="F612">
        <v>363091.408132912</v>
      </c>
      <c r="G612">
        <v>1859665.77727237</v>
      </c>
    </row>
    <row r="613" spans="1:7">
      <c r="A613">
        <v>611</v>
      </c>
      <c r="B613">
        <v>7793088.54918405</v>
      </c>
      <c r="C613">
        <v>1245082.30298954</v>
      </c>
      <c r="D613">
        <v>1370538.59122116</v>
      </c>
      <c r="E613">
        <v>2954711.41811917</v>
      </c>
      <c r="F613">
        <v>363090.768714176</v>
      </c>
      <c r="G613">
        <v>1859665.46813999</v>
      </c>
    </row>
    <row r="614" spans="1:7">
      <c r="A614">
        <v>612</v>
      </c>
      <c r="B614">
        <v>7793088.54919627</v>
      </c>
      <c r="C614">
        <v>1245081.81125547</v>
      </c>
      <c r="D614">
        <v>1370538.68946457</v>
      </c>
      <c r="E614">
        <v>2954711.41811917</v>
      </c>
      <c r="F614">
        <v>363091.03198927</v>
      </c>
      <c r="G614">
        <v>1859665.5983678</v>
      </c>
    </row>
    <row r="615" spans="1:7">
      <c r="A615">
        <v>613</v>
      </c>
      <c r="B615">
        <v>7793088.54919984</v>
      </c>
      <c r="C615">
        <v>1245080.32076263</v>
      </c>
      <c r="D615">
        <v>1370539.15043431</v>
      </c>
      <c r="E615">
        <v>2954711.41811917</v>
      </c>
      <c r="F615">
        <v>363091.681795999</v>
      </c>
      <c r="G615">
        <v>1859665.97808773</v>
      </c>
    </row>
    <row r="616" spans="1:7">
      <c r="A616">
        <v>614</v>
      </c>
      <c r="B616">
        <v>7793088.54919158</v>
      </c>
      <c r="C616">
        <v>1245080.0423468</v>
      </c>
      <c r="D616">
        <v>1370539.10304234</v>
      </c>
      <c r="E616">
        <v>2954711.41811917</v>
      </c>
      <c r="F616">
        <v>363091.919960422</v>
      </c>
      <c r="G616">
        <v>1859666.06572285</v>
      </c>
    </row>
    <row r="617" spans="1:7">
      <c r="A617">
        <v>615</v>
      </c>
      <c r="B617">
        <v>7793088.54919151</v>
      </c>
      <c r="C617">
        <v>1245081.64355207</v>
      </c>
      <c r="D617">
        <v>1370538.6587279</v>
      </c>
      <c r="E617">
        <v>2954711.41811917</v>
      </c>
      <c r="F617">
        <v>363091.173428351</v>
      </c>
      <c r="G617">
        <v>1859665.65536401</v>
      </c>
    </row>
    <row r="618" spans="1:7">
      <c r="A618">
        <v>616</v>
      </c>
      <c r="B618">
        <v>7793088.54918388</v>
      </c>
      <c r="C618">
        <v>1245082.93465381</v>
      </c>
      <c r="D618">
        <v>1370538.42918135</v>
      </c>
      <c r="E618">
        <v>2954711.41811917</v>
      </c>
      <c r="F618">
        <v>363090.464681029</v>
      </c>
      <c r="G618">
        <v>1859665.30254852</v>
      </c>
    </row>
    <row r="619" spans="1:7">
      <c r="A619">
        <v>617</v>
      </c>
      <c r="B619">
        <v>7793088.54919736</v>
      </c>
      <c r="C619">
        <v>1245080.69095084</v>
      </c>
      <c r="D619">
        <v>1370538.96721022</v>
      </c>
      <c r="E619">
        <v>2954711.41811917</v>
      </c>
      <c r="F619">
        <v>363091.574271462</v>
      </c>
      <c r="G619">
        <v>1859665.89864566</v>
      </c>
    </row>
    <row r="620" spans="1:7">
      <c r="A620">
        <v>618</v>
      </c>
      <c r="B620">
        <v>7793088.54916549</v>
      </c>
      <c r="C620">
        <v>1245083.31876925</v>
      </c>
      <c r="D620">
        <v>1370537.95317496</v>
      </c>
      <c r="E620">
        <v>2954711.41811917</v>
      </c>
      <c r="F620">
        <v>363090.599057646</v>
      </c>
      <c r="G620">
        <v>1859665.26004446</v>
      </c>
    </row>
    <row r="621" spans="1:7">
      <c r="A621">
        <v>619</v>
      </c>
      <c r="B621">
        <v>7793088.54916184</v>
      </c>
      <c r="C621">
        <v>1245082.86360755</v>
      </c>
      <c r="D621">
        <v>1370537.88875053</v>
      </c>
      <c r="E621">
        <v>2954711.41811917</v>
      </c>
      <c r="F621">
        <v>363090.969360158</v>
      </c>
      <c r="G621">
        <v>1859665.40932442</v>
      </c>
    </row>
    <row r="622" spans="1:7">
      <c r="A622">
        <v>620</v>
      </c>
      <c r="B622">
        <v>7793088.54917627</v>
      </c>
      <c r="C622">
        <v>1245082.39511659</v>
      </c>
      <c r="D622">
        <v>1370537.91202298</v>
      </c>
      <c r="E622">
        <v>2954711.41811917</v>
      </c>
      <c r="F622">
        <v>363091.275210674</v>
      </c>
      <c r="G622">
        <v>1859665.54870685</v>
      </c>
    </row>
    <row r="623" spans="1:7">
      <c r="A623">
        <v>621</v>
      </c>
      <c r="B623">
        <v>7793088.54917909</v>
      </c>
      <c r="C623">
        <v>1245082.89690296</v>
      </c>
      <c r="D623">
        <v>1370537.99024977</v>
      </c>
      <c r="E623">
        <v>2954711.41811917</v>
      </c>
      <c r="F623">
        <v>363090.861328067</v>
      </c>
      <c r="G623">
        <v>1859665.38257912</v>
      </c>
    </row>
    <row r="624" spans="1:7">
      <c r="A624">
        <v>622</v>
      </c>
      <c r="B624">
        <v>7793088.54916237</v>
      </c>
      <c r="C624">
        <v>1245085.56082425</v>
      </c>
      <c r="D624">
        <v>1370536.82766078</v>
      </c>
      <c r="E624">
        <v>2954711.41811917</v>
      </c>
      <c r="F624">
        <v>363089.988970932</v>
      </c>
      <c r="G624">
        <v>1859664.75358722</v>
      </c>
    </row>
    <row r="625" spans="1:7">
      <c r="A625">
        <v>623</v>
      </c>
      <c r="B625">
        <v>7793088.54916507</v>
      </c>
      <c r="C625">
        <v>1245082.36448441</v>
      </c>
      <c r="D625">
        <v>1370537.98669238</v>
      </c>
      <c r="E625">
        <v>2954711.41811917</v>
      </c>
      <c r="F625">
        <v>363091.235820522</v>
      </c>
      <c r="G625">
        <v>1859665.54404858</v>
      </c>
    </row>
    <row r="626" spans="1:7">
      <c r="A626">
        <v>624</v>
      </c>
      <c r="B626">
        <v>7793088.54916396</v>
      </c>
      <c r="C626">
        <v>1245082.76747211</v>
      </c>
      <c r="D626">
        <v>1370537.8508321</v>
      </c>
      <c r="E626">
        <v>2954711.41811917</v>
      </c>
      <c r="F626">
        <v>363091.067518321</v>
      </c>
      <c r="G626">
        <v>1859665.44522225</v>
      </c>
    </row>
    <row r="627" spans="1:7">
      <c r="A627">
        <v>625</v>
      </c>
      <c r="B627">
        <v>7793088.54915773</v>
      </c>
      <c r="C627">
        <v>1245083.39651694</v>
      </c>
      <c r="D627">
        <v>1370537.64868449</v>
      </c>
      <c r="E627">
        <v>2954711.41811917</v>
      </c>
      <c r="F627">
        <v>363090.796522547</v>
      </c>
      <c r="G627">
        <v>1859665.28931458</v>
      </c>
    </row>
    <row r="628" spans="1:7">
      <c r="A628">
        <v>626</v>
      </c>
      <c r="B628">
        <v>7793088.54916804</v>
      </c>
      <c r="C628">
        <v>1245083.08043564</v>
      </c>
      <c r="D628">
        <v>1370537.71694787</v>
      </c>
      <c r="E628">
        <v>2954711.41811917</v>
      </c>
      <c r="F628">
        <v>363090.958923171</v>
      </c>
      <c r="G628">
        <v>1859665.37474218</v>
      </c>
    </row>
    <row r="629" spans="1:7">
      <c r="A629">
        <v>627</v>
      </c>
      <c r="B629">
        <v>7793088.54916924</v>
      </c>
      <c r="C629">
        <v>1245083.15967624</v>
      </c>
      <c r="D629">
        <v>1370537.66391724</v>
      </c>
      <c r="E629">
        <v>2954711.41811917</v>
      </c>
      <c r="F629">
        <v>363090.949678329</v>
      </c>
      <c r="G629">
        <v>1859665.35777826</v>
      </c>
    </row>
    <row r="630" spans="1:7">
      <c r="A630">
        <v>628</v>
      </c>
      <c r="B630">
        <v>7793088.54916438</v>
      </c>
      <c r="C630">
        <v>1245083.79751984</v>
      </c>
      <c r="D630">
        <v>1370537.54536323</v>
      </c>
      <c r="E630">
        <v>2954711.41811917</v>
      </c>
      <c r="F630">
        <v>363090.602851865</v>
      </c>
      <c r="G630">
        <v>1859665.18531027</v>
      </c>
    </row>
    <row r="631" spans="1:7">
      <c r="A631">
        <v>629</v>
      </c>
      <c r="B631">
        <v>7793088.5491486</v>
      </c>
      <c r="C631">
        <v>1245083.86327264</v>
      </c>
      <c r="D631">
        <v>1370537.51632329</v>
      </c>
      <c r="E631">
        <v>2954711.41811917</v>
      </c>
      <c r="F631">
        <v>363090.586874735</v>
      </c>
      <c r="G631">
        <v>1859665.16455877</v>
      </c>
    </row>
    <row r="632" spans="1:7">
      <c r="A632">
        <v>630</v>
      </c>
      <c r="B632">
        <v>7793088.54914905</v>
      </c>
      <c r="C632">
        <v>1245084.37193845</v>
      </c>
      <c r="D632">
        <v>1370537.36255285</v>
      </c>
      <c r="E632">
        <v>2954711.41811917</v>
      </c>
      <c r="F632">
        <v>363090.359929112</v>
      </c>
      <c r="G632">
        <v>1859665.03660946</v>
      </c>
    </row>
    <row r="633" spans="1:7">
      <c r="A633">
        <v>631</v>
      </c>
      <c r="B633">
        <v>7793088.54916202</v>
      </c>
      <c r="C633">
        <v>1245084.43979905</v>
      </c>
      <c r="D633">
        <v>1370537.42347184</v>
      </c>
      <c r="E633">
        <v>2954711.41811917</v>
      </c>
      <c r="F633">
        <v>363090.265204701</v>
      </c>
      <c r="G633">
        <v>1859665.00256726</v>
      </c>
    </row>
    <row r="634" spans="1:7">
      <c r="A634">
        <v>632</v>
      </c>
      <c r="B634">
        <v>7793088.54915195</v>
      </c>
      <c r="C634">
        <v>1245083.78439715</v>
      </c>
      <c r="D634">
        <v>1370537.55151989</v>
      </c>
      <c r="E634">
        <v>2954711.41811917</v>
      </c>
      <c r="F634">
        <v>363090.614184111</v>
      </c>
      <c r="G634">
        <v>1859665.18093163</v>
      </c>
    </row>
    <row r="635" spans="1:7">
      <c r="A635">
        <v>633</v>
      </c>
      <c r="B635">
        <v>7793088.54915186</v>
      </c>
      <c r="C635">
        <v>1245082.99683695</v>
      </c>
      <c r="D635">
        <v>1370537.68761796</v>
      </c>
      <c r="E635">
        <v>2954711.41811917</v>
      </c>
      <c r="F635">
        <v>363091.042094696</v>
      </c>
      <c r="G635">
        <v>1859665.40448308</v>
      </c>
    </row>
    <row r="636" spans="1:7">
      <c r="A636">
        <v>634</v>
      </c>
      <c r="B636">
        <v>7793088.549151</v>
      </c>
      <c r="C636">
        <v>1245083.79675789</v>
      </c>
      <c r="D636">
        <v>1370537.46607542</v>
      </c>
      <c r="E636">
        <v>2954711.41811917</v>
      </c>
      <c r="F636">
        <v>363090.676175639</v>
      </c>
      <c r="G636">
        <v>1859665.19202288</v>
      </c>
    </row>
    <row r="637" spans="1:7">
      <c r="A637">
        <v>635</v>
      </c>
      <c r="B637">
        <v>7793088.54914103</v>
      </c>
      <c r="C637">
        <v>1245083.55428041</v>
      </c>
      <c r="D637">
        <v>1370537.63546932</v>
      </c>
      <c r="E637">
        <v>2954711.41811917</v>
      </c>
      <c r="F637">
        <v>363090.703233492</v>
      </c>
      <c r="G637">
        <v>1859665.23803863</v>
      </c>
    </row>
    <row r="638" spans="1:7">
      <c r="A638">
        <v>636</v>
      </c>
      <c r="B638">
        <v>7793088.54914338</v>
      </c>
      <c r="C638">
        <v>1245082.99433661</v>
      </c>
      <c r="D638">
        <v>1370537.80920666</v>
      </c>
      <c r="E638">
        <v>2954711.41811917</v>
      </c>
      <c r="F638">
        <v>363090.945875535</v>
      </c>
      <c r="G638">
        <v>1859665.3816054</v>
      </c>
    </row>
    <row r="639" spans="1:7">
      <c r="A639">
        <v>637</v>
      </c>
      <c r="B639">
        <v>7793088.54912352</v>
      </c>
      <c r="C639">
        <v>1245084.65061971</v>
      </c>
      <c r="D639">
        <v>1370537.19225695</v>
      </c>
      <c r="E639">
        <v>2954711.41811917</v>
      </c>
      <c r="F639">
        <v>363090.314839527</v>
      </c>
      <c r="G639">
        <v>1859664.97328817</v>
      </c>
    </row>
    <row r="640" spans="1:7">
      <c r="A640">
        <v>638</v>
      </c>
      <c r="B640">
        <v>7793088.54912804</v>
      </c>
      <c r="C640">
        <v>1245085.15468742</v>
      </c>
      <c r="D640">
        <v>1370537.09793811</v>
      </c>
      <c r="E640">
        <v>2954711.41811917</v>
      </c>
      <c r="F640">
        <v>363090.044535202</v>
      </c>
      <c r="G640">
        <v>1859664.83384813</v>
      </c>
    </row>
    <row r="641" spans="1:7">
      <c r="A641">
        <v>639</v>
      </c>
      <c r="B641">
        <v>7793088.54912571</v>
      </c>
      <c r="C641">
        <v>1245084.39080684</v>
      </c>
      <c r="D641">
        <v>1370537.16881051</v>
      </c>
      <c r="E641">
        <v>2954711.41811917</v>
      </c>
      <c r="F641">
        <v>363090.515266839</v>
      </c>
      <c r="G641">
        <v>1859665.05612235</v>
      </c>
    </row>
    <row r="642" spans="1:7">
      <c r="A642">
        <v>640</v>
      </c>
      <c r="B642">
        <v>7793088.5491271</v>
      </c>
      <c r="C642">
        <v>1245084.87194005</v>
      </c>
      <c r="D642">
        <v>1370537.10934583</v>
      </c>
      <c r="E642">
        <v>2954711.41811917</v>
      </c>
      <c r="F642">
        <v>363090.232811152</v>
      </c>
      <c r="G642">
        <v>1859664.9169109</v>
      </c>
    </row>
    <row r="643" spans="1:7">
      <c r="A643">
        <v>641</v>
      </c>
      <c r="B643">
        <v>7793088.54912702</v>
      </c>
      <c r="C643">
        <v>1245084.79082446</v>
      </c>
      <c r="D643">
        <v>1370537.13032444</v>
      </c>
      <c r="E643">
        <v>2954711.41811917</v>
      </c>
      <c r="F643">
        <v>363090.268383275</v>
      </c>
      <c r="G643">
        <v>1859664.94147568</v>
      </c>
    </row>
    <row r="644" spans="1:7">
      <c r="A644">
        <v>642</v>
      </c>
      <c r="B644">
        <v>7793088.54912076</v>
      </c>
      <c r="C644">
        <v>1245084.36814514</v>
      </c>
      <c r="D644">
        <v>1370537.13098344</v>
      </c>
      <c r="E644">
        <v>2954711.41811917</v>
      </c>
      <c r="F644">
        <v>363090.562968648</v>
      </c>
      <c r="G644">
        <v>1859665.06890437</v>
      </c>
    </row>
    <row r="645" spans="1:7">
      <c r="A645">
        <v>643</v>
      </c>
      <c r="B645">
        <v>7793088.54912087</v>
      </c>
      <c r="C645">
        <v>1245084.16860178</v>
      </c>
      <c r="D645">
        <v>1370537.23536057</v>
      </c>
      <c r="E645">
        <v>2954711.41811917</v>
      </c>
      <c r="F645">
        <v>363090.615982598</v>
      </c>
      <c r="G645">
        <v>1859665.11105674</v>
      </c>
    </row>
    <row r="646" spans="1:7">
      <c r="A646">
        <v>644</v>
      </c>
      <c r="B646">
        <v>7793088.54913031</v>
      </c>
      <c r="C646">
        <v>1245084.15675957</v>
      </c>
      <c r="D646">
        <v>1370537.12587016</v>
      </c>
      <c r="E646">
        <v>2954711.41811917</v>
      </c>
      <c r="F646">
        <v>363090.716895027</v>
      </c>
      <c r="G646">
        <v>1859665.13148638</v>
      </c>
    </row>
    <row r="647" spans="1:7">
      <c r="A647">
        <v>645</v>
      </c>
      <c r="B647">
        <v>7793088.54912372</v>
      </c>
      <c r="C647">
        <v>1245084.49286454</v>
      </c>
      <c r="D647">
        <v>1370537.08187309</v>
      </c>
      <c r="E647">
        <v>2954711.41811917</v>
      </c>
      <c r="F647">
        <v>363090.516279032</v>
      </c>
      <c r="G647">
        <v>1859665.03998789</v>
      </c>
    </row>
    <row r="648" spans="1:7">
      <c r="A648">
        <v>646</v>
      </c>
      <c r="B648">
        <v>7793088.54912644</v>
      </c>
      <c r="C648">
        <v>1245085.83240778</v>
      </c>
      <c r="D648">
        <v>1370536.7428911</v>
      </c>
      <c r="E648">
        <v>2954711.41811917</v>
      </c>
      <c r="F648">
        <v>363089.870468736</v>
      </c>
      <c r="G648">
        <v>1859664.68523966</v>
      </c>
    </row>
    <row r="649" spans="1:7">
      <c r="A649">
        <v>647</v>
      </c>
      <c r="B649">
        <v>7793088.54912571</v>
      </c>
      <c r="C649">
        <v>1245084.67436548</v>
      </c>
      <c r="D649">
        <v>1370537.07703947</v>
      </c>
      <c r="E649">
        <v>2954711.41811917</v>
      </c>
      <c r="F649">
        <v>363090.396096774</v>
      </c>
      <c r="G649">
        <v>1859664.98350482</v>
      </c>
    </row>
    <row r="650" spans="1:7">
      <c r="A650">
        <v>648</v>
      </c>
      <c r="B650">
        <v>7793088.54912125</v>
      </c>
      <c r="C650">
        <v>1245083.76151701</v>
      </c>
      <c r="D650">
        <v>1370537.24885117</v>
      </c>
      <c r="E650">
        <v>2954711.41811917</v>
      </c>
      <c r="F650">
        <v>363090.88160837</v>
      </c>
      <c r="G650">
        <v>1859665.23902553</v>
      </c>
    </row>
    <row r="651" spans="1:7">
      <c r="A651">
        <v>649</v>
      </c>
      <c r="B651">
        <v>7793088.54912242</v>
      </c>
      <c r="C651">
        <v>1245084.40091995</v>
      </c>
      <c r="D651">
        <v>1370537.15210659</v>
      </c>
      <c r="E651">
        <v>2954711.41811917</v>
      </c>
      <c r="F651">
        <v>363090.524596458</v>
      </c>
      <c r="G651">
        <v>1859665.05338024</v>
      </c>
    </row>
    <row r="652" spans="1:7">
      <c r="A652">
        <v>650</v>
      </c>
      <c r="B652">
        <v>7793088.54912706</v>
      </c>
      <c r="C652">
        <v>1245084.03901544</v>
      </c>
      <c r="D652">
        <v>1370537.05331858</v>
      </c>
      <c r="E652">
        <v>2954711.41811917</v>
      </c>
      <c r="F652">
        <v>363090.8580301</v>
      </c>
      <c r="G652">
        <v>1859665.18064377</v>
      </c>
    </row>
    <row r="653" spans="1:7">
      <c r="A653">
        <v>651</v>
      </c>
      <c r="B653">
        <v>7793088.5491195</v>
      </c>
      <c r="C653">
        <v>1245084.34356482</v>
      </c>
      <c r="D653">
        <v>1370537.07199459</v>
      </c>
      <c r="E653">
        <v>2954711.41811917</v>
      </c>
      <c r="F653">
        <v>363090.630412553</v>
      </c>
      <c r="G653">
        <v>1859665.08502836</v>
      </c>
    </row>
    <row r="654" spans="1:7">
      <c r="A654">
        <v>652</v>
      </c>
      <c r="B654">
        <v>7793088.54912096</v>
      </c>
      <c r="C654">
        <v>1245084.14404754</v>
      </c>
      <c r="D654">
        <v>1370537.13167998</v>
      </c>
      <c r="E654">
        <v>2954711.41811917</v>
      </c>
      <c r="F654">
        <v>363090.71995537</v>
      </c>
      <c r="G654">
        <v>1859665.1353189</v>
      </c>
    </row>
    <row r="655" spans="1:7">
      <c r="A655">
        <v>653</v>
      </c>
      <c r="B655">
        <v>7793088.54911722</v>
      </c>
      <c r="C655">
        <v>1245084.615763</v>
      </c>
      <c r="D655">
        <v>1370536.95869087</v>
      </c>
      <c r="E655">
        <v>2954711.41811917</v>
      </c>
      <c r="F655">
        <v>363090.53545959</v>
      </c>
      <c r="G655">
        <v>1859665.02108458</v>
      </c>
    </row>
    <row r="656" spans="1:7">
      <c r="A656">
        <v>654</v>
      </c>
      <c r="B656">
        <v>7793088.54911733</v>
      </c>
      <c r="C656">
        <v>1245084.46116755</v>
      </c>
      <c r="D656">
        <v>1370536.99672682</v>
      </c>
      <c r="E656">
        <v>2954711.41811917</v>
      </c>
      <c r="F656">
        <v>363090.610797762</v>
      </c>
      <c r="G656">
        <v>1859665.06230603</v>
      </c>
    </row>
    <row r="657" spans="1:7">
      <c r="A657">
        <v>655</v>
      </c>
      <c r="B657">
        <v>7793088.5491212</v>
      </c>
      <c r="C657">
        <v>1245084.24931808</v>
      </c>
      <c r="D657">
        <v>1370537.09552159</v>
      </c>
      <c r="E657">
        <v>2954711.41811917</v>
      </c>
      <c r="F657">
        <v>363090.674042582</v>
      </c>
      <c r="G657">
        <v>1859665.11211978</v>
      </c>
    </row>
    <row r="658" spans="1:7">
      <c r="A658">
        <v>656</v>
      </c>
      <c r="B658">
        <v>7793088.54911818</v>
      </c>
      <c r="C658">
        <v>1245084.50180139</v>
      </c>
      <c r="D658">
        <v>1370536.96746799</v>
      </c>
      <c r="E658">
        <v>2954711.41811917</v>
      </c>
      <c r="F658">
        <v>363090.607207208</v>
      </c>
      <c r="G658">
        <v>1859665.05452242</v>
      </c>
    </row>
    <row r="659" spans="1:7">
      <c r="A659">
        <v>657</v>
      </c>
      <c r="B659">
        <v>7793088.54911639</v>
      </c>
      <c r="C659">
        <v>1245084.70938291</v>
      </c>
      <c r="D659">
        <v>1370536.89651955</v>
      </c>
      <c r="E659">
        <v>2954711.41811917</v>
      </c>
      <c r="F659">
        <v>363090.523186752</v>
      </c>
      <c r="G659">
        <v>1859665.001908</v>
      </c>
    </row>
    <row r="660" spans="1:7">
      <c r="A660">
        <v>658</v>
      </c>
      <c r="B660">
        <v>7793088.5491179</v>
      </c>
      <c r="C660">
        <v>1245084.70045137</v>
      </c>
      <c r="D660">
        <v>1370536.89971301</v>
      </c>
      <c r="E660">
        <v>2954711.41811917</v>
      </c>
      <c r="F660">
        <v>363090.526121753</v>
      </c>
      <c r="G660">
        <v>1859665.0047126</v>
      </c>
    </row>
    <row r="661" spans="1:7">
      <c r="A661">
        <v>659</v>
      </c>
      <c r="B661">
        <v>7793088.54911696</v>
      </c>
      <c r="C661">
        <v>1245085.02603293</v>
      </c>
      <c r="D661">
        <v>1370536.84991175</v>
      </c>
      <c r="E661">
        <v>2954711.41811917</v>
      </c>
      <c r="F661">
        <v>363090.341809937</v>
      </c>
      <c r="G661">
        <v>1859664.91324317</v>
      </c>
    </row>
    <row r="662" spans="1:7">
      <c r="A662">
        <v>660</v>
      </c>
      <c r="B662">
        <v>7793088.54911603</v>
      </c>
      <c r="C662">
        <v>1245084.72867881</v>
      </c>
      <c r="D662">
        <v>1370536.91096384</v>
      </c>
      <c r="E662">
        <v>2954711.41811917</v>
      </c>
      <c r="F662">
        <v>363090.497475444</v>
      </c>
      <c r="G662">
        <v>1859664.99387876</v>
      </c>
    </row>
    <row r="663" spans="1:7">
      <c r="A663">
        <v>661</v>
      </c>
      <c r="B663">
        <v>7793088.54911321</v>
      </c>
      <c r="C663">
        <v>1245084.80962943</v>
      </c>
      <c r="D663">
        <v>1370536.81654076</v>
      </c>
      <c r="E663">
        <v>2954711.41811917</v>
      </c>
      <c r="F663">
        <v>363090.520782612</v>
      </c>
      <c r="G663">
        <v>1859664.98404124</v>
      </c>
    </row>
    <row r="664" spans="1:7">
      <c r="A664">
        <v>662</v>
      </c>
      <c r="B664">
        <v>7793088.54911107</v>
      </c>
      <c r="C664">
        <v>1245085.47190549</v>
      </c>
      <c r="D664">
        <v>1370536.6120416</v>
      </c>
      <c r="E664">
        <v>2954711.41811917</v>
      </c>
      <c r="F664">
        <v>363090.231714074</v>
      </c>
      <c r="G664">
        <v>1859664.81533074</v>
      </c>
    </row>
    <row r="665" spans="1:7">
      <c r="A665">
        <v>663</v>
      </c>
      <c r="B665">
        <v>7793088.5491086</v>
      </c>
      <c r="C665">
        <v>1245085.29811509</v>
      </c>
      <c r="D665">
        <v>1370536.63322263</v>
      </c>
      <c r="E665">
        <v>2954711.41811917</v>
      </c>
      <c r="F665">
        <v>363090.333038789</v>
      </c>
      <c r="G665">
        <v>1859664.86661293</v>
      </c>
    </row>
    <row r="666" spans="1:7">
      <c r="A666">
        <v>664</v>
      </c>
      <c r="B666">
        <v>7793088.54910955</v>
      </c>
      <c r="C666">
        <v>1245085.31863076</v>
      </c>
      <c r="D666">
        <v>1370536.63914997</v>
      </c>
      <c r="E666">
        <v>2954711.41811917</v>
      </c>
      <c r="F666">
        <v>363090.314380006</v>
      </c>
      <c r="G666">
        <v>1859664.85882963</v>
      </c>
    </row>
    <row r="667" spans="1:7">
      <c r="A667">
        <v>665</v>
      </c>
      <c r="B667">
        <v>7793088.54910748</v>
      </c>
      <c r="C667">
        <v>1245085.83624738</v>
      </c>
      <c r="D667">
        <v>1370536.43294739</v>
      </c>
      <c r="E667">
        <v>2954711.41811917</v>
      </c>
      <c r="F667">
        <v>363090.12626783</v>
      </c>
      <c r="G667">
        <v>1859664.73552571</v>
      </c>
    </row>
    <row r="668" spans="1:7">
      <c r="A668">
        <v>666</v>
      </c>
      <c r="B668">
        <v>7793088.54910784</v>
      </c>
      <c r="C668">
        <v>1245085.97607974</v>
      </c>
      <c r="D668">
        <v>1370536.39646993</v>
      </c>
      <c r="E668">
        <v>2954711.41811917</v>
      </c>
      <c r="F668">
        <v>363090.061166274</v>
      </c>
      <c r="G668">
        <v>1859664.69727273</v>
      </c>
    </row>
    <row r="669" spans="1:7">
      <c r="A669">
        <v>667</v>
      </c>
      <c r="B669">
        <v>7793088.54910788</v>
      </c>
      <c r="C669">
        <v>1245085.91861735</v>
      </c>
      <c r="D669">
        <v>1370536.39221868</v>
      </c>
      <c r="E669">
        <v>2954711.41811917</v>
      </c>
      <c r="F669">
        <v>363090.102385711</v>
      </c>
      <c r="G669">
        <v>1859664.71776698</v>
      </c>
    </row>
    <row r="670" spans="1:7">
      <c r="A670">
        <v>668</v>
      </c>
      <c r="B670">
        <v>7793088.5491093</v>
      </c>
      <c r="C670">
        <v>1245085.95263906</v>
      </c>
      <c r="D670">
        <v>1370536.45011144</v>
      </c>
      <c r="E670">
        <v>2954711.41811917</v>
      </c>
      <c r="F670">
        <v>363090.02997009</v>
      </c>
      <c r="G670">
        <v>1859664.69826955</v>
      </c>
    </row>
    <row r="671" spans="1:7">
      <c r="A671">
        <v>669</v>
      </c>
      <c r="B671">
        <v>7793088.5491078</v>
      </c>
      <c r="C671">
        <v>1245085.79217941</v>
      </c>
      <c r="D671">
        <v>1370536.43715478</v>
      </c>
      <c r="E671">
        <v>2954711.41811917</v>
      </c>
      <c r="F671">
        <v>363090.154355034</v>
      </c>
      <c r="G671">
        <v>1859664.7472994</v>
      </c>
    </row>
    <row r="672" spans="1:7">
      <c r="A672">
        <v>670</v>
      </c>
      <c r="B672">
        <v>7793088.5491084</v>
      </c>
      <c r="C672">
        <v>1245085.66371564</v>
      </c>
      <c r="D672">
        <v>1370536.43461548</v>
      </c>
      <c r="E672">
        <v>2954711.41811917</v>
      </c>
      <c r="F672">
        <v>363090.244534546</v>
      </c>
      <c r="G672">
        <v>1859664.78812356</v>
      </c>
    </row>
    <row r="673" spans="1:7">
      <c r="A673">
        <v>671</v>
      </c>
      <c r="B673">
        <v>7793088.5491083</v>
      </c>
      <c r="C673">
        <v>1245085.83552399</v>
      </c>
      <c r="D673">
        <v>1370536.46278801</v>
      </c>
      <c r="E673">
        <v>2954711.41811917</v>
      </c>
      <c r="F673">
        <v>363090.102074929</v>
      </c>
      <c r="G673">
        <v>1859664.7306022</v>
      </c>
    </row>
    <row r="674" spans="1:7">
      <c r="A674">
        <v>672</v>
      </c>
      <c r="B674">
        <v>7793088.54910741</v>
      </c>
      <c r="C674">
        <v>1245085.71814058</v>
      </c>
      <c r="D674">
        <v>1370536.41312247</v>
      </c>
      <c r="E674">
        <v>2954711.41811917</v>
      </c>
      <c r="F674">
        <v>363090.225223693</v>
      </c>
      <c r="G674">
        <v>1859664.77450149</v>
      </c>
    </row>
    <row r="675" spans="1:7">
      <c r="A675">
        <v>673</v>
      </c>
      <c r="B675">
        <v>7793088.54910798</v>
      </c>
      <c r="C675">
        <v>1245085.90795802</v>
      </c>
      <c r="D675">
        <v>1370536.37090563</v>
      </c>
      <c r="E675">
        <v>2954711.41811917</v>
      </c>
      <c r="F675">
        <v>363090.128837282</v>
      </c>
      <c r="G675">
        <v>1859664.72328787</v>
      </c>
    </row>
    <row r="676" spans="1:7">
      <c r="A676">
        <v>674</v>
      </c>
      <c r="B676">
        <v>7793088.54910793</v>
      </c>
      <c r="C676">
        <v>1245085.98776012</v>
      </c>
      <c r="D676">
        <v>1370536.36156803</v>
      </c>
      <c r="E676">
        <v>2954711.41811917</v>
      </c>
      <c r="F676">
        <v>363090.080400507</v>
      </c>
      <c r="G676">
        <v>1859664.70126009</v>
      </c>
    </row>
    <row r="677" spans="1:7">
      <c r="A677">
        <v>675</v>
      </c>
      <c r="B677">
        <v>7793088.54910769</v>
      </c>
      <c r="C677">
        <v>1245085.67537111</v>
      </c>
      <c r="D677">
        <v>1370536.44225044</v>
      </c>
      <c r="E677">
        <v>2954711.41811917</v>
      </c>
      <c r="F677">
        <v>363090.230363127</v>
      </c>
      <c r="G677">
        <v>1859664.78300384</v>
      </c>
    </row>
    <row r="678" spans="1:7">
      <c r="A678">
        <v>676</v>
      </c>
      <c r="B678">
        <v>7793088.54910774</v>
      </c>
      <c r="C678">
        <v>1245085.86476709</v>
      </c>
      <c r="D678">
        <v>1370536.32355885</v>
      </c>
      <c r="E678">
        <v>2954711.41811917</v>
      </c>
      <c r="F678">
        <v>363090.196704963</v>
      </c>
      <c r="G678">
        <v>1859664.74595767</v>
      </c>
    </row>
    <row r="679" spans="1:7">
      <c r="A679">
        <v>677</v>
      </c>
      <c r="B679">
        <v>7793088.54910867</v>
      </c>
      <c r="C679">
        <v>1245085.72686165</v>
      </c>
      <c r="D679">
        <v>1370536.43914863</v>
      </c>
      <c r="E679">
        <v>2954711.41811917</v>
      </c>
      <c r="F679">
        <v>363090.197105643</v>
      </c>
      <c r="G679">
        <v>1859664.76787357</v>
      </c>
    </row>
    <row r="680" spans="1:7">
      <c r="A680">
        <v>678</v>
      </c>
      <c r="B680">
        <v>7793088.54910879</v>
      </c>
      <c r="C680">
        <v>1245085.83103918</v>
      </c>
      <c r="D680">
        <v>1370536.37936379</v>
      </c>
      <c r="E680">
        <v>2954711.41811917</v>
      </c>
      <c r="F680">
        <v>363090.174251338</v>
      </c>
      <c r="G680">
        <v>1859664.7463353</v>
      </c>
    </row>
    <row r="681" spans="1:7">
      <c r="A681">
        <v>679</v>
      </c>
      <c r="B681">
        <v>7793088.54910777</v>
      </c>
      <c r="C681">
        <v>1245085.54405373</v>
      </c>
      <c r="D681">
        <v>1370536.46135979</v>
      </c>
      <c r="E681">
        <v>2954711.41811917</v>
      </c>
      <c r="F681">
        <v>363090.305584539</v>
      </c>
      <c r="G681">
        <v>1859664.81999053</v>
      </c>
    </row>
    <row r="682" spans="1:7">
      <c r="A682">
        <v>680</v>
      </c>
      <c r="B682">
        <v>7793088.54910819</v>
      </c>
      <c r="C682">
        <v>1245085.18333064</v>
      </c>
      <c r="D682">
        <v>1370536.50550806</v>
      </c>
      <c r="E682">
        <v>2954711.41811917</v>
      </c>
      <c r="F682">
        <v>363090.519847872</v>
      </c>
      <c r="G682">
        <v>1859664.92230244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68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837199.705586551</v>
      </c>
      <c r="C2">
        <v>2457273.01476917</v>
      </c>
    </row>
    <row r="3" spans="1:3">
      <c r="A3">
        <v>1</v>
      </c>
      <c r="B3">
        <v>8371997.0558655</v>
      </c>
      <c r="C3">
        <v>9945914.87205027</v>
      </c>
    </row>
    <row r="4" spans="1:3">
      <c r="A4">
        <v>2</v>
      </c>
      <c r="B4">
        <v>8178727.36221595</v>
      </c>
      <c r="C4">
        <v>9843562.40696876</v>
      </c>
    </row>
    <row r="5" spans="1:3">
      <c r="A5">
        <v>3</v>
      </c>
      <c r="B5">
        <v>7985654.47584475</v>
      </c>
      <c r="C5">
        <v>9740594.07039314</v>
      </c>
    </row>
    <row r="6" spans="1:3">
      <c r="A6">
        <v>4</v>
      </c>
      <c r="B6">
        <v>7792737.36009626</v>
      </c>
      <c r="C6">
        <v>9637139.18096576</v>
      </c>
    </row>
    <row r="7" spans="1:3">
      <c r="A7">
        <v>5</v>
      </c>
      <c r="B7">
        <v>7599943.03228421</v>
      </c>
      <c r="C7">
        <v>9533301.76115603</v>
      </c>
    </row>
    <row r="8" spans="1:3">
      <c r="A8">
        <v>6</v>
      </c>
      <c r="B8">
        <v>7407244.1993995</v>
      </c>
      <c r="C8">
        <v>9429167.89777364</v>
      </c>
    </row>
    <row r="9" spans="1:3">
      <c r="A9">
        <v>7</v>
      </c>
      <c r="B9">
        <v>7214617.5967593</v>
      </c>
      <c r="C9">
        <v>9324810.93013643</v>
      </c>
    </row>
    <row r="10" spans="1:3">
      <c r="A10">
        <v>8</v>
      </c>
      <c r="B10">
        <v>7022042.77349076</v>
      </c>
      <c r="C10">
        <v>9220295.25436224</v>
      </c>
    </row>
    <row r="11" spans="1:3">
      <c r="A11">
        <v>9</v>
      </c>
      <c r="B11">
        <v>6829501.16347616</v>
      </c>
      <c r="C11">
        <v>9115679.24166245</v>
      </c>
    </row>
    <row r="12" spans="1:3">
      <c r="A12">
        <v>10</v>
      </c>
      <c r="B12">
        <v>6636975.33473507</v>
      </c>
      <c r="C12">
        <v>9011017.60149687</v>
      </c>
    </row>
    <row r="13" spans="1:3">
      <c r="A13">
        <v>11</v>
      </c>
      <c r="B13">
        <v>6444448.34135192</v>
      </c>
      <c r="C13">
        <v>8906363.42464</v>
      </c>
    </row>
    <row r="14" spans="1:3">
      <c r="A14">
        <v>12</v>
      </c>
      <c r="B14">
        <v>6251903.11885376</v>
      </c>
      <c r="C14">
        <v>8801770.08947503</v>
      </c>
    </row>
    <row r="15" spans="1:3">
      <c r="A15">
        <v>13</v>
      </c>
      <c r="B15">
        <v>6052239.15277368</v>
      </c>
      <c r="C15">
        <v>8700360.53206241</v>
      </c>
    </row>
    <row r="16" spans="1:3">
      <c r="A16">
        <v>14</v>
      </c>
      <c r="B16">
        <v>5852307.22828325</v>
      </c>
      <c r="C16">
        <v>8599262.95942798</v>
      </c>
    </row>
    <row r="17" spans="1:3">
      <c r="A17">
        <v>15</v>
      </c>
      <c r="B17">
        <v>5651957.02795136</v>
      </c>
      <c r="C17">
        <v>8498651.39013987</v>
      </c>
    </row>
    <row r="18" spans="1:3">
      <c r="A18">
        <v>16</v>
      </c>
      <c r="B18">
        <v>5451006.10853071</v>
      </c>
      <c r="C18">
        <v>8398736.82893727</v>
      </c>
    </row>
    <row r="19" spans="1:3">
      <c r="A19">
        <v>17</v>
      </c>
      <c r="B19">
        <v>4185998.52793275</v>
      </c>
      <c r="C19">
        <v>5785558.28467187</v>
      </c>
    </row>
    <row r="20" spans="1:3">
      <c r="A20">
        <v>18</v>
      </c>
      <c r="B20">
        <v>3718932.17390191</v>
      </c>
      <c r="C20">
        <v>4895314.63320295</v>
      </c>
    </row>
    <row r="21" spans="1:3">
      <c r="A21">
        <v>19</v>
      </c>
      <c r="B21">
        <v>3510168.22298403</v>
      </c>
      <c r="C21">
        <v>4637742.93037912</v>
      </c>
    </row>
    <row r="22" spans="1:3">
      <c r="A22">
        <v>20</v>
      </c>
      <c r="B22">
        <v>3346145.78049217</v>
      </c>
      <c r="C22">
        <v>4446590.20627089</v>
      </c>
    </row>
    <row r="23" spans="1:3">
      <c r="A23">
        <v>21</v>
      </c>
      <c r="B23">
        <v>3311470.10324525</v>
      </c>
      <c r="C23">
        <v>4432721.20481159</v>
      </c>
    </row>
    <row r="24" spans="1:3">
      <c r="A24">
        <v>22</v>
      </c>
      <c r="B24">
        <v>3187301.78619376</v>
      </c>
      <c r="C24">
        <v>4287840.68358074</v>
      </c>
    </row>
    <row r="25" spans="1:3">
      <c r="A25">
        <v>23</v>
      </c>
      <c r="B25">
        <v>3152834.50196216</v>
      </c>
      <c r="C25">
        <v>4273287.41677781</v>
      </c>
    </row>
    <row r="26" spans="1:3">
      <c r="A26">
        <v>24</v>
      </c>
      <c r="B26">
        <v>3054618.40169851</v>
      </c>
      <c r="C26">
        <v>4159594.64330071</v>
      </c>
    </row>
    <row r="27" spans="1:3">
      <c r="A27">
        <v>25</v>
      </c>
      <c r="B27">
        <v>3020536.08504942</v>
      </c>
      <c r="C27">
        <v>4144459.85543276</v>
      </c>
    </row>
    <row r="28" spans="1:3">
      <c r="A28">
        <v>26</v>
      </c>
      <c r="B28">
        <v>2942059.17292491</v>
      </c>
      <c r="C28">
        <v>4051243.81036229</v>
      </c>
    </row>
    <row r="29" spans="1:3">
      <c r="A29">
        <v>27</v>
      </c>
      <c r="B29">
        <v>2908314.28957998</v>
      </c>
      <c r="C29">
        <v>4035833.13172468</v>
      </c>
    </row>
    <row r="30" spans="1:3">
      <c r="A30">
        <v>28</v>
      </c>
      <c r="B30">
        <v>2845143.23125914</v>
      </c>
      <c r="C30">
        <v>3959682.49626523</v>
      </c>
    </row>
    <row r="31" spans="1:3">
      <c r="A31">
        <v>29</v>
      </c>
      <c r="B31">
        <v>2811797.66040657</v>
      </c>
      <c r="C31">
        <v>3944140.01780845</v>
      </c>
    </row>
    <row r="32" spans="1:3">
      <c r="A32">
        <v>30</v>
      </c>
      <c r="B32">
        <v>2761090.04490689</v>
      </c>
      <c r="C32">
        <v>3881264.31056806</v>
      </c>
    </row>
    <row r="33" spans="1:3">
      <c r="A33">
        <v>31</v>
      </c>
      <c r="B33">
        <v>2728198.63362362</v>
      </c>
      <c r="C33">
        <v>3865699.30612377</v>
      </c>
    </row>
    <row r="34" spans="1:3">
      <c r="A34">
        <v>32</v>
      </c>
      <c r="B34">
        <v>2687914.16288453</v>
      </c>
      <c r="C34">
        <v>3813464.58897509</v>
      </c>
    </row>
    <row r="35" spans="1:3">
      <c r="A35">
        <v>33</v>
      </c>
      <c r="B35">
        <v>2730797.15311833</v>
      </c>
      <c r="C35">
        <v>3835094.80047836</v>
      </c>
    </row>
    <row r="36" spans="1:3">
      <c r="A36">
        <v>34</v>
      </c>
      <c r="B36">
        <v>2651476.23237244</v>
      </c>
      <c r="C36">
        <v>3681724.29685883</v>
      </c>
    </row>
    <row r="37" spans="1:3">
      <c r="A37">
        <v>35</v>
      </c>
      <c r="B37">
        <v>2472532.61779892</v>
      </c>
      <c r="C37">
        <v>3520551.945456</v>
      </c>
    </row>
    <row r="38" spans="1:3">
      <c r="A38">
        <v>36</v>
      </c>
      <c r="B38">
        <v>2399085.9039341</v>
      </c>
      <c r="C38">
        <v>3431950.25864124</v>
      </c>
    </row>
    <row r="39" spans="1:3">
      <c r="A39">
        <v>37</v>
      </c>
      <c r="B39">
        <v>2332417.53454067</v>
      </c>
      <c r="C39">
        <v>3354426.58453259</v>
      </c>
    </row>
    <row r="40" spans="1:3">
      <c r="A40">
        <v>38</v>
      </c>
      <c r="B40">
        <v>2188419.77079471</v>
      </c>
      <c r="C40">
        <v>3268810.80570761</v>
      </c>
    </row>
    <row r="41" spans="1:3">
      <c r="A41">
        <v>39</v>
      </c>
      <c r="B41">
        <v>2143577.52852774</v>
      </c>
      <c r="C41">
        <v>3237150.41268247</v>
      </c>
    </row>
    <row r="42" spans="1:3">
      <c r="A42">
        <v>40</v>
      </c>
      <c r="B42">
        <v>2129603.73147252</v>
      </c>
      <c r="C42">
        <v>3231651.54533372</v>
      </c>
    </row>
    <row r="43" spans="1:3">
      <c r="A43">
        <v>41</v>
      </c>
      <c r="B43">
        <v>2096318.26675663</v>
      </c>
      <c r="C43">
        <v>3180912.70162277</v>
      </c>
    </row>
    <row r="44" spans="1:3">
      <c r="A44">
        <v>42</v>
      </c>
      <c r="B44">
        <v>2048824.42747178</v>
      </c>
      <c r="C44">
        <v>3131775.43695754</v>
      </c>
    </row>
    <row r="45" spans="1:3">
      <c r="A45">
        <v>43</v>
      </c>
      <c r="B45">
        <v>2071852.8810801</v>
      </c>
      <c r="C45">
        <v>3132868.72689372</v>
      </c>
    </row>
    <row r="46" spans="1:3">
      <c r="A46">
        <v>44</v>
      </c>
      <c r="B46">
        <v>2091819.0367036</v>
      </c>
      <c r="C46">
        <v>3141783.72329056</v>
      </c>
    </row>
    <row r="47" spans="1:3">
      <c r="A47">
        <v>45</v>
      </c>
      <c r="B47">
        <v>2032657.96405251</v>
      </c>
      <c r="C47">
        <v>3094556.84566777</v>
      </c>
    </row>
    <row r="48" spans="1:3">
      <c r="A48">
        <v>46</v>
      </c>
      <c r="B48">
        <v>2008458.21485822</v>
      </c>
      <c r="C48">
        <v>3078107.87968417</v>
      </c>
    </row>
    <row r="49" spans="1:3">
      <c r="A49">
        <v>47</v>
      </c>
      <c r="B49">
        <v>2026865.10868105</v>
      </c>
      <c r="C49">
        <v>3086300.81389959</v>
      </c>
    </row>
    <row r="50" spans="1:3">
      <c r="A50">
        <v>48</v>
      </c>
      <c r="B50">
        <v>1973931.63696992</v>
      </c>
      <c r="C50">
        <v>3046067.15060577</v>
      </c>
    </row>
    <row r="51" spans="1:3">
      <c r="A51">
        <v>49</v>
      </c>
      <c r="B51">
        <v>1991225.14908025</v>
      </c>
      <c r="C51">
        <v>3053718.76193368</v>
      </c>
    </row>
    <row r="52" spans="1:3">
      <c r="A52">
        <v>50</v>
      </c>
      <c r="B52">
        <v>1946479.46217322</v>
      </c>
      <c r="C52">
        <v>3020546.5923299</v>
      </c>
    </row>
    <row r="53" spans="1:3">
      <c r="A53">
        <v>51</v>
      </c>
      <c r="B53">
        <v>1965010.65424415</v>
      </c>
      <c r="C53">
        <v>3028359.08630805</v>
      </c>
    </row>
    <row r="54" spans="1:3">
      <c r="A54">
        <v>52</v>
      </c>
      <c r="B54">
        <v>1839819.54467678</v>
      </c>
      <c r="C54">
        <v>2944020.00557951</v>
      </c>
    </row>
    <row r="55" spans="1:3">
      <c r="A55">
        <v>53</v>
      </c>
      <c r="B55">
        <v>1767989.67466692</v>
      </c>
      <c r="C55">
        <v>2893357.42735093</v>
      </c>
    </row>
    <row r="56" spans="1:3">
      <c r="A56">
        <v>54</v>
      </c>
      <c r="B56">
        <v>1692445.04611418</v>
      </c>
      <c r="C56">
        <v>2841961.31263605</v>
      </c>
    </row>
    <row r="57" spans="1:3">
      <c r="A57">
        <v>55</v>
      </c>
      <c r="B57">
        <v>1654549.61576649</v>
      </c>
      <c r="C57">
        <v>2801603.09980069</v>
      </c>
    </row>
    <row r="58" spans="1:3">
      <c r="A58">
        <v>56</v>
      </c>
      <c r="B58">
        <v>1633107.58136254</v>
      </c>
      <c r="C58">
        <v>2783011.84179298</v>
      </c>
    </row>
    <row r="59" spans="1:3">
      <c r="A59">
        <v>57</v>
      </c>
      <c r="B59">
        <v>1628317.73377109</v>
      </c>
      <c r="C59">
        <v>2782097.62862886</v>
      </c>
    </row>
    <row r="60" spans="1:3">
      <c r="A60">
        <v>58</v>
      </c>
      <c r="B60">
        <v>1564938.99431645</v>
      </c>
      <c r="C60">
        <v>2742566.81889459</v>
      </c>
    </row>
    <row r="61" spans="1:3">
      <c r="A61">
        <v>59</v>
      </c>
      <c r="B61">
        <v>1510686.34463541</v>
      </c>
      <c r="C61">
        <v>2707280.19474364</v>
      </c>
    </row>
    <row r="62" spans="1:3">
      <c r="A62">
        <v>60</v>
      </c>
      <c r="B62">
        <v>1479338.33764114</v>
      </c>
      <c r="C62">
        <v>2688874.18457634</v>
      </c>
    </row>
    <row r="63" spans="1:3">
      <c r="A63">
        <v>61</v>
      </c>
      <c r="B63">
        <v>1486373.56072286</v>
      </c>
      <c r="C63">
        <v>2690004.71053551</v>
      </c>
    </row>
    <row r="64" spans="1:3">
      <c r="A64">
        <v>62</v>
      </c>
      <c r="B64">
        <v>1478833.24319997</v>
      </c>
      <c r="C64">
        <v>2681488.89275803</v>
      </c>
    </row>
    <row r="65" spans="1:3">
      <c r="A65">
        <v>63</v>
      </c>
      <c r="B65">
        <v>1476857.03890985</v>
      </c>
      <c r="C65">
        <v>2682264.57543267</v>
      </c>
    </row>
    <row r="66" spans="1:3">
      <c r="A66">
        <v>64</v>
      </c>
      <c r="B66">
        <v>1445279.35878018</v>
      </c>
      <c r="C66">
        <v>2657491.54885564</v>
      </c>
    </row>
    <row r="67" spans="1:3">
      <c r="A67">
        <v>65</v>
      </c>
      <c r="B67">
        <v>1410475.47068768</v>
      </c>
      <c r="C67">
        <v>2635574.93802604</v>
      </c>
    </row>
    <row r="68" spans="1:3">
      <c r="A68">
        <v>66</v>
      </c>
      <c r="B68">
        <v>1409275.27176811</v>
      </c>
      <c r="C68">
        <v>2630169.56023399</v>
      </c>
    </row>
    <row r="69" spans="1:3">
      <c r="A69">
        <v>67</v>
      </c>
      <c r="B69">
        <v>1406582.3645088</v>
      </c>
      <c r="C69">
        <v>2630761.83007422</v>
      </c>
    </row>
    <row r="70" spans="1:3">
      <c r="A70">
        <v>68</v>
      </c>
      <c r="B70">
        <v>1382426.10825098</v>
      </c>
      <c r="C70">
        <v>2611939.51288031</v>
      </c>
    </row>
    <row r="71" spans="1:3">
      <c r="A71">
        <v>69</v>
      </c>
      <c r="B71">
        <v>1332461.49257168</v>
      </c>
      <c r="C71">
        <v>2575426.4265518</v>
      </c>
    </row>
    <row r="72" spans="1:3">
      <c r="A72">
        <v>70</v>
      </c>
      <c r="B72">
        <v>1300261.13545661</v>
      </c>
      <c r="C72">
        <v>2550824.94169062</v>
      </c>
    </row>
    <row r="73" spans="1:3">
      <c r="A73">
        <v>71</v>
      </c>
      <c r="B73">
        <v>1269047.0275228</v>
      </c>
      <c r="C73">
        <v>2525403.12319819</v>
      </c>
    </row>
    <row r="74" spans="1:3">
      <c r="A74">
        <v>72</v>
      </c>
      <c r="B74">
        <v>1220836.85201352</v>
      </c>
      <c r="C74">
        <v>2497144.79406896</v>
      </c>
    </row>
    <row r="75" spans="1:3">
      <c r="A75">
        <v>73</v>
      </c>
      <c r="B75">
        <v>1197636.72695292</v>
      </c>
      <c r="C75">
        <v>2482873.94096927</v>
      </c>
    </row>
    <row r="76" spans="1:3">
      <c r="A76">
        <v>74</v>
      </c>
      <c r="B76">
        <v>1175997.94723592</v>
      </c>
      <c r="C76">
        <v>2468045.54303912</v>
      </c>
    </row>
    <row r="77" spans="1:3">
      <c r="A77">
        <v>75</v>
      </c>
      <c r="B77">
        <v>1152439.37731529</v>
      </c>
      <c r="C77">
        <v>2447811.62002104</v>
      </c>
    </row>
    <row r="78" spans="1:3">
      <c r="A78">
        <v>76</v>
      </c>
      <c r="B78">
        <v>1124896.47470618</v>
      </c>
      <c r="C78">
        <v>2426615.76753458</v>
      </c>
    </row>
    <row r="79" spans="1:3">
      <c r="A79">
        <v>77</v>
      </c>
      <c r="B79">
        <v>1114596.80023067</v>
      </c>
      <c r="C79">
        <v>2417109.44768587</v>
      </c>
    </row>
    <row r="80" spans="1:3">
      <c r="A80">
        <v>78</v>
      </c>
      <c r="B80">
        <v>1118894.9169949</v>
      </c>
      <c r="C80">
        <v>2416972.40318705</v>
      </c>
    </row>
    <row r="81" spans="1:3">
      <c r="A81">
        <v>79</v>
      </c>
      <c r="B81">
        <v>1121924.86484452</v>
      </c>
      <c r="C81">
        <v>2417313.66027445</v>
      </c>
    </row>
    <row r="82" spans="1:3">
      <c r="A82">
        <v>80</v>
      </c>
      <c r="B82">
        <v>1109193.78348493</v>
      </c>
      <c r="C82">
        <v>2409134.38746539</v>
      </c>
    </row>
    <row r="83" spans="1:3">
      <c r="A83">
        <v>81</v>
      </c>
      <c r="B83">
        <v>1106264.05922715</v>
      </c>
      <c r="C83">
        <v>2408168.7143711</v>
      </c>
    </row>
    <row r="84" spans="1:3">
      <c r="A84">
        <v>82</v>
      </c>
      <c r="B84">
        <v>1080809.10566197</v>
      </c>
      <c r="C84">
        <v>2390294.51732509</v>
      </c>
    </row>
    <row r="85" spans="1:3">
      <c r="A85">
        <v>83</v>
      </c>
      <c r="B85">
        <v>1059070.36698566</v>
      </c>
      <c r="C85">
        <v>2375351.79114509</v>
      </c>
    </row>
    <row r="86" spans="1:3">
      <c r="A86">
        <v>84</v>
      </c>
      <c r="B86">
        <v>1060484.25089401</v>
      </c>
      <c r="C86">
        <v>2372734.14481415</v>
      </c>
    </row>
    <row r="87" spans="1:3">
      <c r="A87">
        <v>85</v>
      </c>
      <c r="B87">
        <v>1060749.08977914</v>
      </c>
      <c r="C87">
        <v>2373126.50027574</v>
      </c>
    </row>
    <row r="88" spans="1:3">
      <c r="A88">
        <v>86</v>
      </c>
      <c r="B88">
        <v>1029098.73679516</v>
      </c>
      <c r="C88">
        <v>2352005.5045577</v>
      </c>
    </row>
    <row r="89" spans="1:3">
      <c r="A89">
        <v>87</v>
      </c>
      <c r="B89">
        <v>1005791.84282019</v>
      </c>
      <c r="C89">
        <v>2336783.05360233</v>
      </c>
    </row>
    <row r="90" spans="1:3">
      <c r="A90">
        <v>88</v>
      </c>
      <c r="B90">
        <v>978855.677498238</v>
      </c>
      <c r="C90">
        <v>2320094.05355939</v>
      </c>
    </row>
    <row r="91" spans="1:3">
      <c r="A91">
        <v>89</v>
      </c>
      <c r="B91">
        <v>961869.160595276</v>
      </c>
      <c r="C91">
        <v>2304896.13110535</v>
      </c>
    </row>
    <row r="92" spans="1:3">
      <c r="A92">
        <v>90</v>
      </c>
      <c r="B92">
        <v>951533.607640877</v>
      </c>
      <c r="C92">
        <v>2296203.97383756</v>
      </c>
    </row>
    <row r="93" spans="1:3">
      <c r="A93">
        <v>91</v>
      </c>
      <c r="B93">
        <v>939652.992335744</v>
      </c>
      <c r="C93">
        <v>2287157.51573411</v>
      </c>
    </row>
    <row r="94" spans="1:3">
      <c r="A94">
        <v>92</v>
      </c>
      <c r="B94">
        <v>916795.615863494</v>
      </c>
      <c r="C94">
        <v>2272635.29781427</v>
      </c>
    </row>
    <row r="95" spans="1:3">
      <c r="A95">
        <v>93</v>
      </c>
      <c r="B95">
        <v>895040.254043839</v>
      </c>
      <c r="C95">
        <v>2258110.81001842</v>
      </c>
    </row>
    <row r="96" spans="1:3">
      <c r="A96">
        <v>94</v>
      </c>
      <c r="B96">
        <v>880720.803493473</v>
      </c>
      <c r="C96">
        <v>2249433.93289653</v>
      </c>
    </row>
    <row r="97" spans="1:3">
      <c r="A97">
        <v>95</v>
      </c>
      <c r="B97">
        <v>869645.385419504</v>
      </c>
      <c r="C97">
        <v>2242639.58326267</v>
      </c>
    </row>
    <row r="98" spans="1:3">
      <c r="A98">
        <v>96</v>
      </c>
      <c r="B98">
        <v>871181.402276206</v>
      </c>
      <c r="C98">
        <v>2241542.12465469</v>
      </c>
    </row>
    <row r="99" spans="1:3">
      <c r="A99">
        <v>97</v>
      </c>
      <c r="B99">
        <v>870397.897343803</v>
      </c>
      <c r="C99">
        <v>2241726.37279797</v>
      </c>
    </row>
    <row r="100" spans="1:3">
      <c r="A100">
        <v>98</v>
      </c>
      <c r="B100">
        <v>862713.269517071</v>
      </c>
      <c r="C100">
        <v>2236354.88937457</v>
      </c>
    </row>
    <row r="101" spans="1:3">
      <c r="A101">
        <v>99</v>
      </c>
      <c r="B101">
        <v>862356.897038679</v>
      </c>
      <c r="C101">
        <v>2236007.48914798</v>
      </c>
    </row>
    <row r="102" spans="1:3">
      <c r="A102">
        <v>100</v>
      </c>
      <c r="B102">
        <v>846113.975405952</v>
      </c>
      <c r="C102">
        <v>2224092.386938</v>
      </c>
    </row>
    <row r="103" spans="1:3">
      <c r="A103">
        <v>101</v>
      </c>
      <c r="B103">
        <v>839034.313988361</v>
      </c>
      <c r="C103">
        <v>2217500.61889348</v>
      </c>
    </row>
    <row r="104" spans="1:3">
      <c r="A104">
        <v>102</v>
      </c>
      <c r="B104">
        <v>828052.733662741</v>
      </c>
      <c r="C104">
        <v>2211280.54303906</v>
      </c>
    </row>
    <row r="105" spans="1:3">
      <c r="A105">
        <v>103</v>
      </c>
      <c r="B105">
        <v>812434.353519223</v>
      </c>
      <c r="C105">
        <v>2199899.90373558</v>
      </c>
    </row>
    <row r="106" spans="1:3">
      <c r="A106">
        <v>104</v>
      </c>
      <c r="B106">
        <v>801029.895657273</v>
      </c>
      <c r="C106">
        <v>2191130.48940659</v>
      </c>
    </row>
    <row r="107" spans="1:3">
      <c r="A107">
        <v>105</v>
      </c>
      <c r="B107">
        <v>790402.300362762</v>
      </c>
      <c r="C107">
        <v>2182061.35920368</v>
      </c>
    </row>
    <row r="108" spans="1:3">
      <c r="A108">
        <v>106</v>
      </c>
      <c r="B108">
        <v>771264.736552356</v>
      </c>
      <c r="C108">
        <v>2170588.55316105</v>
      </c>
    </row>
    <row r="109" spans="1:3">
      <c r="A109">
        <v>107</v>
      </c>
      <c r="B109">
        <v>760473.546572318</v>
      </c>
      <c r="C109">
        <v>2164014.18987708</v>
      </c>
    </row>
    <row r="110" spans="1:3">
      <c r="A110">
        <v>108</v>
      </c>
      <c r="B110">
        <v>750191.232815588</v>
      </c>
      <c r="C110">
        <v>2157399.2586002</v>
      </c>
    </row>
    <row r="111" spans="1:3">
      <c r="A111">
        <v>109</v>
      </c>
      <c r="B111">
        <v>739251.502419372</v>
      </c>
      <c r="C111">
        <v>2148730.5341252</v>
      </c>
    </row>
    <row r="112" spans="1:3">
      <c r="A112">
        <v>110</v>
      </c>
      <c r="B112">
        <v>726542.960309033</v>
      </c>
      <c r="C112">
        <v>2139248.91538712</v>
      </c>
    </row>
    <row r="113" spans="1:3">
      <c r="A113">
        <v>111</v>
      </c>
      <c r="B113">
        <v>720757.488466761</v>
      </c>
      <c r="C113">
        <v>2134200.28837727</v>
      </c>
    </row>
    <row r="114" spans="1:3">
      <c r="A114">
        <v>112</v>
      </c>
      <c r="B114">
        <v>716427.126497773</v>
      </c>
      <c r="C114">
        <v>2130374.23410583</v>
      </c>
    </row>
    <row r="115" spans="1:3">
      <c r="A115">
        <v>113</v>
      </c>
      <c r="B115">
        <v>711767.807333487</v>
      </c>
      <c r="C115">
        <v>2128414.9897567</v>
      </c>
    </row>
    <row r="116" spans="1:3">
      <c r="A116">
        <v>114</v>
      </c>
      <c r="B116">
        <v>710727.643546829</v>
      </c>
      <c r="C116">
        <v>2128205.22552327</v>
      </c>
    </row>
    <row r="117" spans="1:3">
      <c r="A117">
        <v>115</v>
      </c>
      <c r="B117">
        <v>707512.228495602</v>
      </c>
      <c r="C117">
        <v>2125038.04489822</v>
      </c>
    </row>
    <row r="118" spans="1:3">
      <c r="A118">
        <v>116</v>
      </c>
      <c r="B118">
        <v>707753.76664058</v>
      </c>
      <c r="C118">
        <v>2125126.49846682</v>
      </c>
    </row>
    <row r="119" spans="1:3">
      <c r="A119">
        <v>117</v>
      </c>
      <c r="B119">
        <v>694894.731446311</v>
      </c>
      <c r="C119">
        <v>2116303.1239119</v>
      </c>
    </row>
    <row r="120" spans="1:3">
      <c r="A120">
        <v>118</v>
      </c>
      <c r="B120">
        <v>686095.62298389</v>
      </c>
      <c r="C120">
        <v>2110953.13001833</v>
      </c>
    </row>
    <row r="121" spans="1:3">
      <c r="A121">
        <v>119</v>
      </c>
      <c r="B121">
        <v>683062.842772862</v>
      </c>
      <c r="C121">
        <v>2107712.38778602</v>
      </c>
    </row>
    <row r="122" spans="1:3">
      <c r="A122">
        <v>120</v>
      </c>
      <c r="B122">
        <v>671589.276713214</v>
      </c>
      <c r="C122">
        <v>2099697.93111414</v>
      </c>
    </row>
    <row r="123" spans="1:3">
      <c r="A123">
        <v>121</v>
      </c>
      <c r="B123">
        <v>662044.667195992</v>
      </c>
      <c r="C123">
        <v>2093326.54464944</v>
      </c>
    </row>
    <row r="124" spans="1:3">
      <c r="A124">
        <v>122</v>
      </c>
      <c r="B124">
        <v>650529.953159813</v>
      </c>
      <c r="C124">
        <v>2086217.64679396</v>
      </c>
    </row>
    <row r="125" spans="1:3">
      <c r="A125">
        <v>123</v>
      </c>
      <c r="B125">
        <v>643895.888063058</v>
      </c>
      <c r="C125">
        <v>2079916.55294963</v>
      </c>
    </row>
    <row r="126" spans="1:3">
      <c r="A126">
        <v>124</v>
      </c>
      <c r="B126">
        <v>639872.37675035</v>
      </c>
      <c r="C126">
        <v>2076162.26153772</v>
      </c>
    </row>
    <row r="127" spans="1:3">
      <c r="A127">
        <v>125</v>
      </c>
      <c r="B127">
        <v>635361.897305154</v>
      </c>
      <c r="C127">
        <v>2072306.68783305</v>
      </c>
    </row>
    <row r="128" spans="1:3">
      <c r="A128">
        <v>126</v>
      </c>
      <c r="B128">
        <v>625677.070373468</v>
      </c>
      <c r="C128">
        <v>2065807.87745248</v>
      </c>
    </row>
    <row r="129" spans="1:3">
      <c r="A129">
        <v>127</v>
      </c>
      <c r="B129">
        <v>615673.95194687</v>
      </c>
      <c r="C129">
        <v>2058821.56374591</v>
      </c>
    </row>
    <row r="130" spans="1:3">
      <c r="A130">
        <v>128</v>
      </c>
      <c r="B130">
        <v>607967.005922644</v>
      </c>
      <c r="C130">
        <v>2053916.19412947</v>
      </c>
    </row>
    <row r="131" spans="1:3">
      <c r="A131">
        <v>129</v>
      </c>
      <c r="B131">
        <v>601799.028434082</v>
      </c>
      <c r="C131">
        <v>2050041.16995168</v>
      </c>
    </row>
    <row r="132" spans="1:3">
      <c r="A132">
        <v>130</v>
      </c>
      <c r="B132">
        <v>598276.089837567</v>
      </c>
      <c r="C132">
        <v>2047236.37474969</v>
      </c>
    </row>
    <row r="133" spans="1:3">
      <c r="A133">
        <v>131</v>
      </c>
      <c r="B133">
        <v>597186.300687065</v>
      </c>
      <c r="C133">
        <v>2046235.4065489</v>
      </c>
    </row>
    <row r="134" spans="1:3">
      <c r="A134">
        <v>132</v>
      </c>
      <c r="B134">
        <v>598447.04533039</v>
      </c>
      <c r="C134">
        <v>2046542.38944289</v>
      </c>
    </row>
    <row r="135" spans="1:3">
      <c r="A135">
        <v>133</v>
      </c>
      <c r="B135">
        <v>592862.176042219</v>
      </c>
      <c r="C135">
        <v>2042584.47755304</v>
      </c>
    </row>
    <row r="136" spans="1:3">
      <c r="A136">
        <v>134</v>
      </c>
      <c r="B136">
        <v>585640.277964983</v>
      </c>
      <c r="C136">
        <v>2037184.38549504</v>
      </c>
    </row>
    <row r="137" spans="1:3">
      <c r="A137">
        <v>135</v>
      </c>
      <c r="B137">
        <v>582170.712106388</v>
      </c>
      <c r="C137">
        <v>2034036.12164735</v>
      </c>
    </row>
    <row r="138" spans="1:3">
      <c r="A138">
        <v>136</v>
      </c>
      <c r="B138">
        <v>576516.712375123</v>
      </c>
      <c r="C138">
        <v>2030688.53237766</v>
      </c>
    </row>
    <row r="139" spans="1:3">
      <c r="A139">
        <v>137</v>
      </c>
      <c r="B139">
        <v>569342.400914749</v>
      </c>
      <c r="C139">
        <v>2025330.0968756</v>
      </c>
    </row>
    <row r="140" spans="1:3">
      <c r="A140">
        <v>138</v>
      </c>
      <c r="B140">
        <v>564309.239180249</v>
      </c>
      <c r="C140">
        <v>2021327.60291793</v>
      </c>
    </row>
    <row r="141" spans="1:3">
      <c r="A141">
        <v>139</v>
      </c>
      <c r="B141">
        <v>560125.689185572</v>
      </c>
      <c r="C141">
        <v>2017409.9650517</v>
      </c>
    </row>
    <row r="142" spans="1:3">
      <c r="A142">
        <v>140</v>
      </c>
      <c r="B142">
        <v>550820.913437162</v>
      </c>
      <c r="C142">
        <v>2011729.60272595</v>
      </c>
    </row>
    <row r="143" spans="1:3">
      <c r="A143">
        <v>141</v>
      </c>
      <c r="B143">
        <v>545399.506951647</v>
      </c>
      <c r="C143">
        <v>2008436.17433892</v>
      </c>
    </row>
    <row r="144" spans="1:3">
      <c r="A144">
        <v>142</v>
      </c>
      <c r="B144">
        <v>540339.936205595</v>
      </c>
      <c r="C144">
        <v>2005252.51353159</v>
      </c>
    </row>
    <row r="145" spans="1:3">
      <c r="A145">
        <v>143</v>
      </c>
      <c r="B145">
        <v>535221.395205197</v>
      </c>
      <c r="C145">
        <v>2001187.7134818</v>
      </c>
    </row>
    <row r="146" spans="1:3">
      <c r="A146">
        <v>144</v>
      </c>
      <c r="B146">
        <v>528663.365560191</v>
      </c>
      <c r="C146">
        <v>1996250.75999325</v>
      </c>
    </row>
    <row r="147" spans="1:3">
      <c r="A147">
        <v>145</v>
      </c>
      <c r="B147">
        <v>525281.064236275</v>
      </c>
      <c r="C147">
        <v>1993289.35623704</v>
      </c>
    </row>
    <row r="148" spans="1:3">
      <c r="A148">
        <v>146</v>
      </c>
      <c r="B148">
        <v>522813.913519182</v>
      </c>
      <c r="C148">
        <v>1991038.03541554</v>
      </c>
    </row>
    <row r="149" spans="1:3">
      <c r="A149">
        <v>147</v>
      </c>
      <c r="B149">
        <v>519203.010559368</v>
      </c>
      <c r="C149">
        <v>1988554.98460841</v>
      </c>
    </row>
    <row r="150" spans="1:3">
      <c r="A150">
        <v>148</v>
      </c>
      <c r="B150">
        <v>517974.303303559</v>
      </c>
      <c r="C150">
        <v>1987779.26640779</v>
      </c>
    </row>
    <row r="151" spans="1:3">
      <c r="A151">
        <v>149</v>
      </c>
      <c r="B151">
        <v>519122.822885655</v>
      </c>
      <c r="C151">
        <v>1988154.61101145</v>
      </c>
    </row>
    <row r="152" spans="1:3">
      <c r="A152">
        <v>150</v>
      </c>
      <c r="B152">
        <v>513754.191471082</v>
      </c>
      <c r="C152">
        <v>1984675.71248172</v>
      </c>
    </row>
    <row r="153" spans="1:3">
      <c r="A153">
        <v>151</v>
      </c>
      <c r="B153">
        <v>507771.515525151</v>
      </c>
      <c r="C153">
        <v>1980419.25303843</v>
      </c>
    </row>
    <row r="154" spans="1:3">
      <c r="A154">
        <v>152</v>
      </c>
      <c r="B154">
        <v>502884.091486319</v>
      </c>
      <c r="C154">
        <v>1977319.76874946</v>
      </c>
    </row>
    <row r="155" spans="1:3">
      <c r="A155">
        <v>153</v>
      </c>
      <c r="B155">
        <v>501548.091549279</v>
      </c>
      <c r="C155">
        <v>1975779.10660499</v>
      </c>
    </row>
    <row r="156" spans="1:3">
      <c r="A156">
        <v>154</v>
      </c>
      <c r="B156">
        <v>495744.1081065</v>
      </c>
      <c r="C156">
        <v>1971649.97404318</v>
      </c>
    </row>
    <row r="157" spans="1:3">
      <c r="A157">
        <v>155</v>
      </c>
      <c r="B157">
        <v>490863.305282786</v>
      </c>
      <c r="C157">
        <v>1968364.78427207</v>
      </c>
    </row>
    <row r="158" spans="1:3">
      <c r="A158">
        <v>156</v>
      </c>
      <c r="B158">
        <v>484700.862598689</v>
      </c>
      <c r="C158">
        <v>1964592.13785858</v>
      </c>
    </row>
    <row r="159" spans="1:3">
      <c r="A159">
        <v>157</v>
      </c>
      <c r="B159">
        <v>482024.946860079</v>
      </c>
      <c r="C159">
        <v>1961759.69508603</v>
      </c>
    </row>
    <row r="160" spans="1:3">
      <c r="A160">
        <v>158</v>
      </c>
      <c r="B160">
        <v>480611.505051838</v>
      </c>
      <c r="C160">
        <v>1960178.10015738</v>
      </c>
    </row>
    <row r="161" spans="1:3">
      <c r="A161">
        <v>159</v>
      </c>
      <c r="B161">
        <v>479049.22197407</v>
      </c>
      <c r="C161">
        <v>1958591.63594472</v>
      </c>
    </row>
    <row r="162" spans="1:3">
      <c r="A162">
        <v>160</v>
      </c>
      <c r="B162">
        <v>474441.614603364</v>
      </c>
      <c r="C162">
        <v>1955381.95709512</v>
      </c>
    </row>
    <row r="163" spans="1:3">
      <c r="A163">
        <v>161</v>
      </c>
      <c r="B163">
        <v>469225.581637966</v>
      </c>
      <c r="C163">
        <v>1951598.38901334</v>
      </c>
    </row>
    <row r="164" spans="1:3">
      <c r="A164">
        <v>162</v>
      </c>
      <c r="B164">
        <v>464547.859815044</v>
      </c>
      <c r="C164">
        <v>1948503.2874606</v>
      </c>
    </row>
    <row r="165" spans="1:3">
      <c r="A165">
        <v>163</v>
      </c>
      <c r="B165">
        <v>460649.851968756</v>
      </c>
      <c r="C165">
        <v>1945983.77782694</v>
      </c>
    </row>
    <row r="166" spans="1:3">
      <c r="A166">
        <v>164</v>
      </c>
      <c r="B166">
        <v>458492.843455938</v>
      </c>
      <c r="C166">
        <v>1944283.29052233</v>
      </c>
    </row>
    <row r="167" spans="1:3">
      <c r="A167">
        <v>165</v>
      </c>
      <c r="B167">
        <v>457826.676685948</v>
      </c>
      <c r="C167">
        <v>1943712.33136619</v>
      </c>
    </row>
    <row r="168" spans="1:3">
      <c r="A168">
        <v>166</v>
      </c>
      <c r="B168">
        <v>457027.039803727</v>
      </c>
      <c r="C168">
        <v>1943463.73624207</v>
      </c>
    </row>
    <row r="169" spans="1:3">
      <c r="A169">
        <v>167</v>
      </c>
      <c r="B169">
        <v>454708.61765055</v>
      </c>
      <c r="C169">
        <v>1941401.94246642</v>
      </c>
    </row>
    <row r="170" spans="1:3">
      <c r="A170">
        <v>168</v>
      </c>
      <c r="B170">
        <v>450769.331013177</v>
      </c>
      <c r="C170">
        <v>1938376.63317605</v>
      </c>
    </row>
    <row r="171" spans="1:3">
      <c r="A171">
        <v>169</v>
      </c>
      <c r="B171">
        <v>449061.438640062</v>
      </c>
      <c r="C171">
        <v>1936723.04285324</v>
      </c>
    </row>
    <row r="172" spans="1:3">
      <c r="A172">
        <v>170</v>
      </c>
      <c r="B172">
        <v>445710.49905482</v>
      </c>
      <c r="C172">
        <v>1934669.18182798</v>
      </c>
    </row>
    <row r="173" spans="1:3">
      <c r="A173">
        <v>171</v>
      </c>
      <c r="B173">
        <v>442025.956346955</v>
      </c>
      <c r="C173">
        <v>1931803.55763297</v>
      </c>
    </row>
    <row r="174" spans="1:3">
      <c r="A174">
        <v>172</v>
      </c>
      <c r="B174">
        <v>439638.97928467</v>
      </c>
      <c r="C174">
        <v>1929768.98221152</v>
      </c>
    </row>
    <row r="175" spans="1:3">
      <c r="A175">
        <v>173</v>
      </c>
      <c r="B175">
        <v>438189.342981908</v>
      </c>
      <c r="C175">
        <v>1928038.43655781</v>
      </c>
    </row>
    <row r="176" spans="1:3">
      <c r="A176">
        <v>174</v>
      </c>
      <c r="B176">
        <v>432898.496105335</v>
      </c>
      <c r="C176">
        <v>1924715.72898111</v>
      </c>
    </row>
    <row r="177" spans="1:3">
      <c r="A177">
        <v>175</v>
      </c>
      <c r="B177">
        <v>429817.879404551</v>
      </c>
      <c r="C177">
        <v>1922823.05264195</v>
      </c>
    </row>
    <row r="178" spans="1:3">
      <c r="A178">
        <v>176</v>
      </c>
      <c r="B178">
        <v>427026.695452111</v>
      </c>
      <c r="C178">
        <v>1921072.71951785</v>
      </c>
    </row>
    <row r="179" spans="1:3">
      <c r="A179">
        <v>177</v>
      </c>
      <c r="B179">
        <v>424740.670083856</v>
      </c>
      <c r="C179">
        <v>1919148.15328814</v>
      </c>
    </row>
    <row r="180" spans="1:3">
      <c r="A180">
        <v>178</v>
      </c>
      <c r="B180">
        <v>421279.64299547</v>
      </c>
      <c r="C180">
        <v>1916427.28835679</v>
      </c>
    </row>
    <row r="181" spans="1:3">
      <c r="A181">
        <v>179</v>
      </c>
      <c r="B181">
        <v>419646.007093814</v>
      </c>
      <c r="C181">
        <v>1914835.31289782</v>
      </c>
    </row>
    <row r="182" spans="1:3">
      <c r="A182">
        <v>180</v>
      </c>
      <c r="B182">
        <v>418582.254860733</v>
      </c>
      <c r="C182">
        <v>1913668.26879115</v>
      </c>
    </row>
    <row r="183" spans="1:3">
      <c r="A183">
        <v>181</v>
      </c>
      <c r="B183">
        <v>416584.039803544</v>
      </c>
      <c r="C183">
        <v>1912184.90382605</v>
      </c>
    </row>
    <row r="184" spans="1:3">
      <c r="A184">
        <v>182</v>
      </c>
      <c r="B184">
        <v>415886.92365271</v>
      </c>
      <c r="C184">
        <v>1911699.64148563</v>
      </c>
    </row>
    <row r="185" spans="1:3">
      <c r="A185">
        <v>183</v>
      </c>
      <c r="B185">
        <v>415036.249907607</v>
      </c>
      <c r="C185">
        <v>1911345.72903222</v>
      </c>
    </row>
    <row r="186" spans="1:3">
      <c r="A186">
        <v>184</v>
      </c>
      <c r="B186">
        <v>413636.096166079</v>
      </c>
      <c r="C186">
        <v>1909959.06622533</v>
      </c>
    </row>
    <row r="187" spans="1:3">
      <c r="A187">
        <v>185</v>
      </c>
      <c r="B187">
        <v>410541.898583119</v>
      </c>
      <c r="C187">
        <v>1907581.650398</v>
      </c>
    </row>
    <row r="188" spans="1:3">
      <c r="A188">
        <v>186</v>
      </c>
      <c r="B188">
        <v>407655.029705747</v>
      </c>
      <c r="C188">
        <v>1905649.29017472</v>
      </c>
    </row>
    <row r="189" spans="1:3">
      <c r="A189">
        <v>187</v>
      </c>
      <c r="B189">
        <v>407491.824457393</v>
      </c>
      <c r="C189">
        <v>1905096.88037918</v>
      </c>
    </row>
    <row r="190" spans="1:3">
      <c r="A190">
        <v>188</v>
      </c>
      <c r="B190">
        <v>404484.459755038</v>
      </c>
      <c r="C190">
        <v>1902801.95684312</v>
      </c>
    </row>
    <row r="191" spans="1:3">
      <c r="A191">
        <v>189</v>
      </c>
      <c r="B191">
        <v>401775.162272775</v>
      </c>
      <c r="C191">
        <v>1900890.90418897</v>
      </c>
    </row>
    <row r="192" spans="1:3">
      <c r="A192">
        <v>190</v>
      </c>
      <c r="B192">
        <v>397935.507545637</v>
      </c>
      <c r="C192">
        <v>1898486.40214416</v>
      </c>
    </row>
    <row r="193" spans="1:3">
      <c r="A193">
        <v>191</v>
      </c>
      <c r="B193">
        <v>397469.672930995</v>
      </c>
      <c r="C193">
        <v>1897433.58393547</v>
      </c>
    </row>
    <row r="194" spans="1:3">
      <c r="A194">
        <v>192</v>
      </c>
      <c r="B194">
        <v>397479.41060215</v>
      </c>
      <c r="C194">
        <v>1896976.34950883</v>
      </c>
    </row>
    <row r="195" spans="1:3">
      <c r="A195">
        <v>193</v>
      </c>
      <c r="B195">
        <v>397441.326295174</v>
      </c>
      <c r="C195">
        <v>1896538.84125294</v>
      </c>
    </row>
    <row r="196" spans="1:3">
      <c r="A196">
        <v>194</v>
      </c>
      <c r="B196">
        <v>395404.280141354</v>
      </c>
      <c r="C196">
        <v>1894969.81298167</v>
      </c>
    </row>
    <row r="197" spans="1:3">
      <c r="A197">
        <v>195</v>
      </c>
      <c r="B197">
        <v>393037.508796766</v>
      </c>
      <c r="C197">
        <v>1893016.73293338</v>
      </c>
    </row>
    <row r="198" spans="1:3">
      <c r="A198">
        <v>196</v>
      </c>
      <c r="B198">
        <v>390318.706155939</v>
      </c>
      <c r="C198">
        <v>1891072.07823743</v>
      </c>
    </row>
    <row r="199" spans="1:3">
      <c r="A199">
        <v>197</v>
      </c>
      <c r="B199">
        <v>387902.629550528</v>
      </c>
      <c r="C199">
        <v>1889413.91959845</v>
      </c>
    </row>
    <row r="200" spans="1:3">
      <c r="A200">
        <v>198</v>
      </c>
      <c r="B200">
        <v>386930.00028598</v>
      </c>
      <c r="C200">
        <v>1888544.84599503</v>
      </c>
    </row>
    <row r="201" spans="1:3">
      <c r="A201">
        <v>199</v>
      </c>
      <c r="B201">
        <v>386670.387203158</v>
      </c>
      <c r="C201">
        <v>1888280.60695814</v>
      </c>
    </row>
    <row r="202" spans="1:3">
      <c r="A202">
        <v>200</v>
      </c>
      <c r="B202">
        <v>385832.630891844</v>
      </c>
      <c r="C202">
        <v>1887892.24045632</v>
      </c>
    </row>
    <row r="203" spans="1:3">
      <c r="A203">
        <v>201</v>
      </c>
      <c r="B203">
        <v>385231.52596707</v>
      </c>
      <c r="C203">
        <v>1887090.59868259</v>
      </c>
    </row>
    <row r="204" spans="1:3">
      <c r="A204">
        <v>202</v>
      </c>
      <c r="B204">
        <v>383419.48323228</v>
      </c>
      <c r="C204">
        <v>1885520.88177662</v>
      </c>
    </row>
    <row r="205" spans="1:3">
      <c r="A205">
        <v>203</v>
      </c>
      <c r="B205">
        <v>383122.421517838</v>
      </c>
      <c r="C205">
        <v>1884923.09192066</v>
      </c>
    </row>
    <row r="206" spans="1:3">
      <c r="A206">
        <v>204</v>
      </c>
      <c r="B206">
        <v>381005.253632715</v>
      </c>
      <c r="C206">
        <v>1883559.78489542</v>
      </c>
    </row>
    <row r="207" spans="1:3">
      <c r="A207">
        <v>205</v>
      </c>
      <c r="B207">
        <v>379500.56873282</v>
      </c>
      <c r="C207">
        <v>1882173.66615443</v>
      </c>
    </row>
    <row r="208" spans="1:3">
      <c r="A208">
        <v>206</v>
      </c>
      <c r="B208">
        <v>378837.614842475</v>
      </c>
      <c r="C208">
        <v>1881343.25949772</v>
      </c>
    </row>
    <row r="209" spans="1:3">
      <c r="A209">
        <v>207</v>
      </c>
      <c r="B209">
        <v>379392.604185159</v>
      </c>
      <c r="C209">
        <v>1881077.93867678</v>
      </c>
    </row>
    <row r="210" spans="1:3">
      <c r="A210">
        <v>208</v>
      </c>
      <c r="B210">
        <v>376354.478806369</v>
      </c>
      <c r="C210">
        <v>1879019.68523796</v>
      </c>
    </row>
    <row r="211" spans="1:3">
      <c r="A211">
        <v>209</v>
      </c>
      <c r="B211">
        <v>374470.314794879</v>
      </c>
      <c r="C211">
        <v>1877799.68717404</v>
      </c>
    </row>
    <row r="212" spans="1:3">
      <c r="A212">
        <v>210</v>
      </c>
      <c r="B212">
        <v>372792.450059415</v>
      </c>
      <c r="C212">
        <v>1876706.80251042</v>
      </c>
    </row>
    <row r="213" spans="1:3">
      <c r="A213">
        <v>211</v>
      </c>
      <c r="B213">
        <v>372919.418398539</v>
      </c>
      <c r="C213">
        <v>1876759.2790513</v>
      </c>
    </row>
    <row r="214" spans="1:3">
      <c r="A214">
        <v>212</v>
      </c>
      <c r="B214">
        <v>371630.47715503</v>
      </c>
      <c r="C214">
        <v>1875454.65257264</v>
      </c>
    </row>
    <row r="215" spans="1:3">
      <c r="A215">
        <v>213</v>
      </c>
      <c r="B215">
        <v>371612.268500906</v>
      </c>
      <c r="C215">
        <v>1874982.37913567</v>
      </c>
    </row>
    <row r="216" spans="1:3">
      <c r="A216">
        <v>214</v>
      </c>
      <c r="B216">
        <v>371975.233270172</v>
      </c>
      <c r="C216">
        <v>1874797.95812712</v>
      </c>
    </row>
    <row r="217" spans="1:3">
      <c r="A217">
        <v>215</v>
      </c>
      <c r="B217">
        <v>371268.033415456</v>
      </c>
      <c r="C217">
        <v>1874099.38785305</v>
      </c>
    </row>
    <row r="218" spans="1:3">
      <c r="A218">
        <v>216</v>
      </c>
      <c r="B218">
        <v>370986.919668913</v>
      </c>
      <c r="C218">
        <v>1873856.70966289</v>
      </c>
    </row>
    <row r="219" spans="1:3">
      <c r="A219">
        <v>217</v>
      </c>
      <c r="B219">
        <v>370117.407467544</v>
      </c>
      <c r="C219">
        <v>1873416.47988593</v>
      </c>
    </row>
    <row r="220" spans="1:3">
      <c r="A220">
        <v>218</v>
      </c>
      <c r="B220">
        <v>370349.107746893</v>
      </c>
      <c r="C220">
        <v>1873145.54027003</v>
      </c>
    </row>
    <row r="221" spans="1:3">
      <c r="A221">
        <v>219</v>
      </c>
      <c r="B221">
        <v>369527.093560653</v>
      </c>
      <c r="C221">
        <v>1872187.27626134</v>
      </c>
    </row>
    <row r="222" spans="1:3">
      <c r="A222">
        <v>220</v>
      </c>
      <c r="B222">
        <v>368066.100611296</v>
      </c>
      <c r="C222">
        <v>1871067.91378668</v>
      </c>
    </row>
    <row r="223" spans="1:3">
      <c r="A223">
        <v>221</v>
      </c>
      <c r="B223">
        <v>369055.103518221</v>
      </c>
      <c r="C223">
        <v>1871366.16530598</v>
      </c>
    </row>
    <row r="224" spans="1:3">
      <c r="A224">
        <v>222</v>
      </c>
      <c r="B224">
        <v>369302.819478307</v>
      </c>
      <c r="C224">
        <v>1871477.96081797</v>
      </c>
    </row>
    <row r="225" spans="1:3">
      <c r="A225">
        <v>223</v>
      </c>
      <c r="B225">
        <v>367901.087437317</v>
      </c>
      <c r="C225">
        <v>1870224.42426757</v>
      </c>
    </row>
    <row r="226" spans="1:3">
      <c r="A226">
        <v>224</v>
      </c>
      <c r="B226">
        <v>365416.312899666</v>
      </c>
      <c r="C226">
        <v>1868557.25093231</v>
      </c>
    </row>
    <row r="227" spans="1:3">
      <c r="A227">
        <v>225</v>
      </c>
      <c r="B227">
        <v>366817.867105495</v>
      </c>
      <c r="C227">
        <v>1868867.23706196</v>
      </c>
    </row>
    <row r="228" spans="1:3">
      <c r="A228">
        <v>226</v>
      </c>
      <c r="B228">
        <v>367992.054898927</v>
      </c>
      <c r="C228">
        <v>1869276.16033277</v>
      </c>
    </row>
    <row r="229" spans="1:3">
      <c r="A229">
        <v>227</v>
      </c>
      <c r="B229">
        <v>368300.255279694</v>
      </c>
      <c r="C229">
        <v>1869443.21606487</v>
      </c>
    </row>
    <row r="230" spans="1:3">
      <c r="A230">
        <v>228</v>
      </c>
      <c r="B230">
        <v>369001.86449262</v>
      </c>
      <c r="C230">
        <v>1869627.85694578</v>
      </c>
    </row>
    <row r="231" spans="1:3">
      <c r="A231">
        <v>229</v>
      </c>
      <c r="B231">
        <v>369503.462472607</v>
      </c>
      <c r="C231">
        <v>1869891.32231799</v>
      </c>
    </row>
    <row r="232" spans="1:3">
      <c r="A232">
        <v>230</v>
      </c>
      <c r="B232">
        <v>368371.022492709</v>
      </c>
      <c r="C232">
        <v>1868759.06312592</v>
      </c>
    </row>
    <row r="233" spans="1:3">
      <c r="A233">
        <v>231</v>
      </c>
      <c r="B233">
        <v>367029.343822475</v>
      </c>
      <c r="C233">
        <v>1867700.06974254</v>
      </c>
    </row>
    <row r="234" spans="1:3">
      <c r="A234">
        <v>232</v>
      </c>
      <c r="B234">
        <v>366949.622920045</v>
      </c>
      <c r="C234">
        <v>1867413.68779021</v>
      </c>
    </row>
    <row r="235" spans="1:3">
      <c r="A235">
        <v>233</v>
      </c>
      <c r="B235">
        <v>366983.053480356</v>
      </c>
      <c r="C235">
        <v>1867349.10977192</v>
      </c>
    </row>
    <row r="236" spans="1:3">
      <c r="A236">
        <v>234</v>
      </c>
      <c r="B236">
        <v>366073.107729982</v>
      </c>
      <c r="C236">
        <v>1866856.92139641</v>
      </c>
    </row>
    <row r="237" spans="1:3">
      <c r="A237">
        <v>235</v>
      </c>
      <c r="B237">
        <v>366544.584665644</v>
      </c>
      <c r="C237">
        <v>1866821.16686725</v>
      </c>
    </row>
    <row r="238" spans="1:3">
      <c r="A238">
        <v>236</v>
      </c>
      <c r="B238">
        <v>366192.994060562</v>
      </c>
      <c r="C238">
        <v>1866221.33270107</v>
      </c>
    </row>
    <row r="239" spans="1:3">
      <c r="A239">
        <v>237</v>
      </c>
      <c r="B239">
        <v>366980.504578605</v>
      </c>
      <c r="C239">
        <v>1866398.68767519</v>
      </c>
    </row>
    <row r="240" spans="1:3">
      <c r="A240">
        <v>238</v>
      </c>
      <c r="B240">
        <v>365466.179669122</v>
      </c>
      <c r="C240">
        <v>1865387.40078937</v>
      </c>
    </row>
    <row r="241" spans="1:3">
      <c r="A241">
        <v>239</v>
      </c>
      <c r="B241">
        <v>365302.858753742</v>
      </c>
      <c r="C241">
        <v>1865321.70500493</v>
      </c>
    </row>
    <row r="242" spans="1:3">
      <c r="A242">
        <v>240</v>
      </c>
      <c r="B242">
        <v>365646.712277276</v>
      </c>
      <c r="C242">
        <v>1865049.75848587</v>
      </c>
    </row>
    <row r="243" spans="1:3">
      <c r="A243">
        <v>241</v>
      </c>
      <c r="B243">
        <v>367803.663088613</v>
      </c>
      <c r="C243">
        <v>1865917.15116456</v>
      </c>
    </row>
    <row r="244" spans="1:3">
      <c r="A244">
        <v>242</v>
      </c>
      <c r="B244">
        <v>365724.988089405</v>
      </c>
      <c r="C244">
        <v>1864514.26475609</v>
      </c>
    </row>
    <row r="245" spans="1:3">
      <c r="A245">
        <v>243</v>
      </c>
      <c r="B245">
        <v>364219.455242561</v>
      </c>
      <c r="C245">
        <v>1863569.59524309</v>
      </c>
    </row>
    <row r="246" spans="1:3">
      <c r="A246">
        <v>244</v>
      </c>
      <c r="B246">
        <v>364034.860099365</v>
      </c>
      <c r="C246">
        <v>1863494.64111611</v>
      </c>
    </row>
    <row r="247" spans="1:3">
      <c r="A247">
        <v>245</v>
      </c>
      <c r="B247">
        <v>364302.566450067</v>
      </c>
      <c r="C247">
        <v>1863392.0391785</v>
      </c>
    </row>
    <row r="248" spans="1:3">
      <c r="A248">
        <v>246</v>
      </c>
      <c r="B248">
        <v>363421.749587338</v>
      </c>
      <c r="C248">
        <v>1863138.21510842</v>
      </c>
    </row>
    <row r="249" spans="1:3">
      <c r="A249">
        <v>247</v>
      </c>
      <c r="B249">
        <v>364150.247365304</v>
      </c>
      <c r="C249">
        <v>1863179.26986546</v>
      </c>
    </row>
    <row r="250" spans="1:3">
      <c r="A250">
        <v>248</v>
      </c>
      <c r="B250">
        <v>365401.003145795</v>
      </c>
      <c r="C250">
        <v>1863696.06264055</v>
      </c>
    </row>
    <row r="251" spans="1:3">
      <c r="A251">
        <v>249</v>
      </c>
      <c r="B251">
        <v>365474.839303983</v>
      </c>
      <c r="C251">
        <v>1863732.44174891</v>
      </c>
    </row>
    <row r="252" spans="1:3">
      <c r="A252">
        <v>250</v>
      </c>
      <c r="B252">
        <v>365285.784134547</v>
      </c>
      <c r="C252">
        <v>1863495.25782722</v>
      </c>
    </row>
    <row r="253" spans="1:3">
      <c r="A253">
        <v>251</v>
      </c>
      <c r="B253">
        <v>366253.351300317</v>
      </c>
      <c r="C253">
        <v>1864024.84860641</v>
      </c>
    </row>
    <row r="254" spans="1:3">
      <c r="A254">
        <v>252</v>
      </c>
      <c r="B254">
        <v>365341.914260786</v>
      </c>
      <c r="C254">
        <v>1863385.32049912</v>
      </c>
    </row>
    <row r="255" spans="1:3">
      <c r="A255">
        <v>253</v>
      </c>
      <c r="B255">
        <v>365864.130683897</v>
      </c>
      <c r="C255">
        <v>1863662.61573324</v>
      </c>
    </row>
    <row r="256" spans="1:3">
      <c r="A256">
        <v>254</v>
      </c>
      <c r="B256">
        <v>364663.137224988</v>
      </c>
      <c r="C256">
        <v>1862823.35798325</v>
      </c>
    </row>
    <row r="257" spans="1:3">
      <c r="A257">
        <v>255</v>
      </c>
      <c r="B257">
        <v>365372.060317418</v>
      </c>
      <c r="C257">
        <v>1863248.40289943</v>
      </c>
    </row>
    <row r="258" spans="1:3">
      <c r="A258">
        <v>256</v>
      </c>
      <c r="B258">
        <v>365104.400350908</v>
      </c>
      <c r="C258">
        <v>1862930.50080966</v>
      </c>
    </row>
    <row r="259" spans="1:3">
      <c r="A259">
        <v>257</v>
      </c>
      <c r="B259">
        <v>366204.426271291</v>
      </c>
      <c r="C259">
        <v>1863482.35551011</v>
      </c>
    </row>
    <row r="260" spans="1:3">
      <c r="A260">
        <v>258</v>
      </c>
      <c r="B260">
        <v>362662.705098206</v>
      </c>
      <c r="C260">
        <v>1861476.27575061</v>
      </c>
    </row>
    <row r="261" spans="1:3">
      <c r="A261">
        <v>259</v>
      </c>
      <c r="B261">
        <v>364858.434470863</v>
      </c>
      <c r="C261">
        <v>1862792.94607209</v>
      </c>
    </row>
    <row r="262" spans="1:3">
      <c r="A262">
        <v>260</v>
      </c>
      <c r="B262">
        <v>367165.151571241</v>
      </c>
      <c r="C262">
        <v>1863986.31626782</v>
      </c>
    </row>
    <row r="263" spans="1:3">
      <c r="A263">
        <v>261</v>
      </c>
      <c r="B263">
        <v>365159.50824293</v>
      </c>
      <c r="C263">
        <v>1863066.97505137</v>
      </c>
    </row>
    <row r="264" spans="1:3">
      <c r="A264">
        <v>262</v>
      </c>
      <c r="B264">
        <v>364171.242273538</v>
      </c>
      <c r="C264">
        <v>1862127.09874372</v>
      </c>
    </row>
    <row r="265" spans="1:3">
      <c r="A265">
        <v>263</v>
      </c>
      <c r="B265">
        <v>365322.37913095</v>
      </c>
      <c r="C265">
        <v>1862718.39795397</v>
      </c>
    </row>
    <row r="266" spans="1:3">
      <c r="A266">
        <v>264</v>
      </c>
      <c r="B266">
        <v>364738.089919125</v>
      </c>
      <c r="C266">
        <v>1862400.97003593</v>
      </c>
    </row>
    <row r="267" spans="1:3">
      <c r="A267">
        <v>265</v>
      </c>
      <c r="B267">
        <v>361905.555428474</v>
      </c>
      <c r="C267">
        <v>1860801.79691385</v>
      </c>
    </row>
    <row r="268" spans="1:3">
      <c r="A268">
        <v>266</v>
      </c>
      <c r="B268">
        <v>364170.513268894</v>
      </c>
      <c r="C268">
        <v>1862067.60349262</v>
      </c>
    </row>
    <row r="269" spans="1:3">
      <c r="A269">
        <v>267</v>
      </c>
      <c r="B269">
        <v>363593.65155742</v>
      </c>
      <c r="C269">
        <v>1861686.9479936</v>
      </c>
    </row>
    <row r="270" spans="1:3">
      <c r="A270">
        <v>268</v>
      </c>
      <c r="B270">
        <v>364072.439968082</v>
      </c>
      <c r="C270">
        <v>1861886.0267441</v>
      </c>
    </row>
    <row r="271" spans="1:3">
      <c r="A271">
        <v>269</v>
      </c>
      <c r="B271">
        <v>364525.639187002</v>
      </c>
      <c r="C271">
        <v>1862090.16698482</v>
      </c>
    </row>
    <row r="272" spans="1:3">
      <c r="A272">
        <v>270</v>
      </c>
      <c r="B272">
        <v>364540.844773239</v>
      </c>
      <c r="C272">
        <v>1862014.57561952</v>
      </c>
    </row>
    <row r="273" spans="1:3">
      <c r="A273">
        <v>271</v>
      </c>
      <c r="B273">
        <v>365215.747955841</v>
      </c>
      <c r="C273">
        <v>1862361.38684711</v>
      </c>
    </row>
    <row r="274" spans="1:3">
      <c r="A274">
        <v>272</v>
      </c>
      <c r="B274">
        <v>365213.571767133</v>
      </c>
      <c r="C274">
        <v>1862355.55090996</v>
      </c>
    </row>
    <row r="275" spans="1:3">
      <c r="A275">
        <v>273</v>
      </c>
      <c r="B275">
        <v>364187.089862656</v>
      </c>
      <c r="C275">
        <v>1861774.50385743</v>
      </c>
    </row>
    <row r="276" spans="1:3">
      <c r="A276">
        <v>274</v>
      </c>
      <c r="B276">
        <v>365995.290651745</v>
      </c>
      <c r="C276">
        <v>1862855.85868314</v>
      </c>
    </row>
    <row r="277" spans="1:3">
      <c r="A277">
        <v>275</v>
      </c>
      <c r="B277">
        <v>365345.711301184</v>
      </c>
      <c r="C277">
        <v>1862295.31231945</v>
      </c>
    </row>
    <row r="278" spans="1:3">
      <c r="A278">
        <v>276</v>
      </c>
      <c r="B278">
        <v>365640.347781512</v>
      </c>
      <c r="C278">
        <v>1862494.37761685</v>
      </c>
    </row>
    <row r="279" spans="1:3">
      <c r="A279">
        <v>277</v>
      </c>
      <c r="B279">
        <v>362792.939227244</v>
      </c>
      <c r="C279">
        <v>1860807.01786238</v>
      </c>
    </row>
    <row r="280" spans="1:3">
      <c r="A280">
        <v>278</v>
      </c>
      <c r="B280">
        <v>364550.673410791</v>
      </c>
      <c r="C280">
        <v>1861913.22835182</v>
      </c>
    </row>
    <row r="281" spans="1:3">
      <c r="A281">
        <v>279</v>
      </c>
      <c r="B281">
        <v>365931.337435521</v>
      </c>
      <c r="C281">
        <v>1862421.44005889</v>
      </c>
    </row>
    <row r="282" spans="1:3">
      <c r="A282">
        <v>280</v>
      </c>
      <c r="B282">
        <v>367097.723544333</v>
      </c>
      <c r="C282">
        <v>1863128.66089842</v>
      </c>
    </row>
    <row r="283" spans="1:3">
      <c r="A283">
        <v>281</v>
      </c>
      <c r="B283">
        <v>364484.939015618</v>
      </c>
      <c r="C283">
        <v>1861654.1530609</v>
      </c>
    </row>
    <row r="284" spans="1:3">
      <c r="A284">
        <v>282</v>
      </c>
      <c r="B284">
        <v>366201.196637217</v>
      </c>
      <c r="C284">
        <v>1862607.28145335</v>
      </c>
    </row>
    <row r="285" spans="1:3">
      <c r="A285">
        <v>283</v>
      </c>
      <c r="B285">
        <v>366289.923503832</v>
      </c>
      <c r="C285">
        <v>1862407.80313332</v>
      </c>
    </row>
    <row r="286" spans="1:3">
      <c r="A286">
        <v>284</v>
      </c>
      <c r="B286">
        <v>366199.404619261</v>
      </c>
      <c r="C286">
        <v>1862443.47387315</v>
      </c>
    </row>
    <row r="287" spans="1:3">
      <c r="A287">
        <v>285</v>
      </c>
      <c r="B287">
        <v>366949.96828292</v>
      </c>
      <c r="C287">
        <v>1862680.27390602</v>
      </c>
    </row>
    <row r="288" spans="1:3">
      <c r="A288">
        <v>286</v>
      </c>
      <c r="B288">
        <v>366834.012477392</v>
      </c>
      <c r="C288">
        <v>1862664.79207465</v>
      </c>
    </row>
    <row r="289" spans="1:3">
      <c r="A289">
        <v>287</v>
      </c>
      <c r="B289">
        <v>365775.874907329</v>
      </c>
      <c r="C289">
        <v>1862037.0925428</v>
      </c>
    </row>
    <row r="290" spans="1:3">
      <c r="A290">
        <v>288</v>
      </c>
      <c r="B290">
        <v>365546.025517987</v>
      </c>
      <c r="C290">
        <v>1861922.82995856</v>
      </c>
    </row>
    <row r="291" spans="1:3">
      <c r="A291">
        <v>289</v>
      </c>
      <c r="B291">
        <v>367696.947340564</v>
      </c>
      <c r="C291">
        <v>1862913.39191888</v>
      </c>
    </row>
    <row r="292" spans="1:3">
      <c r="A292">
        <v>290</v>
      </c>
      <c r="B292">
        <v>365820.423257871</v>
      </c>
      <c r="C292">
        <v>1861978.80726994</v>
      </c>
    </row>
    <row r="293" spans="1:3">
      <c r="A293">
        <v>291</v>
      </c>
      <c r="B293">
        <v>366677.680478793</v>
      </c>
      <c r="C293">
        <v>1862401.52365286</v>
      </c>
    </row>
    <row r="294" spans="1:3">
      <c r="A294">
        <v>292</v>
      </c>
      <c r="B294">
        <v>366354.305711695</v>
      </c>
      <c r="C294">
        <v>1862148.36851689</v>
      </c>
    </row>
    <row r="295" spans="1:3">
      <c r="A295">
        <v>293</v>
      </c>
      <c r="B295">
        <v>363214.785063848</v>
      </c>
      <c r="C295">
        <v>1860297.52856169</v>
      </c>
    </row>
    <row r="296" spans="1:3">
      <c r="A296">
        <v>294</v>
      </c>
      <c r="B296">
        <v>363235.151706723</v>
      </c>
      <c r="C296">
        <v>1860247.74787427</v>
      </c>
    </row>
    <row r="297" spans="1:3">
      <c r="A297">
        <v>295</v>
      </c>
      <c r="B297">
        <v>362790.46543065</v>
      </c>
      <c r="C297">
        <v>1860072.38304519</v>
      </c>
    </row>
    <row r="298" spans="1:3">
      <c r="A298">
        <v>296</v>
      </c>
      <c r="B298">
        <v>360882.818988978</v>
      </c>
      <c r="C298">
        <v>1858984.66264641</v>
      </c>
    </row>
    <row r="299" spans="1:3">
      <c r="A299">
        <v>297</v>
      </c>
      <c r="B299">
        <v>363663.560033709</v>
      </c>
      <c r="C299">
        <v>1860458.56202186</v>
      </c>
    </row>
    <row r="300" spans="1:3">
      <c r="A300">
        <v>298</v>
      </c>
      <c r="B300">
        <v>364603.71492188</v>
      </c>
      <c r="C300">
        <v>1861042.61417595</v>
      </c>
    </row>
    <row r="301" spans="1:3">
      <c r="A301">
        <v>299</v>
      </c>
      <c r="B301">
        <v>363519.186406318</v>
      </c>
      <c r="C301">
        <v>1860390.27719813</v>
      </c>
    </row>
    <row r="302" spans="1:3">
      <c r="A302">
        <v>300</v>
      </c>
      <c r="B302">
        <v>362929.752152989</v>
      </c>
      <c r="C302">
        <v>1860228.01693446</v>
      </c>
    </row>
    <row r="303" spans="1:3">
      <c r="A303">
        <v>301</v>
      </c>
      <c r="B303">
        <v>363570.036356227</v>
      </c>
      <c r="C303">
        <v>1860465.08167106</v>
      </c>
    </row>
    <row r="304" spans="1:3">
      <c r="A304">
        <v>302</v>
      </c>
      <c r="B304">
        <v>362213.652752722</v>
      </c>
      <c r="C304">
        <v>1859875.92923119</v>
      </c>
    </row>
    <row r="305" spans="1:3">
      <c r="A305">
        <v>303</v>
      </c>
      <c r="B305">
        <v>362866.969693774</v>
      </c>
      <c r="C305">
        <v>1860195.13117505</v>
      </c>
    </row>
    <row r="306" spans="1:3">
      <c r="A306">
        <v>304</v>
      </c>
      <c r="B306">
        <v>362582.519726158</v>
      </c>
      <c r="C306">
        <v>1859758.16105043</v>
      </c>
    </row>
    <row r="307" spans="1:3">
      <c r="A307">
        <v>305</v>
      </c>
      <c r="B307">
        <v>361587.145031364</v>
      </c>
      <c r="C307">
        <v>1859249.05243378</v>
      </c>
    </row>
    <row r="308" spans="1:3">
      <c r="A308">
        <v>306</v>
      </c>
      <c r="B308">
        <v>362475.552550302</v>
      </c>
      <c r="C308">
        <v>1859674.00114648</v>
      </c>
    </row>
    <row r="309" spans="1:3">
      <c r="A309">
        <v>307</v>
      </c>
      <c r="B309">
        <v>363189.847292426</v>
      </c>
      <c r="C309">
        <v>1860045.77833144</v>
      </c>
    </row>
    <row r="310" spans="1:3">
      <c r="A310">
        <v>308</v>
      </c>
      <c r="B310">
        <v>363416.840734408</v>
      </c>
      <c r="C310">
        <v>1860159.94030559</v>
      </c>
    </row>
    <row r="311" spans="1:3">
      <c r="A311">
        <v>309</v>
      </c>
      <c r="B311">
        <v>363899.768940423</v>
      </c>
      <c r="C311">
        <v>1860404.32936359</v>
      </c>
    </row>
    <row r="312" spans="1:3">
      <c r="A312">
        <v>310</v>
      </c>
      <c r="B312">
        <v>363741.384087327</v>
      </c>
      <c r="C312">
        <v>1860282.00214386</v>
      </c>
    </row>
    <row r="313" spans="1:3">
      <c r="A313">
        <v>311</v>
      </c>
      <c r="B313">
        <v>363536.850947897</v>
      </c>
      <c r="C313">
        <v>1860239.71966675</v>
      </c>
    </row>
    <row r="314" spans="1:3">
      <c r="A314">
        <v>312</v>
      </c>
      <c r="B314">
        <v>363371.561962567</v>
      </c>
      <c r="C314">
        <v>1860105.98123289</v>
      </c>
    </row>
    <row r="315" spans="1:3">
      <c r="A315">
        <v>313</v>
      </c>
      <c r="B315">
        <v>364891.612276864</v>
      </c>
      <c r="C315">
        <v>1860998.14602429</v>
      </c>
    </row>
    <row r="316" spans="1:3">
      <c r="A316">
        <v>314</v>
      </c>
      <c r="B316">
        <v>365460.972381162</v>
      </c>
      <c r="C316">
        <v>1861312.21090183</v>
      </c>
    </row>
    <row r="317" spans="1:3">
      <c r="A317">
        <v>315</v>
      </c>
      <c r="B317">
        <v>364358.950775071</v>
      </c>
      <c r="C317">
        <v>1860666.80605917</v>
      </c>
    </row>
    <row r="318" spans="1:3">
      <c r="A318">
        <v>316</v>
      </c>
      <c r="B318">
        <v>364604.360020428</v>
      </c>
      <c r="C318">
        <v>1860759.61814777</v>
      </c>
    </row>
    <row r="319" spans="1:3">
      <c r="A319">
        <v>317</v>
      </c>
      <c r="B319">
        <v>364506.417885338</v>
      </c>
      <c r="C319">
        <v>1860720.34849802</v>
      </c>
    </row>
    <row r="320" spans="1:3">
      <c r="A320">
        <v>318</v>
      </c>
      <c r="B320">
        <v>364306.875771245</v>
      </c>
      <c r="C320">
        <v>1860632.11517622</v>
      </c>
    </row>
    <row r="321" spans="1:3">
      <c r="A321">
        <v>319</v>
      </c>
      <c r="B321">
        <v>364507.345473334</v>
      </c>
      <c r="C321">
        <v>1860643.04029376</v>
      </c>
    </row>
    <row r="322" spans="1:3">
      <c r="A322">
        <v>320</v>
      </c>
      <c r="B322">
        <v>364375.255436719</v>
      </c>
      <c r="C322">
        <v>1860519.85603027</v>
      </c>
    </row>
    <row r="323" spans="1:3">
      <c r="A323">
        <v>321</v>
      </c>
      <c r="B323">
        <v>364824.070686076</v>
      </c>
      <c r="C323">
        <v>1860747.07272837</v>
      </c>
    </row>
    <row r="324" spans="1:3">
      <c r="A324">
        <v>322</v>
      </c>
      <c r="B324">
        <v>364732.055510863</v>
      </c>
      <c r="C324">
        <v>1860727.05557507</v>
      </c>
    </row>
    <row r="325" spans="1:3">
      <c r="A325">
        <v>323</v>
      </c>
      <c r="B325">
        <v>364103.669698125</v>
      </c>
      <c r="C325">
        <v>1860342.02314202</v>
      </c>
    </row>
    <row r="326" spans="1:3">
      <c r="A326">
        <v>324</v>
      </c>
      <c r="B326">
        <v>364459.044445136</v>
      </c>
      <c r="C326">
        <v>1860571.75799989</v>
      </c>
    </row>
    <row r="327" spans="1:3">
      <c r="A327">
        <v>325</v>
      </c>
      <c r="B327">
        <v>364921.731202451</v>
      </c>
      <c r="C327">
        <v>1860800.83909803</v>
      </c>
    </row>
    <row r="328" spans="1:3">
      <c r="A328">
        <v>326</v>
      </c>
      <c r="B328">
        <v>364778.034212668</v>
      </c>
      <c r="C328">
        <v>1860729.71580128</v>
      </c>
    </row>
    <row r="329" spans="1:3">
      <c r="A329">
        <v>327</v>
      </c>
      <c r="B329">
        <v>365432.652184215</v>
      </c>
      <c r="C329">
        <v>1861097.70677168</v>
      </c>
    </row>
    <row r="330" spans="1:3">
      <c r="A330">
        <v>328</v>
      </c>
      <c r="B330">
        <v>364882.068859982</v>
      </c>
      <c r="C330">
        <v>1860791.87876205</v>
      </c>
    </row>
    <row r="331" spans="1:3">
      <c r="A331">
        <v>329</v>
      </c>
      <c r="B331">
        <v>365370.308946163</v>
      </c>
      <c r="C331">
        <v>1861131.85742541</v>
      </c>
    </row>
    <row r="332" spans="1:3">
      <c r="A332">
        <v>330</v>
      </c>
      <c r="B332">
        <v>364344.789326301</v>
      </c>
      <c r="C332">
        <v>1860535.60556122</v>
      </c>
    </row>
    <row r="333" spans="1:3">
      <c r="A333">
        <v>331</v>
      </c>
      <c r="B333">
        <v>363336.998326093</v>
      </c>
      <c r="C333">
        <v>1859902.67623318</v>
      </c>
    </row>
    <row r="334" spans="1:3">
      <c r="A334">
        <v>332</v>
      </c>
      <c r="B334">
        <v>364673.092784196</v>
      </c>
      <c r="C334">
        <v>1860650.88792888</v>
      </c>
    </row>
    <row r="335" spans="1:3">
      <c r="A335">
        <v>333</v>
      </c>
      <c r="B335">
        <v>363421.637382072</v>
      </c>
      <c r="C335">
        <v>1859999.52281113</v>
      </c>
    </row>
    <row r="336" spans="1:3">
      <c r="A336">
        <v>334</v>
      </c>
      <c r="B336">
        <v>364476.239294143</v>
      </c>
      <c r="C336">
        <v>1860551.69565621</v>
      </c>
    </row>
    <row r="337" spans="1:3">
      <c r="A337">
        <v>335</v>
      </c>
      <c r="B337">
        <v>364947.439408332</v>
      </c>
      <c r="C337">
        <v>1860766.27111973</v>
      </c>
    </row>
    <row r="338" spans="1:3">
      <c r="A338">
        <v>336</v>
      </c>
      <c r="B338">
        <v>364074.315753688</v>
      </c>
      <c r="C338">
        <v>1860357.49541591</v>
      </c>
    </row>
    <row r="339" spans="1:3">
      <c r="A339">
        <v>337</v>
      </c>
      <c r="B339">
        <v>364595.086990516</v>
      </c>
      <c r="C339">
        <v>1860594.70443187</v>
      </c>
    </row>
    <row r="340" spans="1:3">
      <c r="A340">
        <v>338</v>
      </c>
      <c r="B340">
        <v>364078.794737779</v>
      </c>
      <c r="C340">
        <v>1860264.94397942</v>
      </c>
    </row>
    <row r="341" spans="1:3">
      <c r="A341">
        <v>339</v>
      </c>
      <c r="B341">
        <v>364517.796886202</v>
      </c>
      <c r="C341">
        <v>1860574.78574164</v>
      </c>
    </row>
    <row r="342" spans="1:3">
      <c r="A342">
        <v>340</v>
      </c>
      <c r="B342">
        <v>364299.47780483</v>
      </c>
      <c r="C342">
        <v>1860479.18051555</v>
      </c>
    </row>
    <row r="343" spans="1:3">
      <c r="A343">
        <v>341</v>
      </c>
      <c r="B343">
        <v>364444.045103756</v>
      </c>
      <c r="C343">
        <v>1860566.89278981</v>
      </c>
    </row>
    <row r="344" spans="1:3">
      <c r="A344">
        <v>342</v>
      </c>
      <c r="B344">
        <v>364294.20584159</v>
      </c>
      <c r="C344">
        <v>1860494.66759363</v>
      </c>
    </row>
    <row r="345" spans="1:3">
      <c r="A345">
        <v>343</v>
      </c>
      <c r="B345">
        <v>364243.449290904</v>
      </c>
      <c r="C345">
        <v>1860451.09208971</v>
      </c>
    </row>
    <row r="346" spans="1:3">
      <c r="A346">
        <v>344</v>
      </c>
      <c r="B346">
        <v>364555.98220475</v>
      </c>
      <c r="C346">
        <v>1860612.25371164</v>
      </c>
    </row>
    <row r="347" spans="1:3">
      <c r="A347">
        <v>345</v>
      </c>
      <c r="B347">
        <v>364996.539811411</v>
      </c>
      <c r="C347">
        <v>1860853.5655163</v>
      </c>
    </row>
    <row r="348" spans="1:3">
      <c r="A348">
        <v>346</v>
      </c>
      <c r="B348">
        <v>364351.671333288</v>
      </c>
      <c r="C348">
        <v>1860525.02935217</v>
      </c>
    </row>
    <row r="349" spans="1:3">
      <c r="A349">
        <v>347</v>
      </c>
      <c r="B349">
        <v>364549.320487261</v>
      </c>
      <c r="C349">
        <v>1860602.74739576</v>
      </c>
    </row>
    <row r="350" spans="1:3">
      <c r="A350">
        <v>348</v>
      </c>
      <c r="B350">
        <v>364305.415256746</v>
      </c>
      <c r="C350">
        <v>1860447.92482031</v>
      </c>
    </row>
    <row r="351" spans="1:3">
      <c r="A351">
        <v>349</v>
      </c>
      <c r="B351">
        <v>364206.74708149</v>
      </c>
      <c r="C351">
        <v>1860381.08734208</v>
      </c>
    </row>
    <row r="352" spans="1:3">
      <c r="A352">
        <v>350</v>
      </c>
      <c r="B352">
        <v>364466.237151586</v>
      </c>
      <c r="C352">
        <v>1860517.34554104</v>
      </c>
    </row>
    <row r="353" spans="1:3">
      <c r="A353">
        <v>351</v>
      </c>
      <c r="B353">
        <v>363742.609117752</v>
      </c>
      <c r="C353">
        <v>1860155.40457155</v>
      </c>
    </row>
    <row r="354" spans="1:3">
      <c r="A354">
        <v>352</v>
      </c>
      <c r="B354">
        <v>363582.020897998</v>
      </c>
      <c r="C354">
        <v>1860076.08494715</v>
      </c>
    </row>
    <row r="355" spans="1:3">
      <c r="A355">
        <v>353</v>
      </c>
      <c r="B355">
        <v>363174.362775286</v>
      </c>
      <c r="C355">
        <v>1859856.62774123</v>
      </c>
    </row>
    <row r="356" spans="1:3">
      <c r="A356">
        <v>354</v>
      </c>
      <c r="B356">
        <v>362992.622789221</v>
      </c>
      <c r="C356">
        <v>1859727.18121154</v>
      </c>
    </row>
    <row r="357" spans="1:3">
      <c r="A357">
        <v>355</v>
      </c>
      <c r="B357">
        <v>362888.475274957</v>
      </c>
      <c r="C357">
        <v>1859662.06412725</v>
      </c>
    </row>
    <row r="358" spans="1:3">
      <c r="A358">
        <v>356</v>
      </c>
      <c r="B358">
        <v>363270.93823546</v>
      </c>
      <c r="C358">
        <v>1859885.85492068</v>
      </c>
    </row>
    <row r="359" spans="1:3">
      <c r="A359">
        <v>357</v>
      </c>
      <c r="B359">
        <v>363108.781884705</v>
      </c>
      <c r="C359">
        <v>1859825.57463099</v>
      </c>
    </row>
    <row r="360" spans="1:3">
      <c r="A360">
        <v>358</v>
      </c>
      <c r="B360">
        <v>363233.444626915</v>
      </c>
      <c r="C360">
        <v>1859875.4477055</v>
      </c>
    </row>
    <row r="361" spans="1:3">
      <c r="A361">
        <v>359</v>
      </c>
      <c r="B361">
        <v>363242.091555596</v>
      </c>
      <c r="C361">
        <v>1859890.68033402</v>
      </c>
    </row>
    <row r="362" spans="1:3">
      <c r="A362">
        <v>360</v>
      </c>
      <c r="B362">
        <v>362977.997634407</v>
      </c>
      <c r="C362">
        <v>1859737.30326094</v>
      </c>
    </row>
    <row r="363" spans="1:3">
      <c r="A363">
        <v>361</v>
      </c>
      <c r="B363">
        <v>363451.111101699</v>
      </c>
      <c r="C363">
        <v>1859995.87026346</v>
      </c>
    </row>
    <row r="364" spans="1:3">
      <c r="A364">
        <v>362</v>
      </c>
      <c r="B364">
        <v>363361.366064145</v>
      </c>
      <c r="C364">
        <v>1859940.29818929</v>
      </c>
    </row>
    <row r="365" spans="1:3">
      <c r="A365">
        <v>363</v>
      </c>
      <c r="B365">
        <v>362941.134175148</v>
      </c>
      <c r="C365">
        <v>1859704.65713447</v>
      </c>
    </row>
    <row r="366" spans="1:3">
      <c r="A366">
        <v>364</v>
      </c>
      <c r="B366">
        <v>363362.826887953</v>
      </c>
      <c r="C366">
        <v>1859936.95109134</v>
      </c>
    </row>
    <row r="367" spans="1:3">
      <c r="A367">
        <v>365</v>
      </c>
      <c r="B367">
        <v>363190.106937142</v>
      </c>
      <c r="C367">
        <v>1859893.19184019</v>
      </c>
    </row>
    <row r="368" spans="1:3">
      <c r="A368">
        <v>366</v>
      </c>
      <c r="B368">
        <v>363148.130412837</v>
      </c>
      <c r="C368">
        <v>1859824.22804912</v>
      </c>
    </row>
    <row r="369" spans="1:3">
      <c r="A369">
        <v>367</v>
      </c>
      <c r="B369">
        <v>363086.211212553</v>
      </c>
      <c r="C369">
        <v>1859787.45855008</v>
      </c>
    </row>
    <row r="370" spans="1:3">
      <c r="A370">
        <v>368</v>
      </c>
      <c r="B370">
        <v>363402.663391019</v>
      </c>
      <c r="C370">
        <v>1859947.61190895</v>
      </c>
    </row>
    <row r="371" spans="1:3">
      <c r="A371">
        <v>369</v>
      </c>
      <c r="B371">
        <v>363453.398845927</v>
      </c>
      <c r="C371">
        <v>1859985.6870288</v>
      </c>
    </row>
    <row r="372" spans="1:3">
      <c r="A372">
        <v>370</v>
      </c>
      <c r="B372">
        <v>363160.530004937</v>
      </c>
      <c r="C372">
        <v>1859818.36813554</v>
      </c>
    </row>
    <row r="373" spans="1:3">
      <c r="A373">
        <v>371</v>
      </c>
      <c r="B373">
        <v>363268.204202081</v>
      </c>
      <c r="C373">
        <v>1859876.8938353</v>
      </c>
    </row>
    <row r="374" spans="1:3">
      <c r="A374">
        <v>372</v>
      </c>
      <c r="B374">
        <v>363540.569314957</v>
      </c>
      <c r="C374">
        <v>1860018.26572094</v>
      </c>
    </row>
    <row r="375" spans="1:3">
      <c r="A375">
        <v>373</v>
      </c>
      <c r="B375">
        <v>363419.748589704</v>
      </c>
      <c r="C375">
        <v>1859956.85298686</v>
      </c>
    </row>
    <row r="376" spans="1:3">
      <c r="A376">
        <v>374</v>
      </c>
      <c r="B376">
        <v>363408.454134093</v>
      </c>
      <c r="C376">
        <v>1859953.65243828</v>
      </c>
    </row>
    <row r="377" spans="1:3">
      <c r="A377">
        <v>375</v>
      </c>
      <c r="B377">
        <v>363355.580087893</v>
      </c>
      <c r="C377">
        <v>1859916.72459546</v>
      </c>
    </row>
    <row r="378" spans="1:3">
      <c r="A378">
        <v>376</v>
      </c>
      <c r="B378">
        <v>363351.825553205</v>
      </c>
      <c r="C378">
        <v>1859928.42443956</v>
      </c>
    </row>
    <row r="379" spans="1:3">
      <c r="A379">
        <v>377</v>
      </c>
      <c r="B379">
        <v>363453.465379807</v>
      </c>
      <c r="C379">
        <v>1859960.00135462</v>
      </c>
    </row>
    <row r="380" spans="1:3">
      <c r="A380">
        <v>378</v>
      </c>
      <c r="B380">
        <v>363353.53029452</v>
      </c>
      <c r="C380">
        <v>1859890.88543963</v>
      </c>
    </row>
    <row r="381" spans="1:3">
      <c r="A381">
        <v>379</v>
      </c>
      <c r="B381">
        <v>363463.12418544</v>
      </c>
      <c r="C381">
        <v>1859933.29343792</v>
      </c>
    </row>
    <row r="382" spans="1:3">
      <c r="A382">
        <v>380</v>
      </c>
      <c r="B382">
        <v>363403.928068276</v>
      </c>
      <c r="C382">
        <v>1859910.54137682</v>
      </c>
    </row>
    <row r="383" spans="1:3">
      <c r="A383">
        <v>381</v>
      </c>
      <c r="B383">
        <v>363475.726421702</v>
      </c>
      <c r="C383">
        <v>1859944.68359115</v>
      </c>
    </row>
    <row r="384" spans="1:3">
      <c r="A384">
        <v>382</v>
      </c>
      <c r="B384">
        <v>363453.239928185</v>
      </c>
      <c r="C384">
        <v>1859943.697182</v>
      </c>
    </row>
    <row r="385" spans="1:3">
      <c r="A385">
        <v>383</v>
      </c>
      <c r="B385">
        <v>363142.254171962</v>
      </c>
      <c r="C385">
        <v>1859765.15050218</v>
      </c>
    </row>
    <row r="386" spans="1:3">
      <c r="A386">
        <v>384</v>
      </c>
      <c r="B386">
        <v>363452.300238231</v>
      </c>
      <c r="C386">
        <v>1859944.61591144</v>
      </c>
    </row>
    <row r="387" spans="1:3">
      <c r="A387">
        <v>385</v>
      </c>
      <c r="B387">
        <v>363190.911786668</v>
      </c>
      <c r="C387">
        <v>1859806.68000396</v>
      </c>
    </row>
    <row r="388" spans="1:3">
      <c r="A388">
        <v>386</v>
      </c>
      <c r="B388">
        <v>363056.824274725</v>
      </c>
      <c r="C388">
        <v>1859740.48978777</v>
      </c>
    </row>
    <row r="389" spans="1:3">
      <c r="A389">
        <v>387</v>
      </c>
      <c r="B389">
        <v>363180.860123396</v>
      </c>
      <c r="C389">
        <v>1859804.14643582</v>
      </c>
    </row>
    <row r="390" spans="1:3">
      <c r="A390">
        <v>388</v>
      </c>
      <c r="B390">
        <v>363323.316321691</v>
      </c>
      <c r="C390">
        <v>1859884.23313148</v>
      </c>
    </row>
    <row r="391" spans="1:3">
      <c r="A391">
        <v>389</v>
      </c>
      <c r="B391">
        <v>362901.803298133</v>
      </c>
      <c r="C391">
        <v>1859658.19301116</v>
      </c>
    </row>
    <row r="392" spans="1:3">
      <c r="A392">
        <v>390</v>
      </c>
      <c r="B392">
        <v>363201.959490403</v>
      </c>
      <c r="C392">
        <v>1859814.0360185</v>
      </c>
    </row>
    <row r="393" spans="1:3">
      <c r="A393">
        <v>391</v>
      </c>
      <c r="B393">
        <v>363098.173206256</v>
      </c>
      <c r="C393">
        <v>1859746.33367307</v>
      </c>
    </row>
    <row r="394" spans="1:3">
      <c r="A394">
        <v>392</v>
      </c>
      <c r="B394">
        <v>363180.036889286</v>
      </c>
      <c r="C394">
        <v>1859791.00369257</v>
      </c>
    </row>
    <row r="395" spans="1:3">
      <c r="A395">
        <v>393</v>
      </c>
      <c r="B395">
        <v>363401.604098113</v>
      </c>
      <c r="C395">
        <v>1859903.60462472</v>
      </c>
    </row>
    <row r="396" spans="1:3">
      <c r="A396">
        <v>394</v>
      </c>
      <c r="B396">
        <v>363212.674346197</v>
      </c>
      <c r="C396">
        <v>1859816.63381513</v>
      </c>
    </row>
    <row r="397" spans="1:3">
      <c r="A397">
        <v>395</v>
      </c>
      <c r="B397">
        <v>363166.941986193</v>
      </c>
      <c r="C397">
        <v>1859788.89364154</v>
      </c>
    </row>
    <row r="398" spans="1:3">
      <c r="A398">
        <v>396</v>
      </c>
      <c r="B398">
        <v>363110.342791489</v>
      </c>
      <c r="C398">
        <v>1859758.98694593</v>
      </c>
    </row>
    <row r="399" spans="1:3">
      <c r="A399">
        <v>397</v>
      </c>
      <c r="B399">
        <v>363096.296898937</v>
      </c>
      <c r="C399">
        <v>1859755.52630957</v>
      </c>
    </row>
    <row r="400" spans="1:3">
      <c r="A400">
        <v>398</v>
      </c>
      <c r="B400">
        <v>363148.219696409</v>
      </c>
      <c r="C400">
        <v>1859793.34037794</v>
      </c>
    </row>
    <row r="401" spans="1:3">
      <c r="A401">
        <v>399</v>
      </c>
      <c r="B401">
        <v>363089.115049859</v>
      </c>
      <c r="C401">
        <v>1859749.30120231</v>
      </c>
    </row>
    <row r="402" spans="1:3">
      <c r="A402">
        <v>400</v>
      </c>
      <c r="B402">
        <v>363143.210434938</v>
      </c>
      <c r="C402">
        <v>1859770.26641329</v>
      </c>
    </row>
    <row r="403" spans="1:3">
      <c r="A403">
        <v>401</v>
      </c>
      <c r="B403">
        <v>363181.395408943</v>
      </c>
      <c r="C403">
        <v>1859800.00706871</v>
      </c>
    </row>
    <row r="404" spans="1:3">
      <c r="A404">
        <v>402</v>
      </c>
      <c r="B404">
        <v>363186.556455232</v>
      </c>
      <c r="C404">
        <v>1859796.46021436</v>
      </c>
    </row>
    <row r="405" spans="1:3">
      <c r="A405">
        <v>403</v>
      </c>
      <c r="B405">
        <v>363110.484697424</v>
      </c>
      <c r="C405">
        <v>1859759.77966241</v>
      </c>
    </row>
    <row r="406" spans="1:3">
      <c r="A406">
        <v>404</v>
      </c>
      <c r="B406">
        <v>363156.634205789</v>
      </c>
      <c r="C406">
        <v>1859769.3948069</v>
      </c>
    </row>
    <row r="407" spans="1:3">
      <c r="A407">
        <v>405</v>
      </c>
      <c r="B407">
        <v>363118.427492394</v>
      </c>
      <c r="C407">
        <v>1859740.87858798</v>
      </c>
    </row>
    <row r="408" spans="1:3">
      <c r="A408">
        <v>406</v>
      </c>
      <c r="B408">
        <v>363121.944813546</v>
      </c>
      <c r="C408">
        <v>1859742.02711532</v>
      </c>
    </row>
    <row r="409" spans="1:3">
      <c r="A409">
        <v>407</v>
      </c>
      <c r="B409">
        <v>363112.406948989</v>
      </c>
      <c r="C409">
        <v>1859733.38374026</v>
      </c>
    </row>
    <row r="410" spans="1:3">
      <c r="A410">
        <v>408</v>
      </c>
      <c r="B410">
        <v>363070.736500369</v>
      </c>
      <c r="C410">
        <v>1859712.07889068</v>
      </c>
    </row>
    <row r="411" spans="1:3">
      <c r="A411">
        <v>409</v>
      </c>
      <c r="B411">
        <v>363199.814149007</v>
      </c>
      <c r="C411">
        <v>1859779.87211361</v>
      </c>
    </row>
    <row r="412" spans="1:3">
      <c r="A412">
        <v>410</v>
      </c>
      <c r="B412">
        <v>363265.256441301</v>
      </c>
      <c r="C412">
        <v>1859811.36240356</v>
      </c>
    </row>
    <row r="413" spans="1:3">
      <c r="A413">
        <v>411</v>
      </c>
      <c r="B413">
        <v>363153.098729032</v>
      </c>
      <c r="C413">
        <v>1859742.54798144</v>
      </c>
    </row>
    <row r="414" spans="1:3">
      <c r="A414">
        <v>412</v>
      </c>
      <c r="B414">
        <v>363168.308875458</v>
      </c>
      <c r="C414">
        <v>1859752.9080153</v>
      </c>
    </row>
    <row r="415" spans="1:3">
      <c r="A415">
        <v>413</v>
      </c>
      <c r="B415">
        <v>363190.318335414</v>
      </c>
      <c r="C415">
        <v>1859774.35790632</v>
      </c>
    </row>
    <row r="416" spans="1:3">
      <c r="A416">
        <v>414</v>
      </c>
      <c r="B416">
        <v>363157.11535355</v>
      </c>
      <c r="C416">
        <v>1859746.95969556</v>
      </c>
    </row>
    <row r="417" spans="1:3">
      <c r="A417">
        <v>415</v>
      </c>
      <c r="B417">
        <v>363200.818050328</v>
      </c>
      <c r="C417">
        <v>1859758.49042767</v>
      </c>
    </row>
    <row r="418" spans="1:3">
      <c r="A418">
        <v>416</v>
      </c>
      <c r="B418">
        <v>363196.59024829</v>
      </c>
      <c r="C418">
        <v>1859754.41291785</v>
      </c>
    </row>
    <row r="419" spans="1:3">
      <c r="A419">
        <v>417</v>
      </c>
      <c r="B419">
        <v>363121.77190544</v>
      </c>
      <c r="C419">
        <v>1859710.76312055</v>
      </c>
    </row>
    <row r="420" spans="1:3">
      <c r="A420">
        <v>418</v>
      </c>
      <c r="B420">
        <v>363278.242986086</v>
      </c>
      <c r="C420">
        <v>1859800.71451887</v>
      </c>
    </row>
    <row r="421" spans="1:3">
      <c r="A421">
        <v>419</v>
      </c>
      <c r="B421">
        <v>363208.869204087</v>
      </c>
      <c r="C421">
        <v>1859757.88235162</v>
      </c>
    </row>
    <row r="422" spans="1:3">
      <c r="A422">
        <v>420</v>
      </c>
      <c r="B422">
        <v>363135.125737437</v>
      </c>
      <c r="C422">
        <v>1859721.14771518</v>
      </c>
    </row>
    <row r="423" spans="1:3">
      <c r="A423">
        <v>421</v>
      </c>
      <c r="B423">
        <v>363082.092286102</v>
      </c>
      <c r="C423">
        <v>1859700.44909513</v>
      </c>
    </row>
    <row r="424" spans="1:3">
      <c r="A424">
        <v>422</v>
      </c>
      <c r="B424">
        <v>363224.228722664</v>
      </c>
      <c r="C424">
        <v>1859776.20772496</v>
      </c>
    </row>
    <row r="425" spans="1:3">
      <c r="A425">
        <v>423</v>
      </c>
      <c r="B425">
        <v>363173.491745649</v>
      </c>
      <c r="C425">
        <v>1859731.06858438</v>
      </c>
    </row>
    <row r="426" spans="1:3">
      <c r="A426">
        <v>424</v>
      </c>
      <c r="B426">
        <v>363214.30768754</v>
      </c>
      <c r="C426">
        <v>1859764.34988111</v>
      </c>
    </row>
    <row r="427" spans="1:3">
      <c r="A427">
        <v>425</v>
      </c>
      <c r="B427">
        <v>363198.54499054</v>
      </c>
      <c r="C427">
        <v>1859757.36395889</v>
      </c>
    </row>
    <row r="428" spans="1:3">
      <c r="A428">
        <v>426</v>
      </c>
      <c r="B428">
        <v>363260.791028648</v>
      </c>
      <c r="C428">
        <v>1859784.68823208</v>
      </c>
    </row>
    <row r="429" spans="1:3">
      <c r="A429">
        <v>427</v>
      </c>
      <c r="B429">
        <v>363290.476320157</v>
      </c>
      <c r="C429">
        <v>1859800.73392022</v>
      </c>
    </row>
    <row r="430" spans="1:3">
      <c r="A430">
        <v>428</v>
      </c>
      <c r="B430">
        <v>363259.064061676</v>
      </c>
      <c r="C430">
        <v>1859786.91105095</v>
      </c>
    </row>
    <row r="431" spans="1:3">
      <c r="A431">
        <v>429</v>
      </c>
      <c r="B431">
        <v>363270.15186047</v>
      </c>
      <c r="C431">
        <v>1859791.88247417</v>
      </c>
    </row>
    <row r="432" spans="1:3">
      <c r="A432">
        <v>430</v>
      </c>
      <c r="B432">
        <v>363271.378893653</v>
      </c>
      <c r="C432">
        <v>1859794.67185757</v>
      </c>
    </row>
    <row r="433" spans="1:3">
      <c r="A433">
        <v>431</v>
      </c>
      <c r="B433">
        <v>363289.334898239</v>
      </c>
      <c r="C433">
        <v>1859802.23344697</v>
      </c>
    </row>
    <row r="434" spans="1:3">
      <c r="A434">
        <v>432</v>
      </c>
      <c r="B434">
        <v>363211.17017473</v>
      </c>
      <c r="C434">
        <v>1859761.7856293</v>
      </c>
    </row>
    <row r="435" spans="1:3">
      <c r="A435">
        <v>433</v>
      </c>
      <c r="B435">
        <v>363217.936813933</v>
      </c>
      <c r="C435">
        <v>1859767.86324107</v>
      </c>
    </row>
    <row r="436" spans="1:3">
      <c r="A436">
        <v>434</v>
      </c>
      <c r="B436">
        <v>363141.484826472</v>
      </c>
      <c r="C436">
        <v>1859724.35543086</v>
      </c>
    </row>
    <row r="437" spans="1:3">
      <c r="A437">
        <v>435</v>
      </c>
      <c r="B437">
        <v>363148.586235064</v>
      </c>
      <c r="C437">
        <v>1859729.15101019</v>
      </c>
    </row>
    <row r="438" spans="1:3">
      <c r="A438">
        <v>436</v>
      </c>
      <c r="B438">
        <v>363125.826062922</v>
      </c>
      <c r="C438">
        <v>1859708.89242689</v>
      </c>
    </row>
    <row r="439" spans="1:3">
      <c r="A439">
        <v>437</v>
      </c>
      <c r="B439">
        <v>363105.075342214</v>
      </c>
      <c r="C439">
        <v>1859693.9198186</v>
      </c>
    </row>
    <row r="440" spans="1:3">
      <c r="A440">
        <v>438</v>
      </c>
      <c r="B440">
        <v>363173.801233976</v>
      </c>
      <c r="C440">
        <v>1859735.70932107</v>
      </c>
    </row>
    <row r="441" spans="1:3">
      <c r="A441">
        <v>439</v>
      </c>
      <c r="B441">
        <v>363105.027117537</v>
      </c>
      <c r="C441">
        <v>1859693.90715622</v>
      </c>
    </row>
    <row r="442" spans="1:3">
      <c r="A442">
        <v>440</v>
      </c>
      <c r="B442">
        <v>363132.270116355</v>
      </c>
      <c r="C442">
        <v>1859714.16286377</v>
      </c>
    </row>
    <row r="443" spans="1:3">
      <c r="A443">
        <v>441</v>
      </c>
      <c r="B443">
        <v>363125.334736846</v>
      </c>
      <c r="C443">
        <v>1859711.16269203</v>
      </c>
    </row>
    <row r="444" spans="1:3">
      <c r="A444">
        <v>442</v>
      </c>
      <c r="B444">
        <v>363122.032227751</v>
      </c>
      <c r="C444">
        <v>1859705.34948699</v>
      </c>
    </row>
    <row r="445" spans="1:3">
      <c r="A445">
        <v>443</v>
      </c>
      <c r="B445">
        <v>363055.512723733</v>
      </c>
      <c r="C445">
        <v>1859668.05568533</v>
      </c>
    </row>
    <row r="446" spans="1:3">
      <c r="A446">
        <v>444</v>
      </c>
      <c r="B446">
        <v>363155.998140503</v>
      </c>
      <c r="C446">
        <v>1859722.09306568</v>
      </c>
    </row>
    <row r="447" spans="1:3">
      <c r="A447">
        <v>445</v>
      </c>
      <c r="B447">
        <v>363086.066164712</v>
      </c>
      <c r="C447">
        <v>1859684.05534953</v>
      </c>
    </row>
    <row r="448" spans="1:3">
      <c r="A448">
        <v>446</v>
      </c>
      <c r="B448">
        <v>363119.461973414</v>
      </c>
      <c r="C448">
        <v>1859707.23287009</v>
      </c>
    </row>
    <row r="449" spans="1:3">
      <c r="A449">
        <v>447</v>
      </c>
      <c r="B449">
        <v>363120.467281191</v>
      </c>
      <c r="C449">
        <v>1859706.42519172</v>
      </c>
    </row>
    <row r="450" spans="1:3">
      <c r="A450">
        <v>448</v>
      </c>
      <c r="B450">
        <v>363123.062000305</v>
      </c>
      <c r="C450">
        <v>1859707.92414923</v>
      </c>
    </row>
    <row r="451" spans="1:3">
      <c r="A451">
        <v>449</v>
      </c>
      <c r="B451">
        <v>363128.420914777</v>
      </c>
      <c r="C451">
        <v>1859711.91357517</v>
      </c>
    </row>
    <row r="452" spans="1:3">
      <c r="A452">
        <v>450</v>
      </c>
      <c r="B452">
        <v>363116.157237684</v>
      </c>
      <c r="C452">
        <v>1859703.68925439</v>
      </c>
    </row>
    <row r="453" spans="1:3">
      <c r="A453">
        <v>451</v>
      </c>
      <c r="B453">
        <v>363124.217383267</v>
      </c>
      <c r="C453">
        <v>1859708.00768759</v>
      </c>
    </row>
    <row r="454" spans="1:3">
      <c r="A454">
        <v>452</v>
      </c>
      <c r="B454">
        <v>363159.292365771</v>
      </c>
      <c r="C454">
        <v>1859726.24940626</v>
      </c>
    </row>
    <row r="455" spans="1:3">
      <c r="A455">
        <v>453</v>
      </c>
      <c r="B455">
        <v>363160.452134394</v>
      </c>
      <c r="C455">
        <v>1859728.326292</v>
      </c>
    </row>
    <row r="456" spans="1:3">
      <c r="A456">
        <v>454</v>
      </c>
      <c r="B456">
        <v>363142.503988686</v>
      </c>
      <c r="C456">
        <v>1859716.6319955</v>
      </c>
    </row>
    <row r="457" spans="1:3">
      <c r="A457">
        <v>455</v>
      </c>
      <c r="B457">
        <v>363136.512071571</v>
      </c>
      <c r="C457">
        <v>1859712.52449208</v>
      </c>
    </row>
    <row r="458" spans="1:3">
      <c r="A458">
        <v>456</v>
      </c>
      <c r="B458">
        <v>363112.727445692</v>
      </c>
      <c r="C458">
        <v>1859699.79640303</v>
      </c>
    </row>
    <row r="459" spans="1:3">
      <c r="A459">
        <v>457</v>
      </c>
      <c r="B459">
        <v>363105.7076275</v>
      </c>
      <c r="C459">
        <v>1859697.62041506</v>
      </c>
    </row>
    <row r="460" spans="1:3">
      <c r="A460">
        <v>458</v>
      </c>
      <c r="B460">
        <v>363117.675516471</v>
      </c>
      <c r="C460">
        <v>1859703.31917183</v>
      </c>
    </row>
    <row r="461" spans="1:3">
      <c r="A461">
        <v>459</v>
      </c>
      <c r="B461">
        <v>363094.844006425</v>
      </c>
      <c r="C461">
        <v>1859687.76524154</v>
      </c>
    </row>
    <row r="462" spans="1:3">
      <c r="A462">
        <v>460</v>
      </c>
      <c r="B462">
        <v>363116.725613002</v>
      </c>
      <c r="C462">
        <v>1859702.61957559</v>
      </c>
    </row>
    <row r="463" spans="1:3">
      <c r="A463">
        <v>461</v>
      </c>
      <c r="B463">
        <v>363127.315725212</v>
      </c>
      <c r="C463">
        <v>1859703.24454144</v>
      </c>
    </row>
    <row r="464" spans="1:3">
      <c r="A464">
        <v>462</v>
      </c>
      <c r="B464">
        <v>363141.205556626</v>
      </c>
      <c r="C464">
        <v>1859710.19894493</v>
      </c>
    </row>
    <row r="465" spans="1:3">
      <c r="A465">
        <v>463</v>
      </c>
      <c r="B465">
        <v>363150.790419701</v>
      </c>
      <c r="C465">
        <v>1859715.94768259</v>
      </c>
    </row>
    <row r="466" spans="1:3">
      <c r="A466">
        <v>464</v>
      </c>
      <c r="B466">
        <v>363144.691366676</v>
      </c>
      <c r="C466">
        <v>1859712.98982919</v>
      </c>
    </row>
    <row r="467" spans="1:3">
      <c r="A467">
        <v>465</v>
      </c>
      <c r="B467">
        <v>363140.696747753</v>
      </c>
      <c r="C467">
        <v>1859708.80308448</v>
      </c>
    </row>
    <row r="468" spans="1:3">
      <c r="A468">
        <v>466</v>
      </c>
      <c r="B468">
        <v>363137.542288349</v>
      </c>
      <c r="C468">
        <v>1859706.65705358</v>
      </c>
    </row>
    <row r="469" spans="1:3">
      <c r="A469">
        <v>467</v>
      </c>
      <c r="B469">
        <v>363134.265836657</v>
      </c>
      <c r="C469">
        <v>1859705.23871356</v>
      </c>
    </row>
    <row r="470" spans="1:3">
      <c r="A470">
        <v>468</v>
      </c>
      <c r="B470">
        <v>363144.032442476</v>
      </c>
      <c r="C470">
        <v>1859709.45921502</v>
      </c>
    </row>
    <row r="471" spans="1:3">
      <c r="A471">
        <v>469</v>
      </c>
      <c r="B471">
        <v>363095.925015248</v>
      </c>
      <c r="C471">
        <v>1859682.87830666</v>
      </c>
    </row>
    <row r="472" spans="1:3">
      <c r="A472">
        <v>470</v>
      </c>
      <c r="B472">
        <v>363088.266691242</v>
      </c>
      <c r="C472">
        <v>1859679.07388163</v>
      </c>
    </row>
    <row r="473" spans="1:3">
      <c r="A473">
        <v>471</v>
      </c>
      <c r="B473">
        <v>363098.034250034</v>
      </c>
      <c r="C473">
        <v>1859686.0074569</v>
      </c>
    </row>
    <row r="474" spans="1:3">
      <c r="A474">
        <v>472</v>
      </c>
      <c r="B474">
        <v>363090.88260323</v>
      </c>
      <c r="C474">
        <v>1859678.97761368</v>
      </c>
    </row>
    <row r="475" spans="1:3">
      <c r="A475">
        <v>473</v>
      </c>
      <c r="B475">
        <v>363072.158542485</v>
      </c>
      <c r="C475">
        <v>1859666.69915185</v>
      </c>
    </row>
    <row r="476" spans="1:3">
      <c r="A476">
        <v>474</v>
      </c>
      <c r="B476">
        <v>363082.206098932</v>
      </c>
      <c r="C476">
        <v>1859672.00424517</v>
      </c>
    </row>
    <row r="477" spans="1:3">
      <c r="A477">
        <v>475</v>
      </c>
      <c r="B477">
        <v>363100.726485288</v>
      </c>
      <c r="C477">
        <v>1859680.29748051</v>
      </c>
    </row>
    <row r="478" spans="1:3">
      <c r="A478">
        <v>476</v>
      </c>
      <c r="B478">
        <v>363091.292419928</v>
      </c>
      <c r="C478">
        <v>1859678.12152473</v>
      </c>
    </row>
    <row r="479" spans="1:3">
      <c r="A479">
        <v>477</v>
      </c>
      <c r="B479">
        <v>363077.269192252</v>
      </c>
      <c r="C479">
        <v>1859666.2788178</v>
      </c>
    </row>
    <row r="480" spans="1:3">
      <c r="A480">
        <v>478</v>
      </c>
      <c r="B480">
        <v>363062.214871043</v>
      </c>
      <c r="C480">
        <v>1859660.07617884</v>
      </c>
    </row>
    <row r="481" spans="1:3">
      <c r="A481">
        <v>479</v>
      </c>
      <c r="B481">
        <v>363085.351298423</v>
      </c>
      <c r="C481">
        <v>1859671.07043601</v>
      </c>
    </row>
    <row r="482" spans="1:3">
      <c r="A482">
        <v>480</v>
      </c>
      <c r="B482">
        <v>363068.598348664</v>
      </c>
      <c r="C482">
        <v>1859661.4606627</v>
      </c>
    </row>
    <row r="483" spans="1:3">
      <c r="A483">
        <v>481</v>
      </c>
      <c r="B483">
        <v>363045.227647862</v>
      </c>
      <c r="C483">
        <v>1859647.71368765</v>
      </c>
    </row>
    <row r="484" spans="1:3">
      <c r="A484">
        <v>482</v>
      </c>
      <c r="B484">
        <v>363049.969184916</v>
      </c>
      <c r="C484">
        <v>1859650.79045005</v>
      </c>
    </row>
    <row r="485" spans="1:3">
      <c r="A485">
        <v>483</v>
      </c>
      <c r="B485">
        <v>363046.187151551</v>
      </c>
      <c r="C485">
        <v>1859648.04612676</v>
      </c>
    </row>
    <row r="486" spans="1:3">
      <c r="A486">
        <v>484</v>
      </c>
      <c r="B486">
        <v>363047.925221043</v>
      </c>
      <c r="C486">
        <v>1859648.98198455</v>
      </c>
    </row>
    <row r="487" spans="1:3">
      <c r="A487">
        <v>485</v>
      </c>
      <c r="B487">
        <v>363048.807957733</v>
      </c>
      <c r="C487">
        <v>1859649.19750616</v>
      </c>
    </row>
    <row r="488" spans="1:3">
      <c r="A488">
        <v>486</v>
      </c>
      <c r="B488">
        <v>363052.30026881</v>
      </c>
      <c r="C488">
        <v>1859650.6819303</v>
      </c>
    </row>
    <row r="489" spans="1:3">
      <c r="A489">
        <v>487</v>
      </c>
      <c r="B489">
        <v>363027.654085364</v>
      </c>
      <c r="C489">
        <v>1859635.28535731</v>
      </c>
    </row>
    <row r="490" spans="1:3">
      <c r="A490">
        <v>488</v>
      </c>
      <c r="B490">
        <v>363024.534703264</v>
      </c>
      <c r="C490">
        <v>1859635.94394711</v>
      </c>
    </row>
    <row r="491" spans="1:3">
      <c r="A491">
        <v>489</v>
      </c>
      <c r="B491">
        <v>363076.335307098</v>
      </c>
      <c r="C491">
        <v>1859661.68689257</v>
      </c>
    </row>
    <row r="492" spans="1:3">
      <c r="A492">
        <v>490</v>
      </c>
      <c r="B492">
        <v>363071.805072282</v>
      </c>
      <c r="C492">
        <v>1859658.13000269</v>
      </c>
    </row>
    <row r="493" spans="1:3">
      <c r="A493">
        <v>491</v>
      </c>
      <c r="B493">
        <v>363116.24090536</v>
      </c>
      <c r="C493">
        <v>1859681.25961392</v>
      </c>
    </row>
    <row r="494" spans="1:3">
      <c r="A494">
        <v>492</v>
      </c>
      <c r="B494">
        <v>363067.932424154</v>
      </c>
      <c r="C494">
        <v>1859656.35243625</v>
      </c>
    </row>
    <row r="495" spans="1:3">
      <c r="A495">
        <v>493</v>
      </c>
      <c r="B495">
        <v>363092.66590932</v>
      </c>
      <c r="C495">
        <v>1859671.38152974</v>
      </c>
    </row>
    <row r="496" spans="1:3">
      <c r="A496">
        <v>494</v>
      </c>
      <c r="B496">
        <v>363071.469055269</v>
      </c>
      <c r="C496">
        <v>1859657.57325458</v>
      </c>
    </row>
    <row r="497" spans="1:3">
      <c r="A497">
        <v>495</v>
      </c>
      <c r="B497">
        <v>363061.649076575</v>
      </c>
      <c r="C497">
        <v>1859654.2370998</v>
      </c>
    </row>
    <row r="498" spans="1:3">
      <c r="A498">
        <v>496</v>
      </c>
      <c r="B498">
        <v>363071.31630596</v>
      </c>
      <c r="C498">
        <v>1859660.86922128</v>
      </c>
    </row>
    <row r="499" spans="1:3">
      <c r="A499">
        <v>497</v>
      </c>
      <c r="B499">
        <v>363072.969950566</v>
      </c>
      <c r="C499">
        <v>1859659.1485874</v>
      </c>
    </row>
    <row r="500" spans="1:3">
      <c r="A500">
        <v>498</v>
      </c>
      <c r="B500">
        <v>363087.788911029</v>
      </c>
      <c r="C500">
        <v>1859667.86508634</v>
      </c>
    </row>
    <row r="501" spans="1:3">
      <c r="A501">
        <v>499</v>
      </c>
      <c r="B501">
        <v>363073.291315063</v>
      </c>
      <c r="C501">
        <v>1859659.82764663</v>
      </c>
    </row>
    <row r="502" spans="1:3">
      <c r="A502">
        <v>500</v>
      </c>
      <c r="B502">
        <v>363091.786217942</v>
      </c>
      <c r="C502">
        <v>1859670.26177699</v>
      </c>
    </row>
    <row r="503" spans="1:3">
      <c r="A503">
        <v>501</v>
      </c>
      <c r="B503">
        <v>363094.40716198</v>
      </c>
      <c r="C503">
        <v>1859672.20536092</v>
      </c>
    </row>
    <row r="504" spans="1:3">
      <c r="A504">
        <v>502</v>
      </c>
      <c r="B504">
        <v>363073.225010686</v>
      </c>
      <c r="C504">
        <v>1859659.87187109</v>
      </c>
    </row>
    <row r="505" spans="1:3">
      <c r="A505">
        <v>503</v>
      </c>
      <c r="B505">
        <v>363093.32092076</v>
      </c>
      <c r="C505">
        <v>1859670.89861227</v>
      </c>
    </row>
    <row r="506" spans="1:3">
      <c r="A506">
        <v>504</v>
      </c>
      <c r="B506">
        <v>363093.077069599</v>
      </c>
      <c r="C506">
        <v>1859670.82130763</v>
      </c>
    </row>
    <row r="507" spans="1:3">
      <c r="A507">
        <v>505</v>
      </c>
      <c r="B507">
        <v>363092.214381779</v>
      </c>
      <c r="C507">
        <v>1859670.41408104</v>
      </c>
    </row>
    <row r="508" spans="1:3">
      <c r="A508">
        <v>506</v>
      </c>
      <c r="B508">
        <v>363084.966412559</v>
      </c>
      <c r="C508">
        <v>1859667.40811343</v>
      </c>
    </row>
    <row r="509" spans="1:3">
      <c r="A509">
        <v>507</v>
      </c>
      <c r="B509">
        <v>363094.373913562</v>
      </c>
      <c r="C509">
        <v>1859672.11386907</v>
      </c>
    </row>
    <row r="510" spans="1:3">
      <c r="A510">
        <v>508</v>
      </c>
      <c r="B510">
        <v>363096.728445207</v>
      </c>
      <c r="C510">
        <v>1859673.05234198</v>
      </c>
    </row>
    <row r="511" spans="1:3">
      <c r="A511">
        <v>509</v>
      </c>
      <c r="B511">
        <v>363099.497777285</v>
      </c>
      <c r="C511">
        <v>1859674.79240111</v>
      </c>
    </row>
    <row r="512" spans="1:3">
      <c r="A512">
        <v>510</v>
      </c>
      <c r="B512">
        <v>363093.150248592</v>
      </c>
      <c r="C512">
        <v>1859672.81018255</v>
      </c>
    </row>
    <row r="513" spans="1:3">
      <c r="A513">
        <v>511</v>
      </c>
      <c r="B513">
        <v>363092.297909786</v>
      </c>
      <c r="C513">
        <v>1859670.19560425</v>
      </c>
    </row>
    <row r="514" spans="1:3">
      <c r="A514">
        <v>512</v>
      </c>
      <c r="B514">
        <v>363098.465436421</v>
      </c>
      <c r="C514">
        <v>1859672.92393759</v>
      </c>
    </row>
    <row r="515" spans="1:3">
      <c r="A515">
        <v>513</v>
      </c>
      <c r="B515">
        <v>363091.697447958</v>
      </c>
      <c r="C515">
        <v>1859669.09483871</v>
      </c>
    </row>
    <row r="516" spans="1:3">
      <c r="A516">
        <v>514</v>
      </c>
      <c r="B516">
        <v>363100.190914223</v>
      </c>
      <c r="C516">
        <v>1859673.22602889</v>
      </c>
    </row>
    <row r="517" spans="1:3">
      <c r="A517">
        <v>515</v>
      </c>
      <c r="B517">
        <v>363102.092270542</v>
      </c>
      <c r="C517">
        <v>1859674.77941206</v>
      </c>
    </row>
    <row r="518" spans="1:3">
      <c r="A518">
        <v>516</v>
      </c>
      <c r="B518">
        <v>363096.024452123</v>
      </c>
      <c r="C518">
        <v>1859670.3316897</v>
      </c>
    </row>
    <row r="519" spans="1:3">
      <c r="A519">
        <v>517</v>
      </c>
      <c r="B519">
        <v>363104.266456048</v>
      </c>
      <c r="C519">
        <v>1859675.49073016</v>
      </c>
    </row>
    <row r="520" spans="1:3">
      <c r="A520">
        <v>518</v>
      </c>
      <c r="B520">
        <v>363080.05224548</v>
      </c>
      <c r="C520">
        <v>1859661.92019402</v>
      </c>
    </row>
    <row r="521" spans="1:3">
      <c r="A521">
        <v>519</v>
      </c>
      <c r="B521">
        <v>363080.237288558</v>
      </c>
      <c r="C521">
        <v>1859661.84232247</v>
      </c>
    </row>
    <row r="522" spans="1:3">
      <c r="A522">
        <v>520</v>
      </c>
      <c r="B522">
        <v>363087.698067807</v>
      </c>
      <c r="C522">
        <v>1859666.71643265</v>
      </c>
    </row>
    <row r="523" spans="1:3">
      <c r="A523">
        <v>521</v>
      </c>
      <c r="B523">
        <v>363081.28323645</v>
      </c>
      <c r="C523">
        <v>1859662.25354065</v>
      </c>
    </row>
    <row r="524" spans="1:3">
      <c r="A524">
        <v>522</v>
      </c>
      <c r="B524">
        <v>363083.876745219</v>
      </c>
      <c r="C524">
        <v>1859663.36950088</v>
      </c>
    </row>
    <row r="525" spans="1:3">
      <c r="A525">
        <v>523</v>
      </c>
      <c r="B525">
        <v>363072.869809951</v>
      </c>
      <c r="C525">
        <v>1859658.04120245</v>
      </c>
    </row>
    <row r="526" spans="1:3">
      <c r="A526">
        <v>524</v>
      </c>
      <c r="B526">
        <v>363096.391797783</v>
      </c>
      <c r="C526">
        <v>1859669.23089188</v>
      </c>
    </row>
    <row r="527" spans="1:3">
      <c r="A527">
        <v>525</v>
      </c>
      <c r="B527">
        <v>363091.547198525</v>
      </c>
      <c r="C527">
        <v>1859666.53425612</v>
      </c>
    </row>
    <row r="528" spans="1:3">
      <c r="A528">
        <v>526</v>
      </c>
      <c r="B528">
        <v>363084.914193731</v>
      </c>
      <c r="C528">
        <v>1859664.70744669</v>
      </c>
    </row>
    <row r="529" spans="1:3">
      <c r="A529">
        <v>527</v>
      </c>
      <c r="B529">
        <v>363096.669822121</v>
      </c>
      <c r="C529">
        <v>1859669.80556986</v>
      </c>
    </row>
    <row r="530" spans="1:3">
      <c r="A530">
        <v>528</v>
      </c>
      <c r="B530">
        <v>363088.50096805</v>
      </c>
      <c r="C530">
        <v>1859662.8195715</v>
      </c>
    </row>
    <row r="531" spans="1:3">
      <c r="A531">
        <v>529</v>
      </c>
      <c r="B531">
        <v>363089.29176243</v>
      </c>
      <c r="C531">
        <v>1859664.76160158</v>
      </c>
    </row>
    <row r="532" spans="1:3">
      <c r="A532">
        <v>530</v>
      </c>
      <c r="B532">
        <v>363077.669391992</v>
      </c>
      <c r="C532">
        <v>1859658.66959302</v>
      </c>
    </row>
    <row r="533" spans="1:3">
      <c r="A533">
        <v>531</v>
      </c>
      <c r="B533">
        <v>363089.630341456</v>
      </c>
      <c r="C533">
        <v>1859665.14330251</v>
      </c>
    </row>
    <row r="534" spans="1:3">
      <c r="A534">
        <v>532</v>
      </c>
      <c r="B534">
        <v>363087.138179107</v>
      </c>
      <c r="C534">
        <v>1859663.58309025</v>
      </c>
    </row>
    <row r="535" spans="1:3">
      <c r="A535">
        <v>533</v>
      </c>
      <c r="B535">
        <v>363091.522985515</v>
      </c>
      <c r="C535">
        <v>1859666.49538272</v>
      </c>
    </row>
    <row r="536" spans="1:3">
      <c r="A536">
        <v>534</v>
      </c>
      <c r="B536">
        <v>363089.455332047</v>
      </c>
      <c r="C536">
        <v>1859664.47217931</v>
      </c>
    </row>
    <row r="537" spans="1:3">
      <c r="A537">
        <v>535</v>
      </c>
      <c r="B537">
        <v>363096.544957327</v>
      </c>
      <c r="C537">
        <v>1859668.86331589</v>
      </c>
    </row>
    <row r="538" spans="1:3">
      <c r="A538">
        <v>536</v>
      </c>
      <c r="B538">
        <v>363098.060602622</v>
      </c>
      <c r="C538">
        <v>1859668.84235138</v>
      </c>
    </row>
    <row r="539" spans="1:3">
      <c r="A539">
        <v>537</v>
      </c>
      <c r="B539">
        <v>363096.139517267</v>
      </c>
      <c r="C539">
        <v>1859668.90650023</v>
      </c>
    </row>
    <row r="540" spans="1:3">
      <c r="A540">
        <v>538</v>
      </c>
      <c r="B540">
        <v>363095.759444954</v>
      </c>
      <c r="C540">
        <v>1859668.86399214</v>
      </c>
    </row>
    <row r="541" spans="1:3">
      <c r="A541">
        <v>539</v>
      </c>
      <c r="B541">
        <v>363100.716991972</v>
      </c>
      <c r="C541">
        <v>1859671.60142579</v>
      </c>
    </row>
    <row r="542" spans="1:3">
      <c r="A542">
        <v>540</v>
      </c>
      <c r="B542">
        <v>363097.994176277</v>
      </c>
      <c r="C542">
        <v>1859670.24229574</v>
      </c>
    </row>
    <row r="543" spans="1:3">
      <c r="A543">
        <v>541</v>
      </c>
      <c r="B543">
        <v>363094.97152471</v>
      </c>
      <c r="C543">
        <v>1859668.51942244</v>
      </c>
    </row>
    <row r="544" spans="1:3">
      <c r="A544">
        <v>542</v>
      </c>
      <c r="B544">
        <v>363099.009759004</v>
      </c>
      <c r="C544">
        <v>1859670.64904169</v>
      </c>
    </row>
    <row r="545" spans="1:3">
      <c r="A545">
        <v>543</v>
      </c>
      <c r="B545">
        <v>363091.440041489</v>
      </c>
      <c r="C545">
        <v>1859667.4986137</v>
      </c>
    </row>
    <row r="546" spans="1:3">
      <c r="A546">
        <v>544</v>
      </c>
      <c r="B546">
        <v>363094.318946827</v>
      </c>
      <c r="C546">
        <v>1859668.90728152</v>
      </c>
    </row>
    <row r="547" spans="1:3">
      <c r="A547">
        <v>545</v>
      </c>
      <c r="B547">
        <v>363086.112795855</v>
      </c>
      <c r="C547">
        <v>1859663.87171387</v>
      </c>
    </row>
    <row r="548" spans="1:3">
      <c r="A548">
        <v>546</v>
      </c>
      <c r="B548">
        <v>363091.010484558</v>
      </c>
      <c r="C548">
        <v>1859667.31252314</v>
      </c>
    </row>
    <row r="549" spans="1:3">
      <c r="A549">
        <v>547</v>
      </c>
      <c r="B549">
        <v>363088.904325301</v>
      </c>
      <c r="C549">
        <v>1859665.91466204</v>
      </c>
    </row>
    <row r="550" spans="1:3">
      <c r="A550">
        <v>548</v>
      </c>
      <c r="B550">
        <v>363091.280685576</v>
      </c>
      <c r="C550">
        <v>1859667.04156621</v>
      </c>
    </row>
    <row r="551" spans="1:3">
      <c r="A551">
        <v>549</v>
      </c>
      <c r="B551">
        <v>363096.841826432</v>
      </c>
      <c r="C551">
        <v>1859670.14710801</v>
      </c>
    </row>
    <row r="552" spans="1:3">
      <c r="A552">
        <v>550</v>
      </c>
      <c r="B552">
        <v>363088.450223303</v>
      </c>
      <c r="C552">
        <v>1859665.29023313</v>
      </c>
    </row>
    <row r="553" spans="1:3">
      <c r="A553">
        <v>551</v>
      </c>
      <c r="B553">
        <v>363091.262225149</v>
      </c>
      <c r="C553">
        <v>1859666.995004</v>
      </c>
    </row>
    <row r="554" spans="1:3">
      <c r="A554">
        <v>552</v>
      </c>
      <c r="B554">
        <v>363089.119893086</v>
      </c>
      <c r="C554">
        <v>1859665.98094091</v>
      </c>
    </row>
    <row r="555" spans="1:3">
      <c r="A555">
        <v>553</v>
      </c>
      <c r="B555">
        <v>363098.582466202</v>
      </c>
      <c r="C555">
        <v>1859671.39421111</v>
      </c>
    </row>
    <row r="556" spans="1:3">
      <c r="A556">
        <v>554</v>
      </c>
      <c r="B556">
        <v>363087.64517849</v>
      </c>
      <c r="C556">
        <v>1859665.22775437</v>
      </c>
    </row>
    <row r="557" spans="1:3">
      <c r="A557">
        <v>555</v>
      </c>
      <c r="B557">
        <v>363092.56240782</v>
      </c>
      <c r="C557">
        <v>1859666.7098276</v>
      </c>
    </row>
    <row r="558" spans="1:3">
      <c r="A558">
        <v>556</v>
      </c>
      <c r="B558">
        <v>363091.87509818</v>
      </c>
      <c r="C558">
        <v>1859667.51517837</v>
      </c>
    </row>
    <row r="559" spans="1:3">
      <c r="A559">
        <v>557</v>
      </c>
      <c r="B559">
        <v>363091.953768216</v>
      </c>
      <c r="C559">
        <v>1859667.4601521</v>
      </c>
    </row>
    <row r="560" spans="1:3">
      <c r="A560">
        <v>558</v>
      </c>
      <c r="B560">
        <v>363087.97626007</v>
      </c>
      <c r="C560">
        <v>1859665.22247644</v>
      </c>
    </row>
    <row r="561" spans="1:3">
      <c r="A561">
        <v>559</v>
      </c>
      <c r="B561">
        <v>363086.560132971</v>
      </c>
      <c r="C561">
        <v>1859664.47209411</v>
      </c>
    </row>
    <row r="562" spans="1:3">
      <c r="A562">
        <v>560</v>
      </c>
      <c r="B562">
        <v>363086.421987889</v>
      </c>
      <c r="C562">
        <v>1859664.47942981</v>
      </c>
    </row>
    <row r="563" spans="1:3">
      <c r="A563">
        <v>561</v>
      </c>
      <c r="B563">
        <v>363089.178298586</v>
      </c>
      <c r="C563">
        <v>1859665.99770373</v>
      </c>
    </row>
    <row r="564" spans="1:3">
      <c r="A564">
        <v>562</v>
      </c>
      <c r="B564">
        <v>363085.85675033</v>
      </c>
      <c r="C564">
        <v>1859664.01462503</v>
      </c>
    </row>
    <row r="565" spans="1:3">
      <c r="A565">
        <v>563</v>
      </c>
      <c r="B565">
        <v>363084.041242576</v>
      </c>
      <c r="C565">
        <v>1859663.20752787</v>
      </c>
    </row>
    <row r="566" spans="1:3">
      <c r="A566">
        <v>564</v>
      </c>
      <c r="B566">
        <v>363088.937557101</v>
      </c>
      <c r="C566">
        <v>1859665.75247832</v>
      </c>
    </row>
    <row r="567" spans="1:3">
      <c r="A567">
        <v>565</v>
      </c>
      <c r="B567">
        <v>363087.659206386</v>
      </c>
      <c r="C567">
        <v>1859665.02484913</v>
      </c>
    </row>
    <row r="568" spans="1:3">
      <c r="A568">
        <v>566</v>
      </c>
      <c r="B568">
        <v>363091.321505449</v>
      </c>
      <c r="C568">
        <v>1859666.92412666</v>
      </c>
    </row>
    <row r="569" spans="1:3">
      <c r="A569">
        <v>567</v>
      </c>
      <c r="B569">
        <v>363092.248986275</v>
      </c>
      <c r="C569">
        <v>1859666.81061122</v>
      </c>
    </row>
    <row r="570" spans="1:3">
      <c r="A570">
        <v>568</v>
      </c>
      <c r="B570">
        <v>363094.132746665</v>
      </c>
      <c r="C570">
        <v>1859667.89967691</v>
      </c>
    </row>
    <row r="571" spans="1:3">
      <c r="A571">
        <v>569</v>
      </c>
      <c r="B571">
        <v>363092.875734284</v>
      </c>
      <c r="C571">
        <v>1859666.61866304</v>
      </c>
    </row>
    <row r="572" spans="1:3">
      <c r="A572">
        <v>570</v>
      </c>
      <c r="B572">
        <v>363092.138401315</v>
      </c>
      <c r="C572">
        <v>1859666.85276363</v>
      </c>
    </row>
    <row r="573" spans="1:3">
      <c r="A573">
        <v>571</v>
      </c>
      <c r="B573">
        <v>363093.157432066</v>
      </c>
      <c r="C573">
        <v>1859667.29938867</v>
      </c>
    </row>
    <row r="574" spans="1:3">
      <c r="A574">
        <v>572</v>
      </c>
      <c r="B574">
        <v>363093.619637095</v>
      </c>
      <c r="C574">
        <v>1859667.49727765</v>
      </c>
    </row>
    <row r="575" spans="1:3">
      <c r="A575">
        <v>573</v>
      </c>
      <c r="B575">
        <v>363089.237748901</v>
      </c>
      <c r="C575">
        <v>1859665.17279942</v>
      </c>
    </row>
    <row r="576" spans="1:3">
      <c r="A576">
        <v>574</v>
      </c>
      <c r="B576">
        <v>363090.96107246</v>
      </c>
      <c r="C576">
        <v>1859666.121295</v>
      </c>
    </row>
    <row r="577" spans="1:3">
      <c r="A577">
        <v>575</v>
      </c>
      <c r="B577">
        <v>363095.696919548</v>
      </c>
      <c r="C577">
        <v>1859668.54471697</v>
      </c>
    </row>
    <row r="578" spans="1:3">
      <c r="A578">
        <v>576</v>
      </c>
      <c r="B578">
        <v>363093.312248441</v>
      </c>
      <c r="C578">
        <v>1859667.35908146</v>
      </c>
    </row>
    <row r="579" spans="1:3">
      <c r="A579">
        <v>577</v>
      </c>
      <c r="B579">
        <v>363095.2615274</v>
      </c>
      <c r="C579">
        <v>1859668.50006314</v>
      </c>
    </row>
    <row r="580" spans="1:3">
      <c r="A580">
        <v>578</v>
      </c>
      <c r="B580">
        <v>363090.569061143</v>
      </c>
      <c r="C580">
        <v>1859665.88408345</v>
      </c>
    </row>
    <row r="581" spans="1:3">
      <c r="A581">
        <v>579</v>
      </c>
      <c r="B581">
        <v>363091.875168364</v>
      </c>
      <c r="C581">
        <v>1859666.52109233</v>
      </c>
    </row>
    <row r="582" spans="1:3">
      <c r="A582">
        <v>580</v>
      </c>
      <c r="B582">
        <v>363090.485872123</v>
      </c>
      <c r="C582">
        <v>1859665.87351507</v>
      </c>
    </row>
    <row r="583" spans="1:3">
      <c r="A583">
        <v>581</v>
      </c>
      <c r="B583">
        <v>363091.199753207</v>
      </c>
      <c r="C583">
        <v>1859666.13642388</v>
      </c>
    </row>
    <row r="584" spans="1:3">
      <c r="A584">
        <v>582</v>
      </c>
      <c r="B584">
        <v>363092.943317923</v>
      </c>
      <c r="C584">
        <v>1859667.20747285</v>
      </c>
    </row>
    <row r="585" spans="1:3">
      <c r="A585">
        <v>583</v>
      </c>
      <c r="B585">
        <v>363090.787036662</v>
      </c>
      <c r="C585">
        <v>1859665.96470259</v>
      </c>
    </row>
    <row r="586" spans="1:3">
      <c r="A586">
        <v>584</v>
      </c>
      <c r="B586">
        <v>363089.995118964</v>
      </c>
      <c r="C586">
        <v>1859665.52577375</v>
      </c>
    </row>
    <row r="587" spans="1:3">
      <c r="A587">
        <v>585</v>
      </c>
      <c r="B587">
        <v>363091.088292403</v>
      </c>
      <c r="C587">
        <v>1859666.07698017</v>
      </c>
    </row>
    <row r="588" spans="1:3">
      <c r="A588">
        <v>586</v>
      </c>
      <c r="B588">
        <v>363090.97061475</v>
      </c>
      <c r="C588">
        <v>1859666.14614794</v>
      </c>
    </row>
    <row r="589" spans="1:3">
      <c r="A589">
        <v>587</v>
      </c>
      <c r="B589">
        <v>363091.008876809</v>
      </c>
      <c r="C589">
        <v>1859666.15995707</v>
      </c>
    </row>
    <row r="590" spans="1:3">
      <c r="A590">
        <v>588</v>
      </c>
      <c r="B590">
        <v>363091.715089564</v>
      </c>
      <c r="C590">
        <v>1859666.525831</v>
      </c>
    </row>
    <row r="591" spans="1:3">
      <c r="A591">
        <v>589</v>
      </c>
      <c r="B591">
        <v>363091.041684516</v>
      </c>
      <c r="C591">
        <v>1859666.15931159</v>
      </c>
    </row>
    <row r="592" spans="1:3">
      <c r="A592">
        <v>590</v>
      </c>
      <c r="B592">
        <v>363090.899284534</v>
      </c>
      <c r="C592">
        <v>1859666.14310792</v>
      </c>
    </row>
    <row r="593" spans="1:3">
      <c r="A593">
        <v>591</v>
      </c>
      <c r="B593">
        <v>363090.947579204</v>
      </c>
      <c r="C593">
        <v>1859666.05329102</v>
      </c>
    </row>
    <row r="594" spans="1:3">
      <c r="A594">
        <v>592</v>
      </c>
      <c r="B594">
        <v>363091.238299653</v>
      </c>
      <c r="C594">
        <v>1859666.17053749</v>
      </c>
    </row>
    <row r="595" spans="1:3">
      <c r="A595">
        <v>593</v>
      </c>
      <c r="B595">
        <v>363090.769261151</v>
      </c>
      <c r="C595">
        <v>1859665.92859117</v>
      </c>
    </row>
    <row r="596" spans="1:3">
      <c r="A596">
        <v>594</v>
      </c>
      <c r="B596">
        <v>363090.986479562</v>
      </c>
      <c r="C596">
        <v>1859665.98127135</v>
      </c>
    </row>
    <row r="597" spans="1:3">
      <c r="A597">
        <v>595</v>
      </c>
      <c r="B597">
        <v>363089.99563721</v>
      </c>
      <c r="C597">
        <v>1859665.40503609</v>
      </c>
    </row>
    <row r="598" spans="1:3">
      <c r="A598">
        <v>596</v>
      </c>
      <c r="B598">
        <v>363090.245439508</v>
      </c>
      <c r="C598">
        <v>1859665.54968898</v>
      </c>
    </row>
    <row r="599" spans="1:3">
      <c r="A599">
        <v>597</v>
      </c>
      <c r="B599">
        <v>363090.946628806</v>
      </c>
      <c r="C599">
        <v>1859665.91246471</v>
      </c>
    </row>
    <row r="600" spans="1:3">
      <c r="A600">
        <v>598</v>
      </c>
      <c r="B600">
        <v>363091.225790851</v>
      </c>
      <c r="C600">
        <v>1859666.08767523</v>
      </c>
    </row>
    <row r="601" spans="1:3">
      <c r="A601">
        <v>599</v>
      </c>
      <c r="B601">
        <v>363090.857672108</v>
      </c>
      <c r="C601">
        <v>1859665.79947088</v>
      </c>
    </row>
    <row r="602" spans="1:3">
      <c r="A602">
        <v>600</v>
      </c>
      <c r="B602">
        <v>363090.918305628</v>
      </c>
      <c r="C602">
        <v>1859665.80811916</v>
      </c>
    </row>
    <row r="603" spans="1:3">
      <c r="A603">
        <v>601</v>
      </c>
      <c r="B603">
        <v>363091.497606086</v>
      </c>
      <c r="C603">
        <v>1859666.16455295</v>
      </c>
    </row>
    <row r="604" spans="1:3">
      <c r="A604">
        <v>602</v>
      </c>
      <c r="B604">
        <v>363091.960138368</v>
      </c>
      <c r="C604">
        <v>1859666.40616871</v>
      </c>
    </row>
    <row r="605" spans="1:3">
      <c r="A605">
        <v>603</v>
      </c>
      <c r="B605">
        <v>363091.848076713</v>
      </c>
      <c r="C605">
        <v>1859666.24897157</v>
      </c>
    </row>
    <row r="606" spans="1:3">
      <c r="A606">
        <v>604</v>
      </c>
      <c r="B606">
        <v>363091.917825322</v>
      </c>
      <c r="C606">
        <v>1859666.24356665</v>
      </c>
    </row>
    <row r="607" spans="1:3">
      <c r="A607">
        <v>605</v>
      </c>
      <c r="B607">
        <v>363090.913949628</v>
      </c>
      <c r="C607">
        <v>1859665.61548465</v>
      </c>
    </row>
    <row r="608" spans="1:3">
      <c r="A608">
        <v>606</v>
      </c>
      <c r="B608">
        <v>363091.263167888</v>
      </c>
      <c r="C608">
        <v>1859665.73520709</v>
      </c>
    </row>
    <row r="609" spans="1:3">
      <c r="A609">
        <v>607</v>
      </c>
      <c r="B609">
        <v>363091.1128065</v>
      </c>
      <c r="C609">
        <v>1859665.69271114</v>
      </c>
    </row>
    <row r="610" spans="1:3">
      <c r="A610">
        <v>608</v>
      </c>
      <c r="B610">
        <v>363090.876080324</v>
      </c>
      <c r="C610">
        <v>1859665.48130209</v>
      </c>
    </row>
    <row r="611" spans="1:3">
      <c r="A611">
        <v>609</v>
      </c>
      <c r="B611">
        <v>363091.484378494</v>
      </c>
      <c r="C611">
        <v>1859665.8450753</v>
      </c>
    </row>
    <row r="612" spans="1:3">
      <c r="A612">
        <v>610</v>
      </c>
      <c r="B612">
        <v>363091.408132912</v>
      </c>
      <c r="C612">
        <v>1859665.77727237</v>
      </c>
    </row>
    <row r="613" spans="1:3">
      <c r="A613">
        <v>611</v>
      </c>
      <c r="B613">
        <v>363090.768714176</v>
      </c>
      <c r="C613">
        <v>1859665.46813999</v>
      </c>
    </row>
    <row r="614" spans="1:3">
      <c r="A614">
        <v>612</v>
      </c>
      <c r="B614">
        <v>363091.03198927</v>
      </c>
      <c r="C614">
        <v>1859665.5983678</v>
      </c>
    </row>
    <row r="615" spans="1:3">
      <c r="A615">
        <v>613</v>
      </c>
      <c r="B615">
        <v>363091.681795999</v>
      </c>
      <c r="C615">
        <v>1859665.97808773</v>
      </c>
    </row>
    <row r="616" spans="1:3">
      <c r="A616">
        <v>614</v>
      </c>
      <c r="B616">
        <v>363091.919960422</v>
      </c>
      <c r="C616">
        <v>1859666.06572285</v>
      </c>
    </row>
    <row r="617" spans="1:3">
      <c r="A617">
        <v>615</v>
      </c>
      <c r="B617">
        <v>363091.173428351</v>
      </c>
      <c r="C617">
        <v>1859665.65536401</v>
      </c>
    </row>
    <row r="618" spans="1:3">
      <c r="A618">
        <v>616</v>
      </c>
      <c r="B618">
        <v>363090.464681029</v>
      </c>
      <c r="C618">
        <v>1859665.30254852</v>
      </c>
    </row>
    <row r="619" spans="1:3">
      <c r="A619">
        <v>617</v>
      </c>
      <c r="B619">
        <v>363091.574271462</v>
      </c>
      <c r="C619">
        <v>1859665.89864566</v>
      </c>
    </row>
    <row r="620" spans="1:3">
      <c r="A620">
        <v>618</v>
      </c>
      <c r="B620">
        <v>363090.599057646</v>
      </c>
      <c r="C620">
        <v>1859665.26004446</v>
      </c>
    </row>
    <row r="621" spans="1:3">
      <c r="A621">
        <v>619</v>
      </c>
      <c r="B621">
        <v>363090.969360158</v>
      </c>
      <c r="C621">
        <v>1859665.40932442</v>
      </c>
    </row>
    <row r="622" spans="1:3">
      <c r="A622">
        <v>620</v>
      </c>
      <c r="B622">
        <v>363091.275210674</v>
      </c>
      <c r="C622">
        <v>1859665.54870685</v>
      </c>
    </row>
    <row r="623" spans="1:3">
      <c r="A623">
        <v>621</v>
      </c>
      <c r="B623">
        <v>363090.861328067</v>
      </c>
      <c r="C623">
        <v>1859665.38257912</v>
      </c>
    </row>
    <row r="624" spans="1:3">
      <c r="A624">
        <v>622</v>
      </c>
      <c r="B624">
        <v>363089.988970932</v>
      </c>
      <c r="C624">
        <v>1859664.75358722</v>
      </c>
    </row>
    <row r="625" spans="1:3">
      <c r="A625">
        <v>623</v>
      </c>
      <c r="B625">
        <v>363091.235820522</v>
      </c>
      <c r="C625">
        <v>1859665.54404858</v>
      </c>
    </row>
    <row r="626" spans="1:3">
      <c r="A626">
        <v>624</v>
      </c>
      <c r="B626">
        <v>363091.067518321</v>
      </c>
      <c r="C626">
        <v>1859665.44522225</v>
      </c>
    </row>
    <row r="627" spans="1:3">
      <c r="A627">
        <v>625</v>
      </c>
      <c r="B627">
        <v>363090.796522547</v>
      </c>
      <c r="C627">
        <v>1859665.28931458</v>
      </c>
    </row>
    <row r="628" spans="1:3">
      <c r="A628">
        <v>626</v>
      </c>
      <c r="B628">
        <v>363090.958923171</v>
      </c>
      <c r="C628">
        <v>1859665.37474218</v>
      </c>
    </row>
    <row r="629" spans="1:3">
      <c r="A629">
        <v>627</v>
      </c>
      <c r="B629">
        <v>363090.949678329</v>
      </c>
      <c r="C629">
        <v>1859665.35777826</v>
      </c>
    </row>
    <row r="630" spans="1:3">
      <c r="A630">
        <v>628</v>
      </c>
      <c r="B630">
        <v>363090.602851865</v>
      </c>
      <c r="C630">
        <v>1859665.18531027</v>
      </c>
    </row>
    <row r="631" spans="1:3">
      <c r="A631">
        <v>629</v>
      </c>
      <c r="B631">
        <v>363090.586874735</v>
      </c>
      <c r="C631">
        <v>1859665.16455877</v>
      </c>
    </row>
    <row r="632" spans="1:3">
      <c r="A632">
        <v>630</v>
      </c>
      <c r="B632">
        <v>363090.359929112</v>
      </c>
      <c r="C632">
        <v>1859665.03660946</v>
      </c>
    </row>
    <row r="633" spans="1:3">
      <c r="A633">
        <v>631</v>
      </c>
      <c r="B633">
        <v>363090.265204701</v>
      </c>
      <c r="C633">
        <v>1859665.00256726</v>
      </c>
    </row>
    <row r="634" spans="1:3">
      <c r="A634">
        <v>632</v>
      </c>
      <c r="B634">
        <v>363090.614184111</v>
      </c>
      <c r="C634">
        <v>1859665.18093163</v>
      </c>
    </row>
    <row r="635" spans="1:3">
      <c r="A635">
        <v>633</v>
      </c>
      <c r="B635">
        <v>363091.042094696</v>
      </c>
      <c r="C635">
        <v>1859665.40448308</v>
      </c>
    </row>
    <row r="636" spans="1:3">
      <c r="A636">
        <v>634</v>
      </c>
      <c r="B636">
        <v>363090.676175639</v>
      </c>
      <c r="C636">
        <v>1859665.19202288</v>
      </c>
    </row>
    <row r="637" spans="1:3">
      <c r="A637">
        <v>635</v>
      </c>
      <c r="B637">
        <v>363090.703233492</v>
      </c>
      <c r="C637">
        <v>1859665.23803863</v>
      </c>
    </row>
    <row r="638" spans="1:3">
      <c r="A638">
        <v>636</v>
      </c>
      <c r="B638">
        <v>363090.945875535</v>
      </c>
      <c r="C638">
        <v>1859665.3816054</v>
      </c>
    </row>
    <row r="639" spans="1:3">
      <c r="A639">
        <v>637</v>
      </c>
      <c r="B639">
        <v>363090.314839527</v>
      </c>
      <c r="C639">
        <v>1859664.97328817</v>
      </c>
    </row>
    <row r="640" spans="1:3">
      <c r="A640">
        <v>638</v>
      </c>
      <c r="B640">
        <v>363090.044535202</v>
      </c>
      <c r="C640">
        <v>1859664.83384813</v>
      </c>
    </row>
    <row r="641" spans="1:3">
      <c r="A641">
        <v>639</v>
      </c>
      <c r="B641">
        <v>363090.515266839</v>
      </c>
      <c r="C641">
        <v>1859665.05612235</v>
      </c>
    </row>
    <row r="642" spans="1:3">
      <c r="A642">
        <v>640</v>
      </c>
      <c r="B642">
        <v>363090.232811152</v>
      </c>
      <c r="C642">
        <v>1859664.9169109</v>
      </c>
    </row>
    <row r="643" spans="1:3">
      <c r="A643">
        <v>641</v>
      </c>
      <c r="B643">
        <v>363090.268383275</v>
      </c>
      <c r="C643">
        <v>1859664.94147568</v>
      </c>
    </row>
    <row r="644" spans="1:3">
      <c r="A644">
        <v>642</v>
      </c>
      <c r="B644">
        <v>363090.562968648</v>
      </c>
      <c r="C644">
        <v>1859665.06890437</v>
      </c>
    </row>
    <row r="645" spans="1:3">
      <c r="A645">
        <v>643</v>
      </c>
      <c r="B645">
        <v>363090.615982598</v>
      </c>
      <c r="C645">
        <v>1859665.11105674</v>
      </c>
    </row>
    <row r="646" spans="1:3">
      <c r="A646">
        <v>644</v>
      </c>
      <c r="B646">
        <v>363090.716895027</v>
      </c>
      <c r="C646">
        <v>1859665.13148638</v>
      </c>
    </row>
    <row r="647" spans="1:3">
      <c r="A647">
        <v>645</v>
      </c>
      <c r="B647">
        <v>363090.516279032</v>
      </c>
      <c r="C647">
        <v>1859665.03998789</v>
      </c>
    </row>
    <row r="648" spans="1:3">
      <c r="A648">
        <v>646</v>
      </c>
      <c r="B648">
        <v>363089.870468736</v>
      </c>
      <c r="C648">
        <v>1859664.68523966</v>
      </c>
    </row>
    <row r="649" spans="1:3">
      <c r="A649">
        <v>647</v>
      </c>
      <c r="B649">
        <v>363090.396096774</v>
      </c>
      <c r="C649">
        <v>1859664.98350482</v>
      </c>
    </row>
    <row r="650" spans="1:3">
      <c r="A650">
        <v>648</v>
      </c>
      <c r="B650">
        <v>363090.88160837</v>
      </c>
      <c r="C650">
        <v>1859665.23902553</v>
      </c>
    </row>
    <row r="651" spans="1:3">
      <c r="A651">
        <v>649</v>
      </c>
      <c r="B651">
        <v>363090.524596458</v>
      </c>
      <c r="C651">
        <v>1859665.05338024</v>
      </c>
    </row>
    <row r="652" spans="1:3">
      <c r="A652">
        <v>650</v>
      </c>
      <c r="B652">
        <v>363090.8580301</v>
      </c>
      <c r="C652">
        <v>1859665.18064377</v>
      </c>
    </row>
    <row r="653" spans="1:3">
      <c r="A653">
        <v>651</v>
      </c>
      <c r="B653">
        <v>363090.630412553</v>
      </c>
      <c r="C653">
        <v>1859665.08502836</v>
      </c>
    </row>
    <row r="654" spans="1:3">
      <c r="A654">
        <v>652</v>
      </c>
      <c r="B654">
        <v>363090.71995537</v>
      </c>
      <c r="C654">
        <v>1859665.1353189</v>
      </c>
    </row>
    <row r="655" spans="1:3">
      <c r="A655">
        <v>653</v>
      </c>
      <c r="B655">
        <v>363090.53545959</v>
      </c>
      <c r="C655">
        <v>1859665.02108458</v>
      </c>
    </row>
    <row r="656" spans="1:3">
      <c r="A656">
        <v>654</v>
      </c>
      <c r="B656">
        <v>363090.610797762</v>
      </c>
      <c r="C656">
        <v>1859665.06230603</v>
      </c>
    </row>
    <row r="657" spans="1:3">
      <c r="A657">
        <v>655</v>
      </c>
      <c r="B657">
        <v>363090.674042582</v>
      </c>
      <c r="C657">
        <v>1859665.11211978</v>
      </c>
    </row>
    <row r="658" spans="1:3">
      <c r="A658">
        <v>656</v>
      </c>
      <c r="B658">
        <v>363090.607207208</v>
      </c>
      <c r="C658">
        <v>1859665.05452242</v>
      </c>
    </row>
    <row r="659" spans="1:3">
      <c r="A659">
        <v>657</v>
      </c>
      <c r="B659">
        <v>363090.523186752</v>
      </c>
      <c r="C659">
        <v>1859665.001908</v>
      </c>
    </row>
    <row r="660" spans="1:3">
      <c r="A660">
        <v>658</v>
      </c>
      <c r="B660">
        <v>363090.526121753</v>
      </c>
      <c r="C660">
        <v>1859665.0047126</v>
      </c>
    </row>
    <row r="661" spans="1:3">
      <c r="A661">
        <v>659</v>
      </c>
      <c r="B661">
        <v>363090.341809937</v>
      </c>
      <c r="C661">
        <v>1859664.91324317</v>
      </c>
    </row>
    <row r="662" spans="1:3">
      <c r="A662">
        <v>660</v>
      </c>
      <c r="B662">
        <v>363090.497475444</v>
      </c>
      <c r="C662">
        <v>1859664.99387876</v>
      </c>
    </row>
    <row r="663" spans="1:3">
      <c r="A663">
        <v>661</v>
      </c>
      <c r="B663">
        <v>363090.520782612</v>
      </c>
      <c r="C663">
        <v>1859664.98404124</v>
      </c>
    </row>
    <row r="664" spans="1:3">
      <c r="A664">
        <v>662</v>
      </c>
      <c r="B664">
        <v>363090.231714074</v>
      </c>
      <c r="C664">
        <v>1859664.81533074</v>
      </c>
    </row>
    <row r="665" spans="1:3">
      <c r="A665">
        <v>663</v>
      </c>
      <c r="B665">
        <v>363090.333038789</v>
      </c>
      <c r="C665">
        <v>1859664.86661293</v>
      </c>
    </row>
    <row r="666" spans="1:3">
      <c r="A666">
        <v>664</v>
      </c>
      <c r="B666">
        <v>363090.314380006</v>
      </c>
      <c r="C666">
        <v>1859664.85882963</v>
      </c>
    </row>
    <row r="667" spans="1:3">
      <c r="A667">
        <v>665</v>
      </c>
      <c r="B667">
        <v>363090.12626783</v>
      </c>
      <c r="C667">
        <v>1859664.73552571</v>
      </c>
    </row>
    <row r="668" spans="1:3">
      <c r="A668">
        <v>666</v>
      </c>
      <c r="B668">
        <v>363090.061166274</v>
      </c>
      <c r="C668">
        <v>1859664.69727273</v>
      </c>
    </row>
    <row r="669" spans="1:3">
      <c r="A669">
        <v>667</v>
      </c>
      <c r="B669">
        <v>363090.102385711</v>
      </c>
      <c r="C669">
        <v>1859664.71776698</v>
      </c>
    </row>
    <row r="670" spans="1:3">
      <c r="A670">
        <v>668</v>
      </c>
      <c r="B670">
        <v>363090.02997009</v>
      </c>
      <c r="C670">
        <v>1859664.69826955</v>
      </c>
    </row>
    <row r="671" spans="1:3">
      <c r="A671">
        <v>669</v>
      </c>
      <c r="B671">
        <v>363090.154355034</v>
      </c>
      <c r="C671">
        <v>1859664.7472994</v>
      </c>
    </row>
    <row r="672" spans="1:3">
      <c r="A672">
        <v>670</v>
      </c>
      <c r="B672">
        <v>363090.244534546</v>
      </c>
      <c r="C672">
        <v>1859664.78812356</v>
      </c>
    </row>
    <row r="673" spans="1:3">
      <c r="A673">
        <v>671</v>
      </c>
      <c r="B673">
        <v>363090.102074929</v>
      </c>
      <c r="C673">
        <v>1859664.7306022</v>
      </c>
    </row>
    <row r="674" spans="1:3">
      <c r="A674">
        <v>672</v>
      </c>
      <c r="B674">
        <v>363090.225223693</v>
      </c>
      <c r="C674">
        <v>1859664.77450149</v>
      </c>
    </row>
    <row r="675" spans="1:3">
      <c r="A675">
        <v>673</v>
      </c>
      <c r="B675">
        <v>363090.128837282</v>
      </c>
      <c r="C675">
        <v>1859664.72328787</v>
      </c>
    </row>
    <row r="676" spans="1:3">
      <c r="A676">
        <v>674</v>
      </c>
      <c r="B676">
        <v>363090.080400507</v>
      </c>
      <c r="C676">
        <v>1859664.70126009</v>
      </c>
    </row>
    <row r="677" spans="1:3">
      <c r="A677">
        <v>675</v>
      </c>
      <c r="B677">
        <v>363090.230363127</v>
      </c>
      <c r="C677">
        <v>1859664.78300384</v>
      </c>
    </row>
    <row r="678" spans="1:3">
      <c r="A678">
        <v>676</v>
      </c>
      <c r="B678">
        <v>363090.196704963</v>
      </c>
      <c r="C678">
        <v>1859664.74595767</v>
      </c>
    </row>
    <row r="679" spans="1:3">
      <c r="A679">
        <v>677</v>
      </c>
      <c r="B679">
        <v>363090.197105643</v>
      </c>
      <c r="C679">
        <v>1859664.76787357</v>
      </c>
    </row>
    <row r="680" spans="1:3">
      <c r="A680">
        <v>678</v>
      </c>
      <c r="B680">
        <v>363090.174251338</v>
      </c>
      <c r="C680">
        <v>1859664.7463353</v>
      </c>
    </row>
    <row r="681" spans="1:3">
      <c r="A681">
        <v>679</v>
      </c>
      <c r="B681">
        <v>363090.305584539</v>
      </c>
      <c r="C681">
        <v>1859664.81999053</v>
      </c>
    </row>
    <row r="682" spans="1:3">
      <c r="A682">
        <v>680</v>
      </c>
      <c r="B682">
        <v>363090.519847872</v>
      </c>
      <c r="C682">
        <v>1859664.92230244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68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9305982.27853427</v>
      </c>
      <c r="C2">
        <v>0</v>
      </c>
    </row>
    <row r="3" spans="1:3">
      <c r="A3">
        <v>1</v>
      </c>
      <c r="B3">
        <v>42341498.2274855</v>
      </c>
      <c r="C3">
        <v>691096.614271195</v>
      </c>
    </row>
    <row r="4" spans="1:3">
      <c r="A4">
        <v>2</v>
      </c>
      <c r="B4">
        <v>41955259.4714023</v>
      </c>
      <c r="C4">
        <v>692530.079782854</v>
      </c>
    </row>
    <row r="5" spans="1:3">
      <c r="A5">
        <v>3</v>
      </c>
      <c r="B5">
        <v>41570972.400931</v>
      </c>
      <c r="C5">
        <v>693961.390090894</v>
      </c>
    </row>
    <row r="6" spans="1:3">
      <c r="A6">
        <v>4</v>
      </c>
      <c r="B6">
        <v>41189283.6476955</v>
      </c>
      <c r="C6">
        <v>695390.729918686</v>
      </c>
    </row>
    <row r="7" spans="1:3">
      <c r="A7">
        <v>5</v>
      </c>
      <c r="B7">
        <v>40810277.440646</v>
      </c>
      <c r="C7">
        <v>696818.268227158</v>
      </c>
    </row>
    <row r="8" spans="1:3">
      <c r="A8">
        <v>6</v>
      </c>
      <c r="B8">
        <v>40432693.0622353</v>
      </c>
      <c r="C8">
        <v>698244.168905563</v>
      </c>
    </row>
    <row r="9" spans="1:3">
      <c r="A9">
        <v>7</v>
      </c>
      <c r="B9">
        <v>40055632.1996356</v>
      </c>
      <c r="C9">
        <v>699668.597754466</v>
      </c>
    </row>
    <row r="10" spans="1:3">
      <c r="A10">
        <v>8</v>
      </c>
      <c r="B10">
        <v>39678787.0161014</v>
      </c>
      <c r="C10">
        <v>701091.727589961</v>
      </c>
    </row>
    <row r="11" spans="1:3">
      <c r="A11">
        <v>9</v>
      </c>
      <c r="B11">
        <v>39303192.3610916</v>
      </c>
      <c r="C11">
        <v>702513.742555567</v>
      </c>
    </row>
    <row r="12" spans="1:3">
      <c r="A12">
        <v>10</v>
      </c>
      <c r="B12">
        <v>38929897.44489</v>
      </c>
      <c r="C12">
        <v>703934.842347843</v>
      </c>
    </row>
    <row r="13" spans="1:3">
      <c r="A13">
        <v>11</v>
      </c>
      <c r="B13">
        <v>38557921.1420905</v>
      </c>
      <c r="C13">
        <v>705355.24688456</v>
      </c>
    </row>
    <row r="14" spans="1:3">
      <c r="A14">
        <v>12</v>
      </c>
      <c r="B14">
        <v>38186355.4047581</v>
      </c>
      <c r="C14">
        <v>706775.201893638</v>
      </c>
    </row>
    <row r="15" spans="1:3">
      <c r="A15">
        <v>13</v>
      </c>
      <c r="B15">
        <v>37797462.1236166</v>
      </c>
      <c r="C15">
        <v>708006.127644021</v>
      </c>
    </row>
    <row r="16" spans="1:3">
      <c r="A16">
        <v>14</v>
      </c>
      <c r="B16">
        <v>37410809.7342136</v>
      </c>
      <c r="C16">
        <v>709232.283942455</v>
      </c>
    </row>
    <row r="17" spans="1:3">
      <c r="A17">
        <v>15</v>
      </c>
      <c r="B17">
        <v>37027550.6649752</v>
      </c>
      <c r="C17">
        <v>710451.493722586</v>
      </c>
    </row>
    <row r="18" spans="1:3">
      <c r="A18">
        <v>16</v>
      </c>
      <c r="B18">
        <v>36649243.5602925</v>
      </c>
      <c r="C18">
        <v>711661.125484974</v>
      </c>
    </row>
    <row r="19" spans="1:3">
      <c r="A19">
        <v>17</v>
      </c>
      <c r="B19">
        <v>24314456.3312205</v>
      </c>
      <c r="C19">
        <v>541127.236966223</v>
      </c>
    </row>
    <row r="20" spans="1:3">
      <c r="A20">
        <v>18</v>
      </c>
      <c r="B20">
        <v>20107239.947131</v>
      </c>
      <c r="C20">
        <v>487055.363423279</v>
      </c>
    </row>
    <row r="21" spans="1:3">
      <c r="A21">
        <v>19</v>
      </c>
      <c r="B21">
        <v>18939370.3719356</v>
      </c>
      <c r="C21">
        <v>477948.217094839</v>
      </c>
    </row>
    <row r="22" spans="1:3">
      <c r="A22">
        <v>20</v>
      </c>
      <c r="B22">
        <v>18079527.2679521</v>
      </c>
      <c r="C22">
        <v>472263.253138514</v>
      </c>
    </row>
    <row r="23" spans="1:3">
      <c r="A23">
        <v>21</v>
      </c>
      <c r="B23">
        <v>18034832.8111735</v>
      </c>
      <c r="C23">
        <v>473765.282471333</v>
      </c>
    </row>
    <row r="24" spans="1:3">
      <c r="A24">
        <v>22</v>
      </c>
      <c r="B24">
        <v>17383362.2027819</v>
      </c>
      <c r="C24">
        <v>469733.650701852</v>
      </c>
    </row>
    <row r="25" spans="1:3">
      <c r="A25">
        <v>23</v>
      </c>
      <c r="B25">
        <v>17335951.8116065</v>
      </c>
      <c r="C25">
        <v>471172.370490985</v>
      </c>
    </row>
    <row r="26" spans="1:3">
      <c r="A26">
        <v>24</v>
      </c>
      <c r="B26">
        <v>16825444.7536237</v>
      </c>
      <c r="C26">
        <v>468286.85137746</v>
      </c>
    </row>
    <row r="27" spans="1:3">
      <c r="A27">
        <v>25</v>
      </c>
      <c r="B27">
        <v>16776472.836289</v>
      </c>
      <c r="C27">
        <v>469676.944758467</v>
      </c>
    </row>
    <row r="28" spans="1:3">
      <c r="A28">
        <v>26</v>
      </c>
      <c r="B28">
        <v>16363238.661279</v>
      </c>
      <c r="C28">
        <v>467497.205081403</v>
      </c>
    </row>
    <row r="29" spans="1:3">
      <c r="A29">
        <v>27</v>
      </c>
      <c r="B29">
        <v>16313375.1367171</v>
      </c>
      <c r="C29">
        <v>468848.158339695</v>
      </c>
    </row>
    <row r="30" spans="1:3">
      <c r="A30">
        <v>28</v>
      </c>
      <c r="B30">
        <v>15975017.4445684</v>
      </c>
      <c r="C30">
        <v>467140.412533287</v>
      </c>
    </row>
    <row r="31" spans="1:3">
      <c r="A31">
        <v>29</v>
      </c>
      <c r="B31">
        <v>15924584.0986157</v>
      </c>
      <c r="C31">
        <v>468459.392388576</v>
      </c>
    </row>
    <row r="32" spans="1:3">
      <c r="A32">
        <v>30</v>
      </c>
      <c r="B32">
        <v>15643671.3539223</v>
      </c>
      <c r="C32">
        <v>467061.946282472</v>
      </c>
    </row>
    <row r="33" spans="1:3">
      <c r="A33">
        <v>31</v>
      </c>
      <c r="B33">
        <v>15592894.2476493</v>
      </c>
      <c r="C33">
        <v>468353.599879523</v>
      </c>
    </row>
    <row r="34" spans="1:3">
      <c r="A34">
        <v>32</v>
      </c>
      <c r="B34">
        <v>15357342.2852174</v>
      </c>
      <c r="C34">
        <v>467161.08456584</v>
      </c>
    </row>
    <row r="35" spans="1:3">
      <c r="A35">
        <v>33</v>
      </c>
      <c r="B35">
        <v>15430585.4468369</v>
      </c>
      <c r="C35">
        <v>466245.975134518</v>
      </c>
    </row>
    <row r="36" spans="1:3">
      <c r="A36">
        <v>34</v>
      </c>
      <c r="B36">
        <v>14699846.3311057</v>
      </c>
      <c r="C36">
        <v>457572.316882189</v>
      </c>
    </row>
    <row r="37" spans="1:3">
      <c r="A37">
        <v>35</v>
      </c>
      <c r="B37">
        <v>14008989.349477</v>
      </c>
      <c r="C37">
        <v>459238.356148659</v>
      </c>
    </row>
    <row r="38" spans="1:3">
      <c r="A38">
        <v>36</v>
      </c>
      <c r="B38">
        <v>13611395.4313751</v>
      </c>
      <c r="C38">
        <v>459278.501744856</v>
      </c>
    </row>
    <row r="39" spans="1:3">
      <c r="A39">
        <v>37</v>
      </c>
      <c r="B39">
        <v>13265245.8206683</v>
      </c>
      <c r="C39">
        <v>459714.077864109</v>
      </c>
    </row>
    <row r="40" spans="1:3">
      <c r="A40">
        <v>38</v>
      </c>
      <c r="B40">
        <v>12941061.5720491</v>
      </c>
      <c r="C40">
        <v>466653.211531313</v>
      </c>
    </row>
    <row r="41" spans="1:3">
      <c r="A41">
        <v>39</v>
      </c>
      <c r="B41">
        <v>12814353.7873853</v>
      </c>
      <c r="C41">
        <v>469017.916159459</v>
      </c>
    </row>
    <row r="42" spans="1:3">
      <c r="A42">
        <v>40</v>
      </c>
      <c r="B42">
        <v>12797931.6863748</v>
      </c>
      <c r="C42">
        <v>470075.638153993</v>
      </c>
    </row>
    <row r="43" spans="1:3">
      <c r="A43">
        <v>41</v>
      </c>
      <c r="B43">
        <v>12563023.9790825</v>
      </c>
      <c r="C43">
        <v>470025.903229229</v>
      </c>
    </row>
    <row r="44" spans="1:3">
      <c r="A44">
        <v>42</v>
      </c>
      <c r="B44">
        <v>12348151.1320395</v>
      </c>
      <c r="C44">
        <v>471254.789361706</v>
      </c>
    </row>
    <row r="45" spans="1:3">
      <c r="A45">
        <v>43</v>
      </c>
      <c r="B45">
        <v>12330146.4997161</v>
      </c>
      <c r="C45">
        <v>470438.63892851</v>
      </c>
    </row>
    <row r="46" spans="1:3">
      <c r="A46">
        <v>44</v>
      </c>
      <c r="B46">
        <v>12358796.8065257</v>
      </c>
      <c r="C46">
        <v>469436.80497839</v>
      </c>
    </row>
    <row r="47" spans="1:3">
      <c r="A47">
        <v>45</v>
      </c>
      <c r="B47">
        <v>12161193.1369423</v>
      </c>
      <c r="C47">
        <v>471416.905131548</v>
      </c>
    </row>
    <row r="48" spans="1:3">
      <c r="A48">
        <v>46</v>
      </c>
      <c r="B48">
        <v>12099229.3169887</v>
      </c>
      <c r="C48">
        <v>474186.141651264</v>
      </c>
    </row>
    <row r="49" spans="1:3">
      <c r="A49">
        <v>47</v>
      </c>
      <c r="B49">
        <v>12124992.1649738</v>
      </c>
      <c r="C49">
        <v>473223.033481693</v>
      </c>
    </row>
    <row r="50" spans="1:3">
      <c r="A50">
        <v>48</v>
      </c>
      <c r="B50">
        <v>11959706.0284478</v>
      </c>
      <c r="C50">
        <v>475321.476206519</v>
      </c>
    </row>
    <row r="51" spans="1:3">
      <c r="A51">
        <v>49</v>
      </c>
      <c r="B51">
        <v>11983382.5951374</v>
      </c>
      <c r="C51">
        <v>474393.703574647</v>
      </c>
    </row>
    <row r="52" spans="1:3">
      <c r="A52">
        <v>50</v>
      </c>
      <c r="B52">
        <v>11848436.3995053</v>
      </c>
      <c r="C52">
        <v>476285.086652177</v>
      </c>
    </row>
    <row r="53" spans="1:3">
      <c r="A53">
        <v>51</v>
      </c>
      <c r="B53">
        <v>11871339.1734837</v>
      </c>
      <c r="C53">
        <v>475260.868424392</v>
      </c>
    </row>
    <row r="54" spans="1:3">
      <c r="A54">
        <v>52</v>
      </c>
      <c r="B54">
        <v>11545312.6919601</v>
      </c>
      <c r="C54">
        <v>483094.355783463</v>
      </c>
    </row>
    <row r="55" spans="1:3">
      <c r="A55">
        <v>53</v>
      </c>
      <c r="B55">
        <v>11345231.6272825</v>
      </c>
      <c r="C55">
        <v>488744.009858999</v>
      </c>
    </row>
    <row r="56" spans="1:3">
      <c r="A56">
        <v>54</v>
      </c>
      <c r="B56">
        <v>11144990.0579896</v>
      </c>
      <c r="C56">
        <v>495394.682565209</v>
      </c>
    </row>
    <row r="57" spans="1:3">
      <c r="A57">
        <v>55</v>
      </c>
      <c r="B57">
        <v>10969160.8539478</v>
      </c>
      <c r="C57">
        <v>498525.351577689</v>
      </c>
    </row>
    <row r="58" spans="1:3">
      <c r="A58">
        <v>56</v>
      </c>
      <c r="B58">
        <v>10891904.164959</v>
      </c>
      <c r="C58">
        <v>500297.603224297</v>
      </c>
    </row>
    <row r="59" spans="1:3">
      <c r="A59">
        <v>57</v>
      </c>
      <c r="B59">
        <v>10891672.0701459</v>
      </c>
      <c r="C59">
        <v>501160.89408112</v>
      </c>
    </row>
    <row r="60" spans="1:3">
      <c r="A60">
        <v>58</v>
      </c>
      <c r="B60">
        <v>10742950.5617851</v>
      </c>
      <c r="C60">
        <v>507922.073358566</v>
      </c>
    </row>
    <row r="61" spans="1:3">
      <c r="A61">
        <v>59</v>
      </c>
      <c r="B61">
        <v>10608655.3766073</v>
      </c>
      <c r="C61">
        <v>514184.584274366</v>
      </c>
    </row>
    <row r="62" spans="1:3">
      <c r="A62">
        <v>60</v>
      </c>
      <c r="B62">
        <v>10544617.4630046</v>
      </c>
      <c r="C62">
        <v>518721.225801464</v>
      </c>
    </row>
    <row r="63" spans="1:3">
      <c r="A63">
        <v>61</v>
      </c>
      <c r="B63">
        <v>10543314.472684</v>
      </c>
      <c r="C63">
        <v>518273.951414344</v>
      </c>
    </row>
    <row r="64" spans="1:3">
      <c r="A64">
        <v>62</v>
      </c>
      <c r="B64">
        <v>10506115.2203993</v>
      </c>
      <c r="C64">
        <v>519252.724422062</v>
      </c>
    </row>
    <row r="65" spans="1:3">
      <c r="A65">
        <v>63</v>
      </c>
      <c r="B65">
        <v>10512403.9497919</v>
      </c>
      <c r="C65">
        <v>519644.653616852</v>
      </c>
    </row>
    <row r="66" spans="1:3">
      <c r="A66">
        <v>64</v>
      </c>
      <c r="B66">
        <v>10412016.1996199</v>
      </c>
      <c r="C66">
        <v>523070.859657611</v>
      </c>
    </row>
    <row r="67" spans="1:3">
      <c r="A67">
        <v>65</v>
      </c>
      <c r="B67">
        <v>10331923.0303986</v>
      </c>
      <c r="C67">
        <v>527763.119134678</v>
      </c>
    </row>
    <row r="68" spans="1:3">
      <c r="A68">
        <v>66</v>
      </c>
      <c r="B68">
        <v>10304092.0901003</v>
      </c>
      <c r="C68">
        <v>528265.347688558</v>
      </c>
    </row>
    <row r="69" spans="1:3">
      <c r="A69">
        <v>67</v>
      </c>
      <c r="B69">
        <v>10310698.2206088</v>
      </c>
      <c r="C69">
        <v>528893.57875844</v>
      </c>
    </row>
    <row r="70" spans="1:3">
      <c r="A70">
        <v>68</v>
      </c>
      <c r="B70">
        <v>10235110.9656879</v>
      </c>
      <c r="C70">
        <v>531895.444270353</v>
      </c>
    </row>
    <row r="71" spans="1:3">
      <c r="A71">
        <v>69</v>
      </c>
      <c r="B71">
        <v>10091842.7021632</v>
      </c>
      <c r="C71">
        <v>539433.388227099</v>
      </c>
    </row>
    <row r="72" spans="1:3">
      <c r="A72">
        <v>70</v>
      </c>
      <c r="B72">
        <v>9994703.46189003</v>
      </c>
      <c r="C72">
        <v>544660.783946636</v>
      </c>
    </row>
    <row r="73" spans="1:3">
      <c r="A73">
        <v>71</v>
      </c>
      <c r="B73">
        <v>9892741.89115299</v>
      </c>
      <c r="C73">
        <v>550137.483463278</v>
      </c>
    </row>
    <row r="74" spans="1:3">
      <c r="A74">
        <v>72</v>
      </c>
      <c r="B74">
        <v>9792573.22254317</v>
      </c>
      <c r="C74">
        <v>559141.664234773</v>
      </c>
    </row>
    <row r="75" spans="1:3">
      <c r="A75">
        <v>73</v>
      </c>
      <c r="B75">
        <v>9741010.80849816</v>
      </c>
      <c r="C75">
        <v>563766.440979693</v>
      </c>
    </row>
    <row r="76" spans="1:3">
      <c r="A76">
        <v>74</v>
      </c>
      <c r="B76">
        <v>9685836.49188635</v>
      </c>
      <c r="C76">
        <v>568743.919130168</v>
      </c>
    </row>
    <row r="77" spans="1:3">
      <c r="A77">
        <v>75</v>
      </c>
      <c r="B77">
        <v>9604295.43577269</v>
      </c>
      <c r="C77">
        <v>573893.295980591</v>
      </c>
    </row>
    <row r="78" spans="1:3">
      <c r="A78">
        <v>76</v>
      </c>
      <c r="B78">
        <v>9521898.61300312</v>
      </c>
      <c r="C78">
        <v>580164.542673195</v>
      </c>
    </row>
    <row r="79" spans="1:3">
      <c r="A79">
        <v>77</v>
      </c>
      <c r="B79">
        <v>9481233.6294454</v>
      </c>
      <c r="C79">
        <v>582193.810684134</v>
      </c>
    </row>
    <row r="80" spans="1:3">
      <c r="A80">
        <v>78</v>
      </c>
      <c r="B80">
        <v>9476451.98768306</v>
      </c>
      <c r="C80">
        <v>582297.500249629</v>
      </c>
    </row>
    <row r="81" spans="1:3">
      <c r="A81">
        <v>79</v>
      </c>
      <c r="B81">
        <v>9474906.7871932</v>
      </c>
      <c r="C81">
        <v>581892.191330732</v>
      </c>
    </row>
    <row r="82" spans="1:3">
      <c r="A82">
        <v>80</v>
      </c>
      <c r="B82">
        <v>9445188.28075755</v>
      </c>
      <c r="C82">
        <v>584919.2326998</v>
      </c>
    </row>
    <row r="83" spans="1:3">
      <c r="A83">
        <v>81</v>
      </c>
      <c r="B83">
        <v>9443590.67635832</v>
      </c>
      <c r="C83">
        <v>585651.474936208</v>
      </c>
    </row>
    <row r="84" spans="1:3">
      <c r="A84">
        <v>82</v>
      </c>
      <c r="B84">
        <v>9376456.35125985</v>
      </c>
      <c r="C84">
        <v>591878.900529416</v>
      </c>
    </row>
    <row r="85" spans="1:3">
      <c r="A85">
        <v>83</v>
      </c>
      <c r="B85">
        <v>9322079.52408278</v>
      </c>
      <c r="C85">
        <v>597888.309297373</v>
      </c>
    </row>
    <row r="86" spans="1:3">
      <c r="A86">
        <v>84</v>
      </c>
      <c r="B86">
        <v>9306365.47175617</v>
      </c>
      <c r="C86">
        <v>598372.674226331</v>
      </c>
    </row>
    <row r="87" spans="1:3">
      <c r="A87">
        <v>85</v>
      </c>
      <c r="B87">
        <v>9308098.80411953</v>
      </c>
      <c r="C87">
        <v>598310.894634113</v>
      </c>
    </row>
    <row r="88" spans="1:3">
      <c r="A88">
        <v>86</v>
      </c>
      <c r="B88">
        <v>9231705.45509336</v>
      </c>
      <c r="C88">
        <v>606508.019622055</v>
      </c>
    </row>
    <row r="89" spans="1:3">
      <c r="A89">
        <v>87</v>
      </c>
      <c r="B89">
        <v>9177291.71192722</v>
      </c>
      <c r="C89">
        <v>613171.726225249</v>
      </c>
    </row>
    <row r="90" spans="1:3">
      <c r="A90">
        <v>88</v>
      </c>
      <c r="B90">
        <v>9119422.0214872</v>
      </c>
      <c r="C90">
        <v>621229.436961603</v>
      </c>
    </row>
    <row r="91" spans="1:3">
      <c r="A91">
        <v>89</v>
      </c>
      <c r="B91">
        <v>9059157.31454478</v>
      </c>
      <c r="C91">
        <v>626934.467573637</v>
      </c>
    </row>
    <row r="92" spans="1:3">
      <c r="A92">
        <v>90</v>
      </c>
      <c r="B92">
        <v>9025485.97463901</v>
      </c>
      <c r="C92">
        <v>630413.566751852</v>
      </c>
    </row>
    <row r="93" spans="1:3">
      <c r="A93">
        <v>91</v>
      </c>
      <c r="B93">
        <v>8991386.78641139</v>
      </c>
      <c r="C93">
        <v>634266.556031657</v>
      </c>
    </row>
    <row r="94" spans="1:3">
      <c r="A94">
        <v>92</v>
      </c>
      <c r="B94">
        <v>8941492.33616357</v>
      </c>
      <c r="C94">
        <v>642342.734506052</v>
      </c>
    </row>
    <row r="95" spans="1:3">
      <c r="A95">
        <v>93</v>
      </c>
      <c r="B95">
        <v>8890664.98770547</v>
      </c>
      <c r="C95">
        <v>650395.403996829</v>
      </c>
    </row>
    <row r="96" spans="1:3">
      <c r="A96">
        <v>94</v>
      </c>
      <c r="B96">
        <v>8863020.9610724</v>
      </c>
      <c r="C96">
        <v>655948.678777491</v>
      </c>
    </row>
    <row r="97" spans="1:3">
      <c r="A97">
        <v>95</v>
      </c>
      <c r="B97">
        <v>8841392.71396526</v>
      </c>
      <c r="C97">
        <v>660684.101737414</v>
      </c>
    </row>
    <row r="98" spans="1:3">
      <c r="A98">
        <v>96</v>
      </c>
      <c r="B98">
        <v>8833936.97103277</v>
      </c>
      <c r="C98">
        <v>660818.09368504</v>
      </c>
    </row>
    <row r="99" spans="1:3">
      <c r="A99">
        <v>97</v>
      </c>
      <c r="B99">
        <v>8835760.26857265</v>
      </c>
      <c r="C99">
        <v>660939.275296822</v>
      </c>
    </row>
    <row r="100" spans="1:3">
      <c r="A100">
        <v>98</v>
      </c>
      <c r="B100">
        <v>8817040.9098937</v>
      </c>
      <c r="C100">
        <v>663957.765098018</v>
      </c>
    </row>
    <row r="101" spans="1:3">
      <c r="A101">
        <v>99</v>
      </c>
      <c r="B101">
        <v>8815827.72407677</v>
      </c>
      <c r="C101">
        <v>664187.574046789</v>
      </c>
    </row>
    <row r="102" spans="1:3">
      <c r="A102">
        <v>100</v>
      </c>
      <c r="B102">
        <v>8772663.67969227</v>
      </c>
      <c r="C102">
        <v>670762.668593653</v>
      </c>
    </row>
    <row r="103" spans="1:3">
      <c r="A103">
        <v>101</v>
      </c>
      <c r="B103">
        <v>8747117.5771685</v>
      </c>
      <c r="C103">
        <v>674768.94649185</v>
      </c>
    </row>
    <row r="104" spans="1:3">
      <c r="A104">
        <v>102</v>
      </c>
      <c r="B104">
        <v>8728418.22928596</v>
      </c>
      <c r="C104">
        <v>679360.797666339</v>
      </c>
    </row>
    <row r="105" spans="1:3">
      <c r="A105">
        <v>103</v>
      </c>
      <c r="B105">
        <v>8688024.95854021</v>
      </c>
      <c r="C105">
        <v>686402.037735045</v>
      </c>
    </row>
    <row r="106" spans="1:3">
      <c r="A106">
        <v>104</v>
      </c>
      <c r="B106">
        <v>8656568.6196769</v>
      </c>
      <c r="C106">
        <v>691922.312304125</v>
      </c>
    </row>
    <row r="107" spans="1:3">
      <c r="A107">
        <v>105</v>
      </c>
      <c r="B107">
        <v>8622881.69560663</v>
      </c>
      <c r="C107">
        <v>697408.019695116</v>
      </c>
    </row>
    <row r="108" spans="1:3">
      <c r="A108">
        <v>106</v>
      </c>
      <c r="B108">
        <v>8587183.51601954</v>
      </c>
      <c r="C108">
        <v>706773.827787737</v>
      </c>
    </row>
    <row r="109" spans="1:3">
      <c r="A109">
        <v>107</v>
      </c>
      <c r="B109">
        <v>8566683.25101566</v>
      </c>
      <c r="C109">
        <v>712309.635704361</v>
      </c>
    </row>
    <row r="110" spans="1:3">
      <c r="A110">
        <v>108</v>
      </c>
      <c r="B110">
        <v>8545700.21821842</v>
      </c>
      <c r="C110">
        <v>717882.271348634</v>
      </c>
    </row>
    <row r="111" spans="1:3">
      <c r="A111">
        <v>109</v>
      </c>
      <c r="B111">
        <v>8515207.56286279</v>
      </c>
      <c r="C111">
        <v>724265.768132162</v>
      </c>
    </row>
    <row r="112" spans="1:3">
      <c r="A112">
        <v>110</v>
      </c>
      <c r="B112">
        <v>8483012.74544409</v>
      </c>
      <c r="C112">
        <v>731827.845308177</v>
      </c>
    </row>
    <row r="113" spans="1:3">
      <c r="A113">
        <v>111</v>
      </c>
      <c r="B113">
        <v>8464062.09793405</v>
      </c>
      <c r="C113">
        <v>735470.349414215</v>
      </c>
    </row>
    <row r="114" spans="1:3">
      <c r="A114">
        <v>112</v>
      </c>
      <c r="B114">
        <v>8449593.94123228</v>
      </c>
      <c r="C114">
        <v>738088.048559747</v>
      </c>
    </row>
    <row r="115" spans="1:3">
      <c r="A115">
        <v>113</v>
      </c>
      <c r="B115">
        <v>8445698.27064752</v>
      </c>
      <c r="C115">
        <v>740458.681750215</v>
      </c>
    </row>
    <row r="116" spans="1:3">
      <c r="A116">
        <v>114</v>
      </c>
      <c r="B116">
        <v>8445955.9385856</v>
      </c>
      <c r="C116">
        <v>740894.822395073</v>
      </c>
    </row>
    <row r="117" spans="1:3">
      <c r="A117">
        <v>115</v>
      </c>
      <c r="B117">
        <v>8433914.932967</v>
      </c>
      <c r="C117">
        <v>743294.797382264</v>
      </c>
    </row>
    <row r="118" spans="1:3">
      <c r="A118">
        <v>116</v>
      </c>
      <c r="B118">
        <v>8434281.63323144</v>
      </c>
      <c r="C118">
        <v>743342.228261968</v>
      </c>
    </row>
    <row r="119" spans="1:3">
      <c r="A119">
        <v>117</v>
      </c>
      <c r="B119">
        <v>8406171.86737063</v>
      </c>
      <c r="C119">
        <v>751440.568064573</v>
      </c>
    </row>
    <row r="120" spans="1:3">
      <c r="A120">
        <v>118</v>
      </c>
      <c r="B120">
        <v>8390644.30202042</v>
      </c>
      <c r="C120">
        <v>756808.4847135</v>
      </c>
    </row>
    <row r="121" spans="1:3">
      <c r="A121">
        <v>119</v>
      </c>
      <c r="B121">
        <v>8377930.75735439</v>
      </c>
      <c r="C121">
        <v>759207.858186122</v>
      </c>
    </row>
    <row r="122" spans="1:3">
      <c r="A122">
        <v>120</v>
      </c>
      <c r="B122">
        <v>8352791.04022698</v>
      </c>
      <c r="C122">
        <v>767114.584474419</v>
      </c>
    </row>
    <row r="123" spans="1:3">
      <c r="A123">
        <v>121</v>
      </c>
      <c r="B123">
        <v>8333437.47565275</v>
      </c>
      <c r="C123">
        <v>773802.298486772</v>
      </c>
    </row>
    <row r="124" spans="1:3">
      <c r="A124">
        <v>122</v>
      </c>
      <c r="B124">
        <v>8313144.01512816</v>
      </c>
      <c r="C124">
        <v>781882.346880476</v>
      </c>
    </row>
    <row r="125" spans="1:3">
      <c r="A125">
        <v>123</v>
      </c>
      <c r="B125">
        <v>8290772.01791459</v>
      </c>
      <c r="C125">
        <v>787598.588364353</v>
      </c>
    </row>
    <row r="126" spans="1:3">
      <c r="A126">
        <v>124</v>
      </c>
      <c r="B126">
        <v>8277598.57381285</v>
      </c>
      <c r="C126">
        <v>791055.752781668</v>
      </c>
    </row>
    <row r="127" spans="1:3">
      <c r="A127">
        <v>125</v>
      </c>
      <c r="B127">
        <v>8264496.33422379</v>
      </c>
      <c r="C127">
        <v>794815.651644228</v>
      </c>
    </row>
    <row r="128" spans="1:3">
      <c r="A128">
        <v>126</v>
      </c>
      <c r="B128">
        <v>8245495.08581602</v>
      </c>
      <c r="C128">
        <v>802510.528196191</v>
      </c>
    </row>
    <row r="129" spans="1:3">
      <c r="A129">
        <v>127</v>
      </c>
      <c r="B129">
        <v>8224718.2760272</v>
      </c>
      <c r="C129">
        <v>810793.503962357</v>
      </c>
    </row>
    <row r="130" spans="1:3">
      <c r="A130">
        <v>128</v>
      </c>
      <c r="B130">
        <v>8211701.8926885</v>
      </c>
      <c r="C130">
        <v>817162.343758152</v>
      </c>
    </row>
    <row r="131" spans="1:3">
      <c r="A131">
        <v>129</v>
      </c>
      <c r="B131">
        <v>8201664.53347533</v>
      </c>
      <c r="C131">
        <v>822411.954462088</v>
      </c>
    </row>
    <row r="132" spans="1:3">
      <c r="A132">
        <v>130</v>
      </c>
      <c r="B132">
        <v>8192834.12828923</v>
      </c>
      <c r="C132">
        <v>825889.838476584</v>
      </c>
    </row>
    <row r="133" spans="1:3">
      <c r="A133">
        <v>131</v>
      </c>
      <c r="B133">
        <v>8189773.85577308</v>
      </c>
      <c r="C133">
        <v>827317.544654777</v>
      </c>
    </row>
    <row r="134" spans="1:3">
      <c r="A134">
        <v>132</v>
      </c>
      <c r="B134">
        <v>8189435.68721329</v>
      </c>
      <c r="C134">
        <v>826513.881079051</v>
      </c>
    </row>
    <row r="135" spans="1:3">
      <c r="A135">
        <v>133</v>
      </c>
      <c r="B135">
        <v>8177860.8200295</v>
      </c>
      <c r="C135">
        <v>831401.430072583</v>
      </c>
    </row>
    <row r="136" spans="1:3">
      <c r="A136">
        <v>134</v>
      </c>
      <c r="B136">
        <v>8161771.48297905</v>
      </c>
      <c r="C136">
        <v>838182.719425919</v>
      </c>
    </row>
    <row r="137" spans="1:3">
      <c r="A137">
        <v>135</v>
      </c>
      <c r="B137">
        <v>8151331.12860374</v>
      </c>
      <c r="C137">
        <v>841862.372416412</v>
      </c>
    </row>
    <row r="138" spans="1:3">
      <c r="A138">
        <v>136</v>
      </c>
      <c r="B138">
        <v>8143478.72612311</v>
      </c>
      <c r="C138">
        <v>846910.541209124</v>
      </c>
    </row>
    <row r="139" spans="1:3">
      <c r="A139">
        <v>137</v>
      </c>
      <c r="B139">
        <v>8127874.40475578</v>
      </c>
      <c r="C139">
        <v>854059.401380914</v>
      </c>
    </row>
    <row r="140" spans="1:3">
      <c r="A140">
        <v>138</v>
      </c>
      <c r="B140">
        <v>8115926.86693672</v>
      </c>
      <c r="C140">
        <v>859339.484335155</v>
      </c>
    </row>
    <row r="141" spans="1:3">
      <c r="A141">
        <v>139</v>
      </c>
      <c r="B141">
        <v>8103277.27886821</v>
      </c>
      <c r="C141">
        <v>864158.622491567</v>
      </c>
    </row>
    <row r="142" spans="1:3">
      <c r="A142">
        <v>140</v>
      </c>
      <c r="B142">
        <v>8089789.81270712</v>
      </c>
      <c r="C142">
        <v>873320.277827895</v>
      </c>
    </row>
    <row r="143" spans="1:3">
      <c r="A143">
        <v>141</v>
      </c>
      <c r="B143">
        <v>8082132.10616821</v>
      </c>
      <c r="C143">
        <v>878813.53460619</v>
      </c>
    </row>
    <row r="144" spans="1:3">
      <c r="A144">
        <v>142</v>
      </c>
      <c r="B144">
        <v>8074624.8371066</v>
      </c>
      <c r="C144">
        <v>884105.560994041</v>
      </c>
    </row>
    <row r="145" spans="1:3">
      <c r="A145">
        <v>143</v>
      </c>
      <c r="B145">
        <v>8063153.8530969</v>
      </c>
      <c r="C145">
        <v>890104.516752893</v>
      </c>
    </row>
    <row r="146" spans="1:3">
      <c r="A146">
        <v>144</v>
      </c>
      <c r="B146">
        <v>8049928.2196091</v>
      </c>
      <c r="C146">
        <v>897810.34420868</v>
      </c>
    </row>
    <row r="147" spans="1:3">
      <c r="A147">
        <v>145</v>
      </c>
      <c r="B147">
        <v>8040947.43573421</v>
      </c>
      <c r="C147">
        <v>902191.944108838</v>
      </c>
    </row>
    <row r="148" spans="1:3">
      <c r="A148">
        <v>146</v>
      </c>
      <c r="B148">
        <v>8033947.23213241</v>
      </c>
      <c r="C148">
        <v>905433.878729259</v>
      </c>
    </row>
    <row r="149" spans="1:3">
      <c r="A149">
        <v>147</v>
      </c>
      <c r="B149">
        <v>8027976.82738013</v>
      </c>
      <c r="C149">
        <v>909592.447370099</v>
      </c>
    </row>
    <row r="150" spans="1:3">
      <c r="A150">
        <v>148</v>
      </c>
      <c r="B150">
        <v>8026096.53238417</v>
      </c>
      <c r="C150">
        <v>910847.343896779</v>
      </c>
    </row>
    <row r="151" spans="1:3">
      <c r="A151">
        <v>149</v>
      </c>
      <c r="B151">
        <v>8026107.47912518</v>
      </c>
      <c r="C151">
        <v>909912.753528425</v>
      </c>
    </row>
    <row r="152" spans="1:3">
      <c r="A152">
        <v>150</v>
      </c>
      <c r="B152">
        <v>8018256.65170301</v>
      </c>
      <c r="C152">
        <v>916152.109149855</v>
      </c>
    </row>
    <row r="153" spans="1:3">
      <c r="A153">
        <v>151</v>
      </c>
      <c r="B153">
        <v>8007906.89285171</v>
      </c>
      <c r="C153">
        <v>923643.547027453</v>
      </c>
    </row>
    <row r="154" spans="1:3">
      <c r="A154">
        <v>152</v>
      </c>
      <c r="B154">
        <v>8001359.92495756</v>
      </c>
      <c r="C154">
        <v>929515.644579098</v>
      </c>
    </row>
    <row r="155" spans="1:3">
      <c r="A155">
        <v>153</v>
      </c>
      <c r="B155">
        <v>7996202.25958796</v>
      </c>
      <c r="C155">
        <v>931743.653323061</v>
      </c>
    </row>
    <row r="156" spans="1:3">
      <c r="A156">
        <v>154</v>
      </c>
      <c r="B156">
        <v>7986539.22918003</v>
      </c>
      <c r="C156">
        <v>939355.882550769</v>
      </c>
    </row>
    <row r="157" spans="1:3">
      <c r="A157">
        <v>155</v>
      </c>
      <c r="B157">
        <v>7979330.55472611</v>
      </c>
      <c r="C157">
        <v>945725.630120433</v>
      </c>
    </row>
    <row r="158" spans="1:3">
      <c r="A158">
        <v>156</v>
      </c>
      <c r="B158">
        <v>7972038.36985809</v>
      </c>
      <c r="C158">
        <v>953569.101353517</v>
      </c>
    </row>
    <row r="159" spans="1:3">
      <c r="A159">
        <v>157</v>
      </c>
      <c r="B159">
        <v>7963673.02391628</v>
      </c>
      <c r="C159">
        <v>958236.365806985</v>
      </c>
    </row>
    <row r="160" spans="1:3">
      <c r="A160">
        <v>158</v>
      </c>
      <c r="B160">
        <v>7958886.86260974</v>
      </c>
      <c r="C160">
        <v>960766.971589989</v>
      </c>
    </row>
    <row r="161" spans="1:3">
      <c r="A161">
        <v>159</v>
      </c>
      <c r="B161">
        <v>7954280.61792811</v>
      </c>
      <c r="C161">
        <v>963433.922675471</v>
      </c>
    </row>
    <row r="162" spans="1:3">
      <c r="A162">
        <v>160</v>
      </c>
      <c r="B162">
        <v>7947446.44303923</v>
      </c>
      <c r="C162">
        <v>970064.945234308</v>
      </c>
    </row>
    <row r="163" spans="1:3">
      <c r="A163">
        <v>161</v>
      </c>
      <c r="B163">
        <v>7939156.78750464</v>
      </c>
      <c r="C163">
        <v>977857.619023998</v>
      </c>
    </row>
    <row r="164" spans="1:3">
      <c r="A164">
        <v>162</v>
      </c>
      <c r="B164">
        <v>7933428.52794887</v>
      </c>
      <c r="C164">
        <v>984662.076027506</v>
      </c>
    </row>
    <row r="165" spans="1:3">
      <c r="A165">
        <v>163</v>
      </c>
      <c r="B165">
        <v>7929003.7513598</v>
      </c>
      <c r="C165">
        <v>990359.884327992</v>
      </c>
    </row>
    <row r="166" spans="1:3">
      <c r="A166">
        <v>164</v>
      </c>
      <c r="B166">
        <v>7925111.89049234</v>
      </c>
      <c r="C166">
        <v>993963.63086366</v>
      </c>
    </row>
    <row r="167" spans="1:3">
      <c r="A167">
        <v>165</v>
      </c>
      <c r="B167">
        <v>7923809.58898158</v>
      </c>
      <c r="C167">
        <v>995178.196402543</v>
      </c>
    </row>
    <row r="168" spans="1:3">
      <c r="A168">
        <v>166</v>
      </c>
      <c r="B168">
        <v>7924138.73326351</v>
      </c>
      <c r="C168">
        <v>996098.929607158</v>
      </c>
    </row>
    <row r="169" spans="1:3">
      <c r="A169">
        <v>167</v>
      </c>
      <c r="B169">
        <v>7918965.28866934</v>
      </c>
      <c r="C169">
        <v>1000184.57540232</v>
      </c>
    </row>
    <row r="170" spans="1:3">
      <c r="A170">
        <v>168</v>
      </c>
      <c r="B170">
        <v>7912505.75920889</v>
      </c>
      <c r="C170">
        <v>1006770.18607218</v>
      </c>
    </row>
    <row r="171" spans="1:3">
      <c r="A171">
        <v>169</v>
      </c>
      <c r="B171">
        <v>7908231.0169961</v>
      </c>
      <c r="C171">
        <v>1010113.07723342</v>
      </c>
    </row>
    <row r="172" spans="1:3">
      <c r="A172">
        <v>170</v>
      </c>
      <c r="B172">
        <v>7905241.16200974</v>
      </c>
      <c r="C172">
        <v>1015211.05178386</v>
      </c>
    </row>
    <row r="173" spans="1:3">
      <c r="A173">
        <v>171</v>
      </c>
      <c r="B173">
        <v>7899288.99865696</v>
      </c>
      <c r="C173">
        <v>1021702.59363758</v>
      </c>
    </row>
    <row r="174" spans="1:3">
      <c r="A174">
        <v>172</v>
      </c>
      <c r="B174">
        <v>7894790.10957526</v>
      </c>
      <c r="C174">
        <v>1026214.01968769</v>
      </c>
    </row>
    <row r="175" spans="1:3">
      <c r="A175">
        <v>173</v>
      </c>
      <c r="B175">
        <v>7890067.54241512</v>
      </c>
      <c r="C175">
        <v>1029652.91830135</v>
      </c>
    </row>
    <row r="176" spans="1:3">
      <c r="A176">
        <v>174</v>
      </c>
      <c r="B176">
        <v>7885217.15545469</v>
      </c>
      <c r="C176">
        <v>1038297.10230538</v>
      </c>
    </row>
    <row r="177" spans="1:3">
      <c r="A177">
        <v>175</v>
      </c>
      <c r="B177">
        <v>7882651.80611202</v>
      </c>
      <c r="C177">
        <v>1043386.88910297</v>
      </c>
    </row>
    <row r="178" spans="1:3">
      <c r="A178">
        <v>176</v>
      </c>
      <c r="B178">
        <v>7880263.96629461</v>
      </c>
      <c r="C178">
        <v>1048084.85601344</v>
      </c>
    </row>
    <row r="179" spans="1:3">
      <c r="A179">
        <v>177</v>
      </c>
      <c r="B179">
        <v>7876396.75319136</v>
      </c>
      <c r="C179">
        <v>1052687.81843326</v>
      </c>
    </row>
    <row r="180" spans="1:3">
      <c r="A180">
        <v>178</v>
      </c>
      <c r="B180">
        <v>7871448.493513</v>
      </c>
      <c r="C180">
        <v>1059502.42549982</v>
      </c>
    </row>
    <row r="181" spans="1:3">
      <c r="A181">
        <v>179</v>
      </c>
      <c r="B181">
        <v>7867793.32678231</v>
      </c>
      <c r="C181">
        <v>1063297.62408864</v>
      </c>
    </row>
    <row r="182" spans="1:3">
      <c r="A182">
        <v>180</v>
      </c>
      <c r="B182">
        <v>7864890.93829466</v>
      </c>
      <c r="C182">
        <v>1066002.52135911</v>
      </c>
    </row>
    <row r="183" spans="1:3">
      <c r="A183">
        <v>181</v>
      </c>
      <c r="B183">
        <v>7862526.48969564</v>
      </c>
      <c r="C183">
        <v>1069894.47664921</v>
      </c>
    </row>
    <row r="184" spans="1:3">
      <c r="A184">
        <v>182</v>
      </c>
      <c r="B184">
        <v>7861777.2977549</v>
      </c>
      <c r="C184">
        <v>1071202.61681697</v>
      </c>
    </row>
    <row r="185" spans="1:3">
      <c r="A185">
        <v>183</v>
      </c>
      <c r="B185">
        <v>7861897.75540704</v>
      </c>
      <c r="C185">
        <v>1072453.57607368</v>
      </c>
    </row>
    <row r="186" spans="1:3">
      <c r="A186">
        <v>184</v>
      </c>
      <c r="B186">
        <v>7858859.04572193</v>
      </c>
      <c r="C186">
        <v>1075830.03310221</v>
      </c>
    </row>
    <row r="187" spans="1:3">
      <c r="A187">
        <v>185</v>
      </c>
      <c r="B187">
        <v>7854988.30338935</v>
      </c>
      <c r="C187">
        <v>1082253.49476644</v>
      </c>
    </row>
    <row r="188" spans="1:3">
      <c r="A188">
        <v>186</v>
      </c>
      <c r="B188">
        <v>7852580.06005953</v>
      </c>
      <c r="C188">
        <v>1087797.72011743</v>
      </c>
    </row>
    <row r="189" spans="1:3">
      <c r="A189">
        <v>187</v>
      </c>
      <c r="B189">
        <v>7850680.80913126</v>
      </c>
      <c r="C189">
        <v>1088939.97843158</v>
      </c>
    </row>
    <row r="190" spans="1:3">
      <c r="A190">
        <v>188</v>
      </c>
      <c r="B190">
        <v>7847208.9199771</v>
      </c>
      <c r="C190">
        <v>1095361.3884598</v>
      </c>
    </row>
    <row r="191" spans="1:3">
      <c r="A191">
        <v>189</v>
      </c>
      <c r="B191">
        <v>7844693.60291892</v>
      </c>
      <c r="C191">
        <v>1100938.84798088</v>
      </c>
    </row>
    <row r="192" spans="1:3">
      <c r="A192">
        <v>190</v>
      </c>
      <c r="B192">
        <v>7842303.01685359</v>
      </c>
      <c r="C192">
        <v>1108354.07202439</v>
      </c>
    </row>
    <row r="193" spans="1:3">
      <c r="A193">
        <v>191</v>
      </c>
      <c r="B193">
        <v>7839373.91451675</v>
      </c>
      <c r="C193">
        <v>1110823.58556536</v>
      </c>
    </row>
    <row r="194" spans="1:3">
      <c r="A194">
        <v>192</v>
      </c>
      <c r="B194">
        <v>7837749.76150252</v>
      </c>
      <c r="C194">
        <v>1111714.37534884</v>
      </c>
    </row>
    <row r="195" spans="1:3">
      <c r="A195">
        <v>193</v>
      </c>
      <c r="B195">
        <v>7836250.62034385</v>
      </c>
      <c r="C195">
        <v>1112619.79612065</v>
      </c>
    </row>
    <row r="196" spans="1:3">
      <c r="A196">
        <v>194</v>
      </c>
      <c r="B196">
        <v>7834104.63932712</v>
      </c>
      <c r="C196">
        <v>1117334.806308</v>
      </c>
    </row>
    <row r="197" spans="1:3">
      <c r="A197">
        <v>195</v>
      </c>
      <c r="B197">
        <v>7831193.10919788</v>
      </c>
      <c r="C197">
        <v>1123150.59345234</v>
      </c>
    </row>
    <row r="198" spans="1:3">
      <c r="A198">
        <v>196</v>
      </c>
      <c r="B198">
        <v>7829108.85034842</v>
      </c>
      <c r="C198">
        <v>1129209.97152925</v>
      </c>
    </row>
    <row r="199" spans="1:3">
      <c r="A199">
        <v>197</v>
      </c>
      <c r="B199">
        <v>7827545.17233133</v>
      </c>
      <c r="C199">
        <v>1134488.18642569</v>
      </c>
    </row>
    <row r="200" spans="1:3">
      <c r="A200">
        <v>198</v>
      </c>
      <c r="B200">
        <v>7826191.28115229</v>
      </c>
      <c r="C200">
        <v>1137153.07809087</v>
      </c>
    </row>
    <row r="201" spans="1:3">
      <c r="A201">
        <v>199</v>
      </c>
      <c r="B201">
        <v>7825754.45235155</v>
      </c>
      <c r="C201">
        <v>1137932.23061538</v>
      </c>
    </row>
    <row r="202" spans="1:3">
      <c r="A202">
        <v>200</v>
      </c>
      <c r="B202">
        <v>7825857.49102209</v>
      </c>
      <c r="C202">
        <v>1139368.89022948</v>
      </c>
    </row>
    <row r="203" spans="1:3">
      <c r="A203">
        <v>201</v>
      </c>
      <c r="B203">
        <v>7824166.0490805</v>
      </c>
      <c r="C203">
        <v>1141632.34669483</v>
      </c>
    </row>
    <row r="204" spans="1:3">
      <c r="A204">
        <v>202</v>
      </c>
      <c r="B204">
        <v>7822000.79893725</v>
      </c>
      <c r="C204">
        <v>1146533.98340435</v>
      </c>
    </row>
    <row r="205" spans="1:3">
      <c r="A205">
        <v>203</v>
      </c>
      <c r="B205">
        <v>7820548.18745303</v>
      </c>
      <c r="C205">
        <v>1148219.29332852</v>
      </c>
    </row>
    <row r="206" spans="1:3">
      <c r="A206">
        <v>204</v>
      </c>
      <c r="B206">
        <v>7819669.16350454</v>
      </c>
      <c r="C206">
        <v>1152836.64065375</v>
      </c>
    </row>
    <row r="207" spans="1:3">
      <c r="A207">
        <v>205</v>
      </c>
      <c r="B207">
        <v>7817731.01651712</v>
      </c>
      <c r="C207">
        <v>1157273.83140463</v>
      </c>
    </row>
    <row r="208" spans="1:3">
      <c r="A208">
        <v>206</v>
      </c>
      <c r="B208">
        <v>7816267.09178291</v>
      </c>
      <c r="C208">
        <v>1159840.51534067</v>
      </c>
    </row>
    <row r="209" spans="1:3">
      <c r="A209">
        <v>207</v>
      </c>
      <c r="B209">
        <v>7814704.0526279</v>
      </c>
      <c r="C209">
        <v>1160286.0884694</v>
      </c>
    </row>
    <row r="210" spans="1:3">
      <c r="A210">
        <v>208</v>
      </c>
      <c r="B210">
        <v>7813221.91466055</v>
      </c>
      <c r="C210">
        <v>1167464.68371116</v>
      </c>
    </row>
    <row r="211" spans="1:3">
      <c r="A211">
        <v>209</v>
      </c>
      <c r="B211">
        <v>7812513.96993816</v>
      </c>
      <c r="C211">
        <v>1171832.91473918</v>
      </c>
    </row>
    <row r="212" spans="1:3">
      <c r="A212">
        <v>210</v>
      </c>
      <c r="B212">
        <v>7811898.89291459</v>
      </c>
      <c r="C212">
        <v>1175738.15375734</v>
      </c>
    </row>
    <row r="213" spans="1:3">
      <c r="A213">
        <v>211</v>
      </c>
      <c r="B213">
        <v>7811841.65820669</v>
      </c>
      <c r="C213">
        <v>1175515.62945733</v>
      </c>
    </row>
    <row r="214" spans="1:3">
      <c r="A214">
        <v>212</v>
      </c>
      <c r="B214">
        <v>7810170.93881142</v>
      </c>
      <c r="C214">
        <v>1179866.78006613</v>
      </c>
    </row>
    <row r="215" spans="1:3">
      <c r="A215">
        <v>213</v>
      </c>
      <c r="B215">
        <v>7808933.7503285</v>
      </c>
      <c r="C215">
        <v>1181406.01165487</v>
      </c>
    </row>
    <row r="216" spans="1:3">
      <c r="A216">
        <v>214</v>
      </c>
      <c r="B216">
        <v>7807938.78810045</v>
      </c>
      <c r="C216">
        <v>1181938.45006173</v>
      </c>
    </row>
    <row r="217" spans="1:3">
      <c r="A217">
        <v>215</v>
      </c>
      <c r="B217">
        <v>7807164.93115834</v>
      </c>
      <c r="C217">
        <v>1184347.47331719</v>
      </c>
    </row>
    <row r="218" spans="1:3">
      <c r="A218">
        <v>216</v>
      </c>
      <c r="B218">
        <v>7806923.86324679</v>
      </c>
      <c r="C218">
        <v>1185221.98192627</v>
      </c>
    </row>
    <row r="219" spans="1:3">
      <c r="A219">
        <v>217</v>
      </c>
      <c r="B219">
        <v>7806996.45147177</v>
      </c>
      <c r="C219">
        <v>1186889.68193615</v>
      </c>
    </row>
    <row r="220" spans="1:3">
      <c r="A220">
        <v>218</v>
      </c>
      <c r="B220">
        <v>7806025.54281519</v>
      </c>
      <c r="C220">
        <v>1187725.9568839</v>
      </c>
    </row>
    <row r="221" spans="1:3">
      <c r="A221">
        <v>219</v>
      </c>
      <c r="B221">
        <v>7804809.5987579</v>
      </c>
      <c r="C221">
        <v>1191140.92289679</v>
      </c>
    </row>
    <row r="222" spans="1:3">
      <c r="A222">
        <v>220</v>
      </c>
      <c r="B222">
        <v>7804060.18212847</v>
      </c>
      <c r="C222">
        <v>1195231.45744727</v>
      </c>
    </row>
    <row r="223" spans="1:3">
      <c r="A223">
        <v>221</v>
      </c>
      <c r="B223">
        <v>7803500.34989246</v>
      </c>
      <c r="C223">
        <v>1194087.10431323</v>
      </c>
    </row>
    <row r="224" spans="1:3">
      <c r="A224">
        <v>222</v>
      </c>
      <c r="B224">
        <v>7803515.14257912</v>
      </c>
      <c r="C224">
        <v>1193698.88733254</v>
      </c>
    </row>
    <row r="225" spans="1:3">
      <c r="A225">
        <v>223</v>
      </c>
      <c r="B225">
        <v>7802341.22031823</v>
      </c>
      <c r="C225">
        <v>1198254.26465845</v>
      </c>
    </row>
    <row r="226" spans="1:3">
      <c r="A226">
        <v>224</v>
      </c>
      <c r="B226">
        <v>7801626.12575175</v>
      </c>
      <c r="C226">
        <v>1204570.45262263</v>
      </c>
    </row>
    <row r="227" spans="1:3">
      <c r="A227">
        <v>225</v>
      </c>
      <c r="B227">
        <v>7800794.17641156</v>
      </c>
      <c r="C227">
        <v>1203388.32323657</v>
      </c>
    </row>
    <row r="228" spans="1:3">
      <c r="A228">
        <v>226</v>
      </c>
      <c r="B228">
        <v>7800379.84433013</v>
      </c>
      <c r="C228">
        <v>1201804.05693245</v>
      </c>
    </row>
    <row r="229" spans="1:3">
      <c r="A229">
        <v>227</v>
      </c>
      <c r="B229">
        <v>7800435.51577532</v>
      </c>
      <c r="C229">
        <v>1201228.29905176</v>
      </c>
    </row>
    <row r="230" spans="1:3">
      <c r="A230">
        <v>228</v>
      </c>
      <c r="B230">
        <v>7800013.13366582</v>
      </c>
      <c r="C230">
        <v>1200463.43471162</v>
      </c>
    </row>
    <row r="231" spans="1:3">
      <c r="A231">
        <v>229</v>
      </c>
      <c r="B231">
        <v>7800013.96806356</v>
      </c>
      <c r="C231">
        <v>1199568.80890298</v>
      </c>
    </row>
    <row r="232" spans="1:3">
      <c r="A232">
        <v>230</v>
      </c>
      <c r="B232">
        <v>7799057.85939628</v>
      </c>
      <c r="C232">
        <v>1203867.32408372</v>
      </c>
    </row>
    <row r="233" spans="1:3">
      <c r="A233">
        <v>231</v>
      </c>
      <c r="B233">
        <v>7798542.02422705</v>
      </c>
      <c r="C233">
        <v>1207926.729616</v>
      </c>
    </row>
    <row r="234" spans="1:3">
      <c r="A234">
        <v>232</v>
      </c>
      <c r="B234">
        <v>7798143.36499161</v>
      </c>
      <c r="C234">
        <v>1209166.66229574</v>
      </c>
    </row>
    <row r="235" spans="1:3">
      <c r="A235">
        <v>233</v>
      </c>
      <c r="B235">
        <v>7798018.75967938</v>
      </c>
      <c r="C235">
        <v>1209432.61167283</v>
      </c>
    </row>
    <row r="236" spans="1:3">
      <c r="A236">
        <v>234</v>
      </c>
      <c r="B236">
        <v>7798030.05265382</v>
      </c>
      <c r="C236">
        <v>1211289.48687686</v>
      </c>
    </row>
    <row r="237" spans="1:3">
      <c r="A237">
        <v>235</v>
      </c>
      <c r="B237">
        <v>7797571.31415113</v>
      </c>
      <c r="C237">
        <v>1211560.67318291</v>
      </c>
    </row>
    <row r="238" spans="1:3">
      <c r="A238">
        <v>236</v>
      </c>
      <c r="B238">
        <v>7796987.1671513</v>
      </c>
      <c r="C238">
        <v>1214064.87073593</v>
      </c>
    </row>
    <row r="239" spans="1:3">
      <c r="A239">
        <v>237</v>
      </c>
      <c r="B239">
        <v>7796645.88817529</v>
      </c>
      <c r="C239">
        <v>1213594.8141747</v>
      </c>
    </row>
    <row r="240" spans="1:3">
      <c r="A240">
        <v>238</v>
      </c>
      <c r="B240">
        <v>7796411.2179715</v>
      </c>
      <c r="C240">
        <v>1217483.40147394</v>
      </c>
    </row>
    <row r="241" spans="1:3">
      <c r="A241">
        <v>239</v>
      </c>
      <c r="B241">
        <v>7796522.57973554</v>
      </c>
      <c r="C241">
        <v>1217818.55348698</v>
      </c>
    </row>
    <row r="242" spans="1:3">
      <c r="A242">
        <v>240</v>
      </c>
      <c r="B242">
        <v>7795848.28326815</v>
      </c>
      <c r="C242">
        <v>1219076.90158309</v>
      </c>
    </row>
    <row r="243" spans="1:3">
      <c r="A243">
        <v>241</v>
      </c>
      <c r="B243">
        <v>7795567.29489797</v>
      </c>
      <c r="C243">
        <v>1216025.04887537</v>
      </c>
    </row>
    <row r="244" spans="1:3">
      <c r="A244">
        <v>242</v>
      </c>
      <c r="B244">
        <v>7795233.37696572</v>
      </c>
      <c r="C244">
        <v>1221617.9239566</v>
      </c>
    </row>
    <row r="245" spans="1:3">
      <c r="A245">
        <v>243</v>
      </c>
      <c r="B245">
        <v>7795086.69625262</v>
      </c>
      <c r="C245">
        <v>1225374.49791175</v>
      </c>
    </row>
    <row r="246" spans="1:3">
      <c r="A246">
        <v>244</v>
      </c>
      <c r="B246">
        <v>7795243.97627121</v>
      </c>
      <c r="C246">
        <v>1225756.62487806</v>
      </c>
    </row>
    <row r="247" spans="1:3">
      <c r="A247">
        <v>245</v>
      </c>
      <c r="B247">
        <v>7795117.41211304</v>
      </c>
      <c r="C247">
        <v>1226397.50295569</v>
      </c>
    </row>
    <row r="248" spans="1:3">
      <c r="A248">
        <v>246</v>
      </c>
      <c r="B248">
        <v>7795104.34311522</v>
      </c>
      <c r="C248">
        <v>1226991.34440531</v>
      </c>
    </row>
    <row r="249" spans="1:3">
      <c r="A249">
        <v>247</v>
      </c>
      <c r="B249">
        <v>7794659.28782663</v>
      </c>
      <c r="C249">
        <v>1227206.205789</v>
      </c>
    </row>
    <row r="250" spans="1:3">
      <c r="A250">
        <v>248</v>
      </c>
      <c r="B250">
        <v>7794541.88327536</v>
      </c>
      <c r="C250">
        <v>1225598.8401032</v>
      </c>
    </row>
    <row r="251" spans="1:3">
      <c r="A251">
        <v>249</v>
      </c>
      <c r="B251">
        <v>7794628.35378681</v>
      </c>
      <c r="C251">
        <v>1225540.30994696</v>
      </c>
    </row>
    <row r="252" spans="1:3">
      <c r="A252">
        <v>250</v>
      </c>
      <c r="B252">
        <v>7794423.64446596</v>
      </c>
      <c r="C252">
        <v>1226476.13865513</v>
      </c>
    </row>
    <row r="253" spans="1:3">
      <c r="A253">
        <v>251</v>
      </c>
      <c r="B253">
        <v>7794508.25719744</v>
      </c>
      <c r="C253">
        <v>1224567.17883904</v>
      </c>
    </row>
    <row r="254" spans="1:3">
      <c r="A254">
        <v>252</v>
      </c>
      <c r="B254">
        <v>7794340.17063845</v>
      </c>
      <c r="C254">
        <v>1227121.83957115</v>
      </c>
    </row>
    <row r="255" spans="1:3">
      <c r="A255">
        <v>253</v>
      </c>
      <c r="B255">
        <v>7794399.93852818</v>
      </c>
      <c r="C255">
        <v>1226172.1420953</v>
      </c>
    </row>
    <row r="256" spans="1:3">
      <c r="A256">
        <v>254</v>
      </c>
      <c r="B256">
        <v>7794255.49571099</v>
      </c>
      <c r="C256">
        <v>1229580.85801502</v>
      </c>
    </row>
    <row r="257" spans="1:3">
      <c r="A257">
        <v>255</v>
      </c>
      <c r="B257">
        <v>7794354.44021656</v>
      </c>
      <c r="C257">
        <v>1227999.26247812</v>
      </c>
    </row>
    <row r="258" spans="1:3">
      <c r="A258">
        <v>256</v>
      </c>
      <c r="B258">
        <v>7794089.05792027</v>
      </c>
      <c r="C258">
        <v>1229386.94849691</v>
      </c>
    </row>
    <row r="259" spans="1:3">
      <c r="A259">
        <v>257</v>
      </c>
      <c r="B259">
        <v>7794131.56087627</v>
      </c>
      <c r="C259">
        <v>1227383.04031796</v>
      </c>
    </row>
    <row r="260" spans="1:3">
      <c r="A260">
        <v>258</v>
      </c>
      <c r="B260">
        <v>7794105.39670277</v>
      </c>
      <c r="C260">
        <v>1235275.07880591</v>
      </c>
    </row>
    <row r="261" spans="1:3">
      <c r="A261">
        <v>259</v>
      </c>
      <c r="B261">
        <v>7794160.44790137</v>
      </c>
      <c r="C261">
        <v>1230009.87924878</v>
      </c>
    </row>
    <row r="262" spans="1:3">
      <c r="A262">
        <v>260</v>
      </c>
      <c r="B262">
        <v>7794142.28654621</v>
      </c>
      <c r="C262">
        <v>1225534.90644967</v>
      </c>
    </row>
    <row r="263" spans="1:3">
      <c r="A263">
        <v>261</v>
      </c>
      <c r="B263">
        <v>7794280.61818037</v>
      </c>
      <c r="C263">
        <v>1228923.96703534</v>
      </c>
    </row>
    <row r="264" spans="1:3">
      <c r="A264">
        <v>262</v>
      </c>
      <c r="B264">
        <v>7793847.20109221</v>
      </c>
      <c r="C264">
        <v>1232746.52449368</v>
      </c>
    </row>
    <row r="265" spans="1:3">
      <c r="A265">
        <v>263</v>
      </c>
      <c r="B265">
        <v>7794050.87829245</v>
      </c>
      <c r="C265">
        <v>1230819.58412039</v>
      </c>
    </row>
    <row r="266" spans="1:3">
      <c r="A266">
        <v>264</v>
      </c>
      <c r="B266">
        <v>7793899.19803421</v>
      </c>
      <c r="C266">
        <v>1231893.06506747</v>
      </c>
    </row>
    <row r="267" spans="1:3">
      <c r="A267">
        <v>265</v>
      </c>
      <c r="B267">
        <v>7793881.52864107</v>
      </c>
      <c r="C267">
        <v>1237856.64038004</v>
      </c>
    </row>
    <row r="268" spans="1:3">
      <c r="A268">
        <v>266</v>
      </c>
      <c r="B268">
        <v>7793870.01966544</v>
      </c>
      <c r="C268">
        <v>1233089.2188388</v>
      </c>
    </row>
    <row r="269" spans="1:3">
      <c r="A269">
        <v>267</v>
      </c>
      <c r="B269">
        <v>7793788.12553457</v>
      </c>
      <c r="C269">
        <v>1234594.92216771</v>
      </c>
    </row>
    <row r="270" spans="1:3">
      <c r="A270">
        <v>268</v>
      </c>
      <c r="B270">
        <v>7793817.15781271</v>
      </c>
      <c r="C270">
        <v>1234018.64134639</v>
      </c>
    </row>
    <row r="271" spans="1:3">
      <c r="A271">
        <v>269</v>
      </c>
      <c r="B271">
        <v>7793746.51122858</v>
      </c>
      <c r="C271">
        <v>1233247.05728271</v>
      </c>
    </row>
    <row r="272" spans="1:3">
      <c r="A272">
        <v>270</v>
      </c>
      <c r="B272">
        <v>7793744.28713681</v>
      </c>
      <c r="C272">
        <v>1233729.2616587</v>
      </c>
    </row>
    <row r="273" spans="1:3">
      <c r="A273">
        <v>271</v>
      </c>
      <c r="B273">
        <v>7793751.91420049</v>
      </c>
      <c r="C273">
        <v>1232477.06702417</v>
      </c>
    </row>
    <row r="274" spans="1:3">
      <c r="A274">
        <v>272</v>
      </c>
      <c r="B274">
        <v>7793785.92846883</v>
      </c>
      <c r="C274">
        <v>1232586.88546975</v>
      </c>
    </row>
    <row r="275" spans="1:3">
      <c r="A275">
        <v>273</v>
      </c>
      <c r="B275">
        <v>7793768.03494993</v>
      </c>
      <c r="C275">
        <v>1234659.13233048</v>
      </c>
    </row>
    <row r="276" spans="1:3">
      <c r="A276">
        <v>274</v>
      </c>
      <c r="B276">
        <v>7793861.94561781</v>
      </c>
      <c r="C276">
        <v>1230511.36060599</v>
      </c>
    </row>
    <row r="277" spans="1:3">
      <c r="A277">
        <v>275</v>
      </c>
      <c r="B277">
        <v>7793622.79085884</v>
      </c>
      <c r="C277">
        <v>1232834.34911556</v>
      </c>
    </row>
    <row r="278" spans="1:3">
      <c r="A278">
        <v>276</v>
      </c>
      <c r="B278">
        <v>7793703.34975926</v>
      </c>
      <c r="C278">
        <v>1232089.09815081</v>
      </c>
    </row>
    <row r="279" spans="1:3">
      <c r="A279">
        <v>277</v>
      </c>
      <c r="B279">
        <v>7793757.6239979</v>
      </c>
      <c r="C279">
        <v>1238894.68259584</v>
      </c>
    </row>
    <row r="280" spans="1:3">
      <c r="A280">
        <v>278</v>
      </c>
      <c r="B280">
        <v>7793692.876895</v>
      </c>
      <c r="C280">
        <v>1234303.53102302</v>
      </c>
    </row>
    <row r="281" spans="1:3">
      <c r="A281">
        <v>279</v>
      </c>
      <c r="B281">
        <v>7793584.32209135</v>
      </c>
      <c r="C281">
        <v>1232648.02659267</v>
      </c>
    </row>
    <row r="282" spans="1:3">
      <c r="A282">
        <v>280</v>
      </c>
      <c r="B282">
        <v>7793733.02090469</v>
      </c>
      <c r="C282">
        <v>1230041.27628485</v>
      </c>
    </row>
    <row r="283" spans="1:3">
      <c r="A283">
        <v>281</v>
      </c>
      <c r="B283">
        <v>7793669.63762326</v>
      </c>
      <c r="C283">
        <v>1235494.52534781</v>
      </c>
    </row>
    <row r="284" spans="1:3">
      <c r="A284">
        <v>282</v>
      </c>
      <c r="B284">
        <v>7793657.74944774</v>
      </c>
      <c r="C284">
        <v>1231991.40113247</v>
      </c>
    </row>
    <row r="285" spans="1:3">
      <c r="A285">
        <v>283</v>
      </c>
      <c r="B285">
        <v>7793503.50929635</v>
      </c>
      <c r="C285">
        <v>1233082.41004698</v>
      </c>
    </row>
    <row r="286" spans="1:3">
      <c r="A286">
        <v>284</v>
      </c>
      <c r="B286">
        <v>7793580.87906275</v>
      </c>
      <c r="C286">
        <v>1232845.63235144</v>
      </c>
    </row>
    <row r="287" spans="1:3">
      <c r="A287">
        <v>285</v>
      </c>
      <c r="B287">
        <v>7793471.95569387</v>
      </c>
      <c r="C287">
        <v>1232210.81418241</v>
      </c>
    </row>
    <row r="288" spans="1:3">
      <c r="A288">
        <v>286</v>
      </c>
      <c r="B288">
        <v>7793556.85988236</v>
      </c>
      <c r="C288">
        <v>1232294.11094808</v>
      </c>
    </row>
    <row r="289" spans="1:3">
      <c r="A289">
        <v>287</v>
      </c>
      <c r="B289">
        <v>7793449.10309749</v>
      </c>
      <c r="C289">
        <v>1234553.49701495</v>
      </c>
    </row>
    <row r="290" spans="1:3">
      <c r="A290">
        <v>288</v>
      </c>
      <c r="B290">
        <v>7793562.33936676</v>
      </c>
      <c r="C290">
        <v>1235076.27501213</v>
      </c>
    </row>
    <row r="291" spans="1:3">
      <c r="A291">
        <v>289</v>
      </c>
      <c r="B291">
        <v>7793527.97410228</v>
      </c>
      <c r="C291">
        <v>1231480.00895206</v>
      </c>
    </row>
    <row r="292" spans="1:3">
      <c r="A292">
        <v>290</v>
      </c>
      <c r="B292">
        <v>7793452.62936585</v>
      </c>
      <c r="C292">
        <v>1234974.32408674</v>
      </c>
    </row>
    <row r="293" spans="1:3">
      <c r="A293">
        <v>291</v>
      </c>
      <c r="B293">
        <v>7793447.41404754</v>
      </c>
      <c r="C293">
        <v>1233515.44304504</v>
      </c>
    </row>
    <row r="294" spans="1:3">
      <c r="A294">
        <v>292</v>
      </c>
      <c r="B294">
        <v>7793442.74058424</v>
      </c>
      <c r="C294">
        <v>1234642.63447832</v>
      </c>
    </row>
    <row r="295" spans="1:3">
      <c r="A295">
        <v>293</v>
      </c>
      <c r="B295">
        <v>7793305.96845665</v>
      </c>
      <c r="C295">
        <v>1241819.89942474</v>
      </c>
    </row>
    <row r="296" spans="1:3">
      <c r="A296">
        <v>294</v>
      </c>
      <c r="B296">
        <v>7793387.28700165</v>
      </c>
      <c r="C296">
        <v>1242181.52324274</v>
      </c>
    </row>
    <row r="297" spans="1:3">
      <c r="A297">
        <v>295</v>
      </c>
      <c r="B297">
        <v>7793348.5231793</v>
      </c>
      <c r="C297">
        <v>1242758.25574861</v>
      </c>
    </row>
    <row r="298" spans="1:3">
      <c r="A298">
        <v>296</v>
      </c>
      <c r="B298">
        <v>7793328.67553519</v>
      </c>
      <c r="C298">
        <v>1246868.81396602</v>
      </c>
    </row>
    <row r="299" spans="1:3">
      <c r="A299">
        <v>297</v>
      </c>
      <c r="B299">
        <v>7793339.24249692</v>
      </c>
      <c r="C299">
        <v>1241393.55819068</v>
      </c>
    </row>
    <row r="300" spans="1:3">
      <c r="A300">
        <v>298</v>
      </c>
      <c r="B300">
        <v>7793504.56074946</v>
      </c>
      <c r="C300">
        <v>1239329.10454065</v>
      </c>
    </row>
    <row r="301" spans="1:3">
      <c r="A301">
        <v>299</v>
      </c>
      <c r="B301">
        <v>7793332.035703</v>
      </c>
      <c r="C301">
        <v>1241689.58622146</v>
      </c>
    </row>
    <row r="302" spans="1:3">
      <c r="A302">
        <v>300</v>
      </c>
      <c r="B302">
        <v>7793443.66501156</v>
      </c>
      <c r="C302">
        <v>1242096.18530873</v>
      </c>
    </row>
    <row r="303" spans="1:3">
      <c r="A303">
        <v>301</v>
      </c>
      <c r="B303">
        <v>7793395.93316959</v>
      </c>
      <c r="C303">
        <v>1241339.80839954</v>
      </c>
    </row>
    <row r="304" spans="1:3">
      <c r="A304">
        <v>302</v>
      </c>
      <c r="B304">
        <v>7793467.75892868</v>
      </c>
      <c r="C304">
        <v>1243283.92013755</v>
      </c>
    </row>
    <row r="305" spans="1:3">
      <c r="A305">
        <v>303</v>
      </c>
      <c r="B305">
        <v>7793385.1330491</v>
      </c>
      <c r="C305">
        <v>1242128.69956761</v>
      </c>
    </row>
    <row r="306" spans="1:3">
      <c r="A306">
        <v>304</v>
      </c>
      <c r="B306">
        <v>7793301.53952171</v>
      </c>
      <c r="C306">
        <v>1244266.188661</v>
      </c>
    </row>
    <row r="307" spans="1:3">
      <c r="A307">
        <v>305</v>
      </c>
      <c r="B307">
        <v>7793391.09227175</v>
      </c>
      <c r="C307">
        <v>1246186.37026262</v>
      </c>
    </row>
    <row r="308" spans="1:3">
      <c r="A308">
        <v>306</v>
      </c>
      <c r="B308">
        <v>7793321.09182484</v>
      </c>
      <c r="C308">
        <v>1244636.48148584</v>
      </c>
    </row>
    <row r="309" spans="1:3">
      <c r="A309">
        <v>307</v>
      </c>
      <c r="B309">
        <v>7793268.55897607</v>
      </c>
      <c r="C309">
        <v>1243139.18343196</v>
      </c>
    </row>
    <row r="310" spans="1:3">
      <c r="A310">
        <v>308</v>
      </c>
      <c r="B310">
        <v>7793311.43697147</v>
      </c>
      <c r="C310">
        <v>1242785.67218173</v>
      </c>
    </row>
    <row r="311" spans="1:3">
      <c r="A311">
        <v>309</v>
      </c>
      <c r="B311">
        <v>7793264.43621876</v>
      </c>
      <c r="C311">
        <v>1241866.55564084</v>
      </c>
    </row>
    <row r="312" spans="1:3">
      <c r="A312">
        <v>310</v>
      </c>
      <c r="B312">
        <v>7793267.42248864</v>
      </c>
      <c r="C312">
        <v>1242413.03805782</v>
      </c>
    </row>
    <row r="313" spans="1:3">
      <c r="A313">
        <v>311</v>
      </c>
      <c r="B313">
        <v>7793282.49042424</v>
      </c>
      <c r="C313">
        <v>1242406.49519514</v>
      </c>
    </row>
    <row r="314" spans="1:3">
      <c r="A314">
        <v>312</v>
      </c>
      <c r="B314">
        <v>7793269.70447473</v>
      </c>
      <c r="C314">
        <v>1243036.30472179</v>
      </c>
    </row>
    <row r="315" spans="1:3">
      <c r="A315">
        <v>313</v>
      </c>
      <c r="B315">
        <v>7793255.23371123</v>
      </c>
      <c r="C315">
        <v>1239490.06480841</v>
      </c>
    </row>
    <row r="316" spans="1:3">
      <c r="A316">
        <v>314</v>
      </c>
      <c r="B316">
        <v>7793287.59664304</v>
      </c>
      <c r="C316">
        <v>1238328.55997812</v>
      </c>
    </row>
    <row r="317" spans="1:3">
      <c r="A317">
        <v>315</v>
      </c>
      <c r="B317">
        <v>7793200.13240637</v>
      </c>
      <c r="C317">
        <v>1240743.95321167</v>
      </c>
    </row>
    <row r="318" spans="1:3">
      <c r="A318">
        <v>316</v>
      </c>
      <c r="B318">
        <v>7793198.05752975</v>
      </c>
      <c r="C318">
        <v>1240469.4632046</v>
      </c>
    </row>
    <row r="319" spans="1:3">
      <c r="A319">
        <v>317</v>
      </c>
      <c r="B319">
        <v>7793221.43832866</v>
      </c>
      <c r="C319">
        <v>1240597.82776328</v>
      </c>
    </row>
    <row r="320" spans="1:3">
      <c r="A320">
        <v>318</v>
      </c>
      <c r="B320">
        <v>7793216.18826268</v>
      </c>
      <c r="C320">
        <v>1240926.46959603</v>
      </c>
    </row>
    <row r="321" spans="1:3">
      <c r="A321">
        <v>319</v>
      </c>
      <c r="B321">
        <v>7793173.85155896</v>
      </c>
      <c r="C321">
        <v>1241027.44921426</v>
      </c>
    </row>
    <row r="322" spans="1:3">
      <c r="A322">
        <v>320</v>
      </c>
      <c r="B322">
        <v>7793202.94610012</v>
      </c>
      <c r="C322">
        <v>1241635.01073507</v>
      </c>
    </row>
    <row r="323" spans="1:3">
      <c r="A323">
        <v>321</v>
      </c>
      <c r="B323">
        <v>7793138.63854116</v>
      </c>
      <c r="C323">
        <v>1240768.86395197</v>
      </c>
    </row>
    <row r="324" spans="1:3">
      <c r="A324">
        <v>322</v>
      </c>
      <c r="B324">
        <v>7793154.9898589</v>
      </c>
      <c r="C324">
        <v>1240813.78889468</v>
      </c>
    </row>
    <row r="325" spans="1:3">
      <c r="A325">
        <v>323</v>
      </c>
      <c r="B325">
        <v>7793157.62457831</v>
      </c>
      <c r="C325">
        <v>1242269.99766321</v>
      </c>
    </row>
    <row r="326" spans="1:3">
      <c r="A326">
        <v>324</v>
      </c>
      <c r="B326">
        <v>7793137.64660201</v>
      </c>
      <c r="C326">
        <v>1241421.75495376</v>
      </c>
    </row>
    <row r="327" spans="1:3">
      <c r="A327">
        <v>325</v>
      </c>
      <c r="B327">
        <v>7793153.89361959</v>
      </c>
      <c r="C327">
        <v>1240656.62689955</v>
      </c>
    </row>
    <row r="328" spans="1:3">
      <c r="A328">
        <v>326</v>
      </c>
      <c r="B328">
        <v>7793159.17910312</v>
      </c>
      <c r="C328">
        <v>1240895.9842067</v>
      </c>
    </row>
    <row r="329" spans="1:3">
      <c r="A329">
        <v>327</v>
      </c>
      <c r="B329">
        <v>7793174.84515448</v>
      </c>
      <c r="C329">
        <v>1239452.91504739</v>
      </c>
    </row>
    <row r="330" spans="1:3">
      <c r="A330">
        <v>328</v>
      </c>
      <c r="B330">
        <v>7793164.20716164</v>
      </c>
      <c r="C330">
        <v>1240654.85228194</v>
      </c>
    </row>
    <row r="331" spans="1:3">
      <c r="A331">
        <v>329</v>
      </c>
      <c r="B331">
        <v>7793194.42232373</v>
      </c>
      <c r="C331">
        <v>1239227.8905754</v>
      </c>
    </row>
    <row r="332" spans="1:3">
      <c r="A332">
        <v>330</v>
      </c>
      <c r="B332">
        <v>7793153.17936001</v>
      </c>
      <c r="C332">
        <v>1241523.23141352</v>
      </c>
    </row>
    <row r="333" spans="1:3">
      <c r="A333">
        <v>331</v>
      </c>
      <c r="B333">
        <v>7793139.08533943</v>
      </c>
      <c r="C333">
        <v>1244099.6484328</v>
      </c>
    </row>
    <row r="334" spans="1:3">
      <c r="A334">
        <v>332</v>
      </c>
      <c r="B334">
        <v>7793132.40665625</v>
      </c>
      <c r="C334">
        <v>1241190.61251151</v>
      </c>
    </row>
    <row r="335" spans="1:3">
      <c r="A335">
        <v>333</v>
      </c>
      <c r="B335">
        <v>7793134.31241242</v>
      </c>
      <c r="C335">
        <v>1243615.03182876</v>
      </c>
    </row>
    <row r="336" spans="1:3">
      <c r="A336">
        <v>334</v>
      </c>
      <c r="B336">
        <v>7793128.34001154</v>
      </c>
      <c r="C336">
        <v>1241534.0799689</v>
      </c>
    </row>
    <row r="337" spans="1:3">
      <c r="A337">
        <v>335</v>
      </c>
      <c r="B337">
        <v>7793159.48862424</v>
      </c>
      <c r="C337">
        <v>1240840.47492128</v>
      </c>
    </row>
    <row r="338" spans="1:3">
      <c r="A338">
        <v>336</v>
      </c>
      <c r="B338">
        <v>7793138.80905997</v>
      </c>
      <c r="C338">
        <v>1242251.92362104</v>
      </c>
    </row>
    <row r="339" spans="1:3">
      <c r="A339">
        <v>337</v>
      </c>
      <c r="B339">
        <v>7793130.52787222</v>
      </c>
      <c r="C339">
        <v>1241416.14012755</v>
      </c>
    </row>
    <row r="340" spans="1:3">
      <c r="A340">
        <v>338</v>
      </c>
      <c r="B340">
        <v>7793132.33765513</v>
      </c>
      <c r="C340">
        <v>1242766.30811307</v>
      </c>
    </row>
    <row r="341" spans="1:3">
      <c r="A341">
        <v>339</v>
      </c>
      <c r="B341">
        <v>7793131.47493702</v>
      </c>
      <c r="C341">
        <v>1241457.50841921</v>
      </c>
    </row>
    <row r="342" spans="1:3">
      <c r="A342">
        <v>340</v>
      </c>
      <c r="B342">
        <v>7793124.763201</v>
      </c>
      <c r="C342">
        <v>1241730.69036338</v>
      </c>
    </row>
    <row r="343" spans="1:3">
      <c r="A343">
        <v>341</v>
      </c>
      <c r="B343">
        <v>7793134.27622201</v>
      </c>
      <c r="C343">
        <v>1241415.32296935</v>
      </c>
    </row>
    <row r="344" spans="1:3">
      <c r="A344">
        <v>342</v>
      </c>
      <c r="B344">
        <v>7793132.18975121</v>
      </c>
      <c r="C344">
        <v>1241616.25679262</v>
      </c>
    </row>
    <row r="345" spans="1:3">
      <c r="A345">
        <v>343</v>
      </c>
      <c r="B345">
        <v>7793133.37743176</v>
      </c>
      <c r="C345">
        <v>1241833.84691894</v>
      </c>
    </row>
    <row r="346" spans="1:3">
      <c r="A346">
        <v>344</v>
      </c>
      <c r="B346">
        <v>7793122.02275826</v>
      </c>
      <c r="C346">
        <v>1241213.45315088</v>
      </c>
    </row>
    <row r="347" spans="1:3">
      <c r="A347">
        <v>345</v>
      </c>
      <c r="B347">
        <v>7793136.47914129</v>
      </c>
      <c r="C347">
        <v>1240304.40806451</v>
      </c>
    </row>
    <row r="348" spans="1:3">
      <c r="A348">
        <v>346</v>
      </c>
      <c r="B348">
        <v>7793124.48320581</v>
      </c>
      <c r="C348">
        <v>1241492.95401607</v>
      </c>
    </row>
    <row r="349" spans="1:3">
      <c r="A349">
        <v>347</v>
      </c>
      <c r="B349">
        <v>7793127.79409659</v>
      </c>
      <c r="C349">
        <v>1241278.83952439</v>
      </c>
    </row>
    <row r="350" spans="1:3">
      <c r="A350">
        <v>348</v>
      </c>
      <c r="B350">
        <v>7793110.32272568</v>
      </c>
      <c r="C350">
        <v>1241864.95234735</v>
      </c>
    </row>
    <row r="351" spans="1:3">
      <c r="A351">
        <v>349</v>
      </c>
      <c r="B351">
        <v>7793113.78211443</v>
      </c>
      <c r="C351">
        <v>1242145.66027167</v>
      </c>
    </row>
    <row r="352" spans="1:3">
      <c r="A352">
        <v>350</v>
      </c>
      <c r="B352">
        <v>7793113.21883438</v>
      </c>
      <c r="C352">
        <v>1241646.66030382</v>
      </c>
    </row>
    <row r="353" spans="1:3">
      <c r="A353">
        <v>351</v>
      </c>
      <c r="B353">
        <v>7793105.71780745</v>
      </c>
      <c r="C353">
        <v>1242931.03826849</v>
      </c>
    </row>
    <row r="354" spans="1:3">
      <c r="A354">
        <v>352</v>
      </c>
      <c r="B354">
        <v>7793110.52392124</v>
      </c>
      <c r="C354">
        <v>1243218.52444209</v>
      </c>
    </row>
    <row r="355" spans="1:3">
      <c r="A355">
        <v>353</v>
      </c>
      <c r="B355">
        <v>7793103.74938943</v>
      </c>
      <c r="C355">
        <v>1244051.68515871</v>
      </c>
    </row>
    <row r="356" spans="1:3">
      <c r="A356">
        <v>354</v>
      </c>
      <c r="B356">
        <v>7793104.64559511</v>
      </c>
      <c r="C356">
        <v>1244599.5717325</v>
      </c>
    </row>
    <row r="357" spans="1:3">
      <c r="A357">
        <v>355</v>
      </c>
      <c r="B357">
        <v>7793105.74904003</v>
      </c>
      <c r="C357">
        <v>1244875.5200147</v>
      </c>
    </row>
    <row r="358" spans="1:3">
      <c r="A358">
        <v>356</v>
      </c>
      <c r="B358">
        <v>7793105.39902391</v>
      </c>
      <c r="C358">
        <v>1243990.26265964</v>
      </c>
    </row>
    <row r="359" spans="1:3">
      <c r="A359">
        <v>357</v>
      </c>
      <c r="B359">
        <v>7793105.57028574</v>
      </c>
      <c r="C359">
        <v>1244141.33825224</v>
      </c>
    </row>
    <row r="360" spans="1:3">
      <c r="A360">
        <v>358</v>
      </c>
      <c r="B360">
        <v>7793101.7341181</v>
      </c>
      <c r="C360">
        <v>1244013.34017206</v>
      </c>
    </row>
    <row r="361" spans="1:3">
      <c r="A361">
        <v>359</v>
      </c>
      <c r="B361">
        <v>7793109.48884971</v>
      </c>
      <c r="C361">
        <v>1243989.01826873</v>
      </c>
    </row>
    <row r="362" spans="1:3">
      <c r="A362">
        <v>360</v>
      </c>
      <c r="B362">
        <v>7793102.81456601</v>
      </c>
      <c r="C362">
        <v>1244531.39705641</v>
      </c>
    </row>
    <row r="363" spans="1:3">
      <c r="A363">
        <v>361</v>
      </c>
      <c r="B363">
        <v>7793118.45168877</v>
      </c>
      <c r="C363">
        <v>1243528.59528263</v>
      </c>
    </row>
    <row r="364" spans="1:3">
      <c r="A364">
        <v>362</v>
      </c>
      <c r="B364">
        <v>7793107.83845709</v>
      </c>
      <c r="C364">
        <v>1243775.01726983</v>
      </c>
    </row>
    <row r="365" spans="1:3">
      <c r="A365">
        <v>363</v>
      </c>
      <c r="B365">
        <v>7793107.40527238</v>
      </c>
      <c r="C365">
        <v>1244714.87497258</v>
      </c>
    </row>
    <row r="366" spans="1:3">
      <c r="A366">
        <v>364</v>
      </c>
      <c r="B366">
        <v>7793107.17365704</v>
      </c>
      <c r="C366">
        <v>1243808.19841971</v>
      </c>
    </row>
    <row r="367" spans="1:3">
      <c r="A367">
        <v>365</v>
      </c>
      <c r="B367">
        <v>7793105.40315796</v>
      </c>
      <c r="C367">
        <v>1243879.69792012</v>
      </c>
    </row>
    <row r="368" spans="1:3">
      <c r="A368">
        <v>366</v>
      </c>
      <c r="B368">
        <v>7793100.31126747</v>
      </c>
      <c r="C368">
        <v>1244214.25134774</v>
      </c>
    </row>
    <row r="369" spans="1:3">
      <c r="A369">
        <v>367</v>
      </c>
      <c r="B369">
        <v>7793101.76310941</v>
      </c>
      <c r="C369">
        <v>1244360.98909124</v>
      </c>
    </row>
    <row r="370" spans="1:3">
      <c r="A370">
        <v>368</v>
      </c>
      <c r="B370">
        <v>7793099.4604215</v>
      </c>
      <c r="C370">
        <v>1243784.0055224</v>
      </c>
    </row>
    <row r="371" spans="1:3">
      <c r="A371">
        <v>369</v>
      </c>
      <c r="B371">
        <v>7793102.05929299</v>
      </c>
      <c r="C371">
        <v>1243619.83608382</v>
      </c>
    </row>
    <row r="372" spans="1:3">
      <c r="A372">
        <v>370</v>
      </c>
      <c r="B372">
        <v>7793100.69479802</v>
      </c>
      <c r="C372">
        <v>1244271.03536008</v>
      </c>
    </row>
    <row r="373" spans="1:3">
      <c r="A373">
        <v>371</v>
      </c>
      <c r="B373">
        <v>7793101.97366547</v>
      </c>
      <c r="C373">
        <v>1244051.35046994</v>
      </c>
    </row>
    <row r="374" spans="1:3">
      <c r="A374">
        <v>372</v>
      </c>
      <c r="B374">
        <v>7793099.4674138</v>
      </c>
      <c r="C374">
        <v>1243510.17316146</v>
      </c>
    </row>
    <row r="375" spans="1:3">
      <c r="A375">
        <v>373</v>
      </c>
      <c r="B375">
        <v>7793101.5889542</v>
      </c>
      <c r="C375">
        <v>1243759.01614288</v>
      </c>
    </row>
    <row r="376" spans="1:3">
      <c r="A376">
        <v>374</v>
      </c>
      <c r="B376">
        <v>7793097.45050552</v>
      </c>
      <c r="C376">
        <v>1243771.4728561</v>
      </c>
    </row>
    <row r="377" spans="1:3">
      <c r="A377">
        <v>375</v>
      </c>
      <c r="B377">
        <v>7793097.72928704</v>
      </c>
      <c r="C377">
        <v>1243930.30464587</v>
      </c>
    </row>
    <row r="378" spans="1:3">
      <c r="A378">
        <v>376</v>
      </c>
      <c r="B378">
        <v>7793094.55900786</v>
      </c>
      <c r="C378">
        <v>1243863.86343975</v>
      </c>
    </row>
    <row r="379" spans="1:3">
      <c r="A379">
        <v>377</v>
      </c>
      <c r="B379">
        <v>7793094.24905995</v>
      </c>
      <c r="C379">
        <v>1243792.96315743</v>
      </c>
    </row>
    <row r="380" spans="1:3">
      <c r="A380">
        <v>378</v>
      </c>
      <c r="B380">
        <v>7793093.03183534</v>
      </c>
      <c r="C380">
        <v>1244081.31118128</v>
      </c>
    </row>
    <row r="381" spans="1:3">
      <c r="A381">
        <v>379</v>
      </c>
      <c r="B381">
        <v>7793093.6193499</v>
      </c>
      <c r="C381">
        <v>1243948.02662636</v>
      </c>
    </row>
    <row r="382" spans="1:3">
      <c r="A382">
        <v>380</v>
      </c>
      <c r="B382">
        <v>7793093.60260383</v>
      </c>
      <c r="C382">
        <v>1244027.70212139</v>
      </c>
    </row>
    <row r="383" spans="1:3">
      <c r="A383">
        <v>381</v>
      </c>
      <c r="B383">
        <v>7793093.4447809</v>
      </c>
      <c r="C383">
        <v>1243904.73443562</v>
      </c>
    </row>
    <row r="384" spans="1:3">
      <c r="A384">
        <v>382</v>
      </c>
      <c r="B384">
        <v>7793094.36311988</v>
      </c>
      <c r="C384">
        <v>1243887.66111763</v>
      </c>
    </row>
    <row r="385" spans="1:3">
      <c r="A385">
        <v>383</v>
      </c>
      <c r="B385">
        <v>7793093.36746992</v>
      </c>
      <c r="C385">
        <v>1244577.28348952</v>
      </c>
    </row>
    <row r="386" spans="1:3">
      <c r="A386">
        <v>384</v>
      </c>
      <c r="B386">
        <v>7793093.34804405</v>
      </c>
      <c r="C386">
        <v>1243878.72271775</v>
      </c>
    </row>
    <row r="387" spans="1:3">
      <c r="A387">
        <v>385</v>
      </c>
      <c r="B387">
        <v>7793092.7823093</v>
      </c>
      <c r="C387">
        <v>1244391.71367569</v>
      </c>
    </row>
    <row r="388" spans="1:3">
      <c r="A388">
        <v>386</v>
      </c>
      <c r="B388">
        <v>7793092.91352796</v>
      </c>
      <c r="C388">
        <v>1244627.39239794</v>
      </c>
    </row>
    <row r="389" spans="1:3">
      <c r="A389">
        <v>387</v>
      </c>
      <c r="B389">
        <v>7793092.78536682</v>
      </c>
      <c r="C389">
        <v>1244378.45618091</v>
      </c>
    </row>
    <row r="390" spans="1:3">
      <c r="A390">
        <v>388</v>
      </c>
      <c r="B390">
        <v>7793093.63450661</v>
      </c>
      <c r="C390">
        <v>1244085.41080192</v>
      </c>
    </row>
    <row r="391" spans="1:3">
      <c r="A391">
        <v>389</v>
      </c>
      <c r="B391">
        <v>7793096.43214074</v>
      </c>
      <c r="C391">
        <v>1244942.67086907</v>
      </c>
    </row>
    <row r="392" spans="1:3">
      <c r="A392">
        <v>390</v>
      </c>
      <c r="B392">
        <v>7793093.98929164</v>
      </c>
      <c r="C392">
        <v>1244374.53557333</v>
      </c>
    </row>
    <row r="393" spans="1:3">
      <c r="A393">
        <v>391</v>
      </c>
      <c r="B393">
        <v>7793093.9904299</v>
      </c>
      <c r="C393">
        <v>1244644.1057536</v>
      </c>
    </row>
    <row r="394" spans="1:3">
      <c r="A394">
        <v>392</v>
      </c>
      <c r="B394">
        <v>7793093.59439832</v>
      </c>
      <c r="C394">
        <v>1244466.88168656</v>
      </c>
    </row>
    <row r="395" spans="1:3">
      <c r="A395">
        <v>393</v>
      </c>
      <c r="B395">
        <v>7793094.06514697</v>
      </c>
      <c r="C395">
        <v>1244057.6109285</v>
      </c>
    </row>
    <row r="396" spans="1:3">
      <c r="A396">
        <v>394</v>
      </c>
      <c r="B396">
        <v>7793093.9803239</v>
      </c>
      <c r="C396">
        <v>1244359.56618749</v>
      </c>
    </row>
    <row r="397" spans="1:3">
      <c r="A397">
        <v>395</v>
      </c>
      <c r="B397">
        <v>7793092.62846377</v>
      </c>
      <c r="C397">
        <v>1244470.05553618</v>
      </c>
    </row>
    <row r="398" spans="1:3">
      <c r="A398">
        <v>396</v>
      </c>
      <c r="B398">
        <v>7793092.02005107</v>
      </c>
      <c r="C398">
        <v>1244574.83878259</v>
      </c>
    </row>
    <row r="399" spans="1:3">
      <c r="A399">
        <v>397</v>
      </c>
      <c r="B399">
        <v>7793092.53205827</v>
      </c>
      <c r="C399">
        <v>1244582.40179467</v>
      </c>
    </row>
    <row r="400" spans="1:3">
      <c r="A400">
        <v>398</v>
      </c>
      <c r="B400">
        <v>7793092.68712983</v>
      </c>
      <c r="C400">
        <v>1244414.81443907</v>
      </c>
    </row>
    <row r="401" spans="1:3">
      <c r="A401">
        <v>399</v>
      </c>
      <c r="B401">
        <v>7793092.56776161</v>
      </c>
      <c r="C401">
        <v>1244608.66469297</v>
      </c>
    </row>
    <row r="402" spans="1:3">
      <c r="A402">
        <v>400</v>
      </c>
      <c r="B402">
        <v>7793092.35920209</v>
      </c>
      <c r="C402">
        <v>1244548.29451184</v>
      </c>
    </row>
    <row r="403" spans="1:3">
      <c r="A403">
        <v>401</v>
      </c>
      <c r="B403">
        <v>7793092.4897258</v>
      </c>
      <c r="C403">
        <v>1244415.87945507</v>
      </c>
    </row>
    <row r="404" spans="1:3">
      <c r="A404">
        <v>402</v>
      </c>
      <c r="B404">
        <v>7793091.17062931</v>
      </c>
      <c r="C404">
        <v>1244438.93402961</v>
      </c>
    </row>
    <row r="405" spans="1:3">
      <c r="A405">
        <v>403</v>
      </c>
      <c r="B405">
        <v>7793091.57344872</v>
      </c>
      <c r="C405">
        <v>1244569.04991061</v>
      </c>
    </row>
    <row r="406" spans="1:3">
      <c r="A406">
        <v>404</v>
      </c>
      <c r="B406">
        <v>7793090.55321525</v>
      </c>
      <c r="C406">
        <v>1244557.01476542</v>
      </c>
    </row>
    <row r="407" spans="1:3">
      <c r="A407">
        <v>405</v>
      </c>
      <c r="B407">
        <v>7793090.06407324</v>
      </c>
      <c r="C407">
        <v>1244680.43860265</v>
      </c>
    </row>
    <row r="408" spans="1:3">
      <c r="A408">
        <v>406</v>
      </c>
      <c r="B408">
        <v>7793090.70986212</v>
      </c>
      <c r="C408">
        <v>1244682.56600031</v>
      </c>
    </row>
    <row r="409" spans="1:3">
      <c r="A409">
        <v>407</v>
      </c>
      <c r="B409">
        <v>7793090.1550606</v>
      </c>
      <c r="C409">
        <v>1244724.16732975</v>
      </c>
    </row>
    <row r="410" spans="1:3">
      <c r="A410">
        <v>408</v>
      </c>
      <c r="B410">
        <v>7793090.14979259</v>
      </c>
      <c r="C410">
        <v>1244796.38418803</v>
      </c>
    </row>
    <row r="411" spans="1:3">
      <c r="A411">
        <v>409</v>
      </c>
      <c r="B411">
        <v>7793090.04657774</v>
      </c>
      <c r="C411">
        <v>1244535.44195931</v>
      </c>
    </row>
    <row r="412" spans="1:3">
      <c r="A412">
        <v>410</v>
      </c>
      <c r="B412">
        <v>7793090.30341508</v>
      </c>
      <c r="C412">
        <v>1244425.10716916</v>
      </c>
    </row>
    <row r="413" spans="1:3">
      <c r="A413">
        <v>411</v>
      </c>
      <c r="B413">
        <v>7793089.7385634</v>
      </c>
      <c r="C413">
        <v>1244691.44478088</v>
      </c>
    </row>
    <row r="414" spans="1:3">
      <c r="A414">
        <v>412</v>
      </c>
      <c r="B414">
        <v>7793089.91275588</v>
      </c>
      <c r="C414">
        <v>1244646.92519432</v>
      </c>
    </row>
    <row r="415" spans="1:3">
      <c r="A415">
        <v>413</v>
      </c>
      <c r="B415">
        <v>7793090.38512298</v>
      </c>
      <c r="C415">
        <v>1244541.07627973</v>
      </c>
    </row>
    <row r="416" spans="1:3">
      <c r="A416">
        <v>414</v>
      </c>
      <c r="B416">
        <v>7793090.02736433</v>
      </c>
      <c r="C416">
        <v>1244671.14868311</v>
      </c>
    </row>
    <row r="417" spans="1:3">
      <c r="A417">
        <v>415</v>
      </c>
      <c r="B417">
        <v>7793089.27404157</v>
      </c>
      <c r="C417">
        <v>1244654.223557</v>
      </c>
    </row>
    <row r="418" spans="1:3">
      <c r="A418">
        <v>416</v>
      </c>
      <c r="B418">
        <v>7793089.31857932</v>
      </c>
      <c r="C418">
        <v>1244671.79873194</v>
      </c>
    </row>
    <row r="419" spans="1:3">
      <c r="A419">
        <v>417</v>
      </c>
      <c r="B419">
        <v>7793089.67431782</v>
      </c>
      <c r="C419">
        <v>1244842.81762155</v>
      </c>
    </row>
    <row r="420" spans="1:3">
      <c r="A420">
        <v>418</v>
      </c>
      <c r="B420">
        <v>7793089.56550569</v>
      </c>
      <c r="C420">
        <v>1244494.42892698</v>
      </c>
    </row>
    <row r="421" spans="1:3">
      <c r="A421">
        <v>419</v>
      </c>
      <c r="B421">
        <v>7793089.43206229</v>
      </c>
      <c r="C421">
        <v>1244663.51023071</v>
      </c>
    </row>
    <row r="422" spans="1:3">
      <c r="A422">
        <v>420</v>
      </c>
      <c r="B422">
        <v>7793089.44545109</v>
      </c>
      <c r="C422">
        <v>1244796.76478193</v>
      </c>
    </row>
    <row r="423" spans="1:3">
      <c r="A423">
        <v>421</v>
      </c>
      <c r="B423">
        <v>7793089.83807695</v>
      </c>
      <c r="C423">
        <v>1244862.51748307</v>
      </c>
    </row>
    <row r="424" spans="1:3">
      <c r="A424">
        <v>422</v>
      </c>
      <c r="B424">
        <v>7793089.38283723</v>
      </c>
      <c r="C424">
        <v>1244575.58960752</v>
      </c>
    </row>
    <row r="425" spans="1:3">
      <c r="A425">
        <v>423</v>
      </c>
      <c r="B425">
        <v>7793089.40589508</v>
      </c>
      <c r="C425">
        <v>1244787.37929428</v>
      </c>
    </row>
    <row r="426" spans="1:3">
      <c r="A426">
        <v>424</v>
      </c>
      <c r="B426">
        <v>7793089.56619347</v>
      </c>
      <c r="C426">
        <v>1244637.57698372</v>
      </c>
    </row>
    <row r="427" spans="1:3">
      <c r="A427">
        <v>425</v>
      </c>
      <c r="B427">
        <v>7793089.44132031</v>
      </c>
      <c r="C427">
        <v>1244656.75141879</v>
      </c>
    </row>
    <row r="428" spans="1:3">
      <c r="A428">
        <v>426</v>
      </c>
      <c r="B428">
        <v>7793089.27203946</v>
      </c>
      <c r="C428">
        <v>1244568.7412762</v>
      </c>
    </row>
    <row r="429" spans="1:3">
      <c r="A429">
        <v>427</v>
      </c>
      <c r="B429">
        <v>7793089.46560614</v>
      </c>
      <c r="C429">
        <v>1244506.23238751</v>
      </c>
    </row>
    <row r="430" spans="1:3">
      <c r="A430">
        <v>428</v>
      </c>
      <c r="B430">
        <v>7793089.34057211</v>
      </c>
      <c r="C430">
        <v>1244552.9127675</v>
      </c>
    </row>
    <row r="431" spans="1:3">
      <c r="A431">
        <v>429</v>
      </c>
      <c r="B431">
        <v>7793089.26285632</v>
      </c>
      <c r="C431">
        <v>1244539.10271166</v>
      </c>
    </row>
    <row r="432" spans="1:3">
      <c r="A432">
        <v>430</v>
      </c>
      <c r="B432">
        <v>7793089.32434148</v>
      </c>
      <c r="C432">
        <v>1244529.04242179</v>
      </c>
    </row>
    <row r="433" spans="1:3">
      <c r="A433">
        <v>431</v>
      </c>
      <c r="B433">
        <v>7793089.30612389</v>
      </c>
      <c r="C433">
        <v>1244499.49514462</v>
      </c>
    </row>
    <row r="434" spans="1:3">
      <c r="A434">
        <v>432</v>
      </c>
      <c r="B434">
        <v>7793089.25176894</v>
      </c>
      <c r="C434">
        <v>1244651.47602871</v>
      </c>
    </row>
    <row r="435" spans="1:3">
      <c r="A435">
        <v>433</v>
      </c>
      <c r="B435">
        <v>7793089.31382617</v>
      </c>
      <c r="C435">
        <v>1244623.54991133</v>
      </c>
    </row>
    <row r="436" spans="1:3">
      <c r="A436">
        <v>434</v>
      </c>
      <c r="B436">
        <v>7793089.11560553</v>
      </c>
      <c r="C436">
        <v>1244792.5496522</v>
      </c>
    </row>
    <row r="437" spans="1:3">
      <c r="A437">
        <v>435</v>
      </c>
      <c r="B437">
        <v>7793089.12642443</v>
      </c>
      <c r="C437">
        <v>1244771.42524527</v>
      </c>
    </row>
    <row r="438" spans="1:3">
      <c r="A438">
        <v>436</v>
      </c>
      <c r="B438">
        <v>7793088.86173282</v>
      </c>
      <c r="C438">
        <v>1244866.46357357</v>
      </c>
    </row>
    <row r="439" spans="1:3">
      <c r="A439">
        <v>437</v>
      </c>
      <c r="B439">
        <v>7793088.88066947</v>
      </c>
      <c r="C439">
        <v>1244935.34614539</v>
      </c>
    </row>
    <row r="440" spans="1:3">
      <c r="A440">
        <v>438</v>
      </c>
      <c r="B440">
        <v>7793088.93058134</v>
      </c>
      <c r="C440">
        <v>1244764.52716699</v>
      </c>
    </row>
    <row r="441" spans="1:3">
      <c r="A441">
        <v>439</v>
      </c>
      <c r="B441">
        <v>7793088.86222398</v>
      </c>
      <c r="C441">
        <v>1244932.35053233</v>
      </c>
    </row>
    <row r="442" spans="1:3">
      <c r="A442">
        <v>440</v>
      </c>
      <c r="B442">
        <v>7793088.95891333</v>
      </c>
      <c r="C442">
        <v>1244843.43591514</v>
      </c>
    </row>
    <row r="443" spans="1:3">
      <c r="A443">
        <v>441</v>
      </c>
      <c r="B443">
        <v>7793088.89403083</v>
      </c>
      <c r="C443">
        <v>1244851.72238568</v>
      </c>
    </row>
    <row r="444" spans="1:3">
      <c r="A444">
        <v>442</v>
      </c>
      <c r="B444">
        <v>7793088.93381022</v>
      </c>
      <c r="C444">
        <v>1244883.17228539</v>
      </c>
    </row>
    <row r="445" spans="1:3">
      <c r="A445">
        <v>443</v>
      </c>
      <c r="B445">
        <v>7793088.89509254</v>
      </c>
      <c r="C445">
        <v>1245025.42879904</v>
      </c>
    </row>
    <row r="446" spans="1:3">
      <c r="A446">
        <v>444</v>
      </c>
      <c r="B446">
        <v>7793088.9324793</v>
      </c>
      <c r="C446">
        <v>1244823.40032037</v>
      </c>
    </row>
    <row r="447" spans="1:3">
      <c r="A447">
        <v>445</v>
      </c>
      <c r="B447">
        <v>7793088.94493987</v>
      </c>
      <c r="C447">
        <v>1244965.52173037</v>
      </c>
    </row>
    <row r="448" spans="1:3">
      <c r="A448">
        <v>446</v>
      </c>
      <c r="B448">
        <v>7793088.89930918</v>
      </c>
      <c r="C448">
        <v>1244869.18051195</v>
      </c>
    </row>
    <row r="449" spans="1:3">
      <c r="A449">
        <v>447</v>
      </c>
      <c r="B449">
        <v>7793088.85362178</v>
      </c>
      <c r="C449">
        <v>1244876.02808782</v>
      </c>
    </row>
    <row r="450" spans="1:3">
      <c r="A450">
        <v>448</v>
      </c>
      <c r="B450">
        <v>7793088.82813578</v>
      </c>
      <c r="C450">
        <v>1244871.27820285</v>
      </c>
    </row>
    <row r="451" spans="1:3">
      <c r="A451">
        <v>449</v>
      </c>
      <c r="B451">
        <v>7793088.8609239</v>
      </c>
      <c r="C451">
        <v>1244855.00493066</v>
      </c>
    </row>
    <row r="452" spans="1:3">
      <c r="A452">
        <v>450</v>
      </c>
      <c r="B452">
        <v>7793088.86890461</v>
      </c>
      <c r="C452">
        <v>1244888.78457115</v>
      </c>
    </row>
    <row r="453" spans="1:3">
      <c r="A453">
        <v>451</v>
      </c>
      <c r="B453">
        <v>7793088.83720048</v>
      </c>
      <c r="C453">
        <v>1244872.5034104</v>
      </c>
    </row>
    <row r="454" spans="1:3">
      <c r="A454">
        <v>452</v>
      </c>
      <c r="B454">
        <v>7793088.76955642</v>
      </c>
      <c r="C454">
        <v>1244803.48590254</v>
      </c>
    </row>
    <row r="455" spans="1:3">
      <c r="A455">
        <v>453</v>
      </c>
      <c r="B455">
        <v>7793088.78504198</v>
      </c>
      <c r="C455">
        <v>1244792.78835676</v>
      </c>
    </row>
    <row r="456" spans="1:3">
      <c r="A456">
        <v>454</v>
      </c>
      <c r="B456">
        <v>7793088.75638087</v>
      </c>
      <c r="C456">
        <v>1244839.23152196</v>
      </c>
    </row>
    <row r="457" spans="1:3">
      <c r="A457">
        <v>455</v>
      </c>
      <c r="B457">
        <v>7793088.7803304</v>
      </c>
      <c r="C457">
        <v>1244856.70456654</v>
      </c>
    </row>
    <row r="458" spans="1:3">
      <c r="A458">
        <v>456</v>
      </c>
      <c r="B458">
        <v>7793088.70952539</v>
      </c>
      <c r="C458">
        <v>1244903.24793809</v>
      </c>
    </row>
    <row r="459" spans="1:3">
      <c r="A459">
        <v>457</v>
      </c>
      <c r="B459">
        <v>7793088.75770138</v>
      </c>
      <c r="C459">
        <v>1244907.389384</v>
      </c>
    </row>
    <row r="460" spans="1:3">
      <c r="A460">
        <v>458</v>
      </c>
      <c r="B460">
        <v>7793088.74951922</v>
      </c>
      <c r="C460">
        <v>1244887.10548961</v>
      </c>
    </row>
    <row r="461" spans="1:3">
      <c r="A461">
        <v>459</v>
      </c>
      <c r="B461">
        <v>7793088.71296597</v>
      </c>
      <c r="C461">
        <v>1244953.5955851</v>
      </c>
    </row>
    <row r="462" spans="1:3">
      <c r="A462">
        <v>460</v>
      </c>
      <c r="B462">
        <v>7793088.75238171</v>
      </c>
      <c r="C462">
        <v>1244890.81797069</v>
      </c>
    </row>
    <row r="463" spans="1:3">
      <c r="A463">
        <v>461</v>
      </c>
      <c r="B463">
        <v>7793088.68747912</v>
      </c>
      <c r="C463">
        <v>1244899.56311623</v>
      </c>
    </row>
    <row r="464" spans="1:3">
      <c r="A464">
        <v>462</v>
      </c>
      <c r="B464">
        <v>7793088.69805995</v>
      </c>
      <c r="C464">
        <v>1244874.67074031</v>
      </c>
    </row>
    <row r="465" spans="1:3">
      <c r="A465">
        <v>463</v>
      </c>
      <c r="B465">
        <v>7793088.67820773</v>
      </c>
      <c r="C465">
        <v>1244852.31506147</v>
      </c>
    </row>
    <row r="466" spans="1:3">
      <c r="A466">
        <v>464</v>
      </c>
      <c r="B466">
        <v>7793088.68991883</v>
      </c>
      <c r="C466">
        <v>1244863.9490308</v>
      </c>
    </row>
    <row r="467" spans="1:3">
      <c r="A467">
        <v>465</v>
      </c>
      <c r="B467">
        <v>7793088.66369043</v>
      </c>
      <c r="C467">
        <v>1244882.17792859</v>
      </c>
    </row>
    <row r="468" spans="1:3">
      <c r="A468">
        <v>466</v>
      </c>
      <c r="B468">
        <v>7793088.6564928</v>
      </c>
      <c r="C468">
        <v>1244890.28655334</v>
      </c>
    </row>
    <row r="469" spans="1:3">
      <c r="A469">
        <v>467</v>
      </c>
      <c r="B469">
        <v>7793088.67340526</v>
      </c>
      <c r="C469">
        <v>1244895.86786799</v>
      </c>
    </row>
    <row r="470" spans="1:3">
      <c r="A470">
        <v>468</v>
      </c>
      <c r="B470">
        <v>7793088.65412331</v>
      </c>
      <c r="C470">
        <v>1244881.3903439</v>
      </c>
    </row>
    <row r="471" spans="1:3">
      <c r="A471">
        <v>469</v>
      </c>
      <c r="B471">
        <v>7793088.64862586</v>
      </c>
      <c r="C471">
        <v>1244983.82116422</v>
      </c>
    </row>
    <row r="472" spans="1:3">
      <c r="A472">
        <v>470</v>
      </c>
      <c r="B472">
        <v>7793088.67438634</v>
      </c>
      <c r="C472">
        <v>1244996.75804373</v>
      </c>
    </row>
    <row r="473" spans="1:3">
      <c r="A473">
        <v>471</v>
      </c>
      <c r="B473">
        <v>7793088.67778854</v>
      </c>
      <c r="C473">
        <v>1244968.79764493</v>
      </c>
    </row>
    <row r="474" spans="1:3">
      <c r="A474">
        <v>472</v>
      </c>
      <c r="B474">
        <v>7793088.64685546</v>
      </c>
      <c r="C474">
        <v>1245001.2166539</v>
      </c>
    </row>
    <row r="475" spans="1:3">
      <c r="A475">
        <v>473</v>
      </c>
      <c r="B475">
        <v>7793088.63884694</v>
      </c>
      <c r="C475">
        <v>1245052.26227929</v>
      </c>
    </row>
    <row r="476" spans="1:3">
      <c r="A476">
        <v>474</v>
      </c>
      <c r="B476">
        <v>7793088.63268575</v>
      </c>
      <c r="C476">
        <v>1245033.13302645</v>
      </c>
    </row>
    <row r="477" spans="1:3">
      <c r="A477">
        <v>475</v>
      </c>
      <c r="B477">
        <v>7793088.65970247</v>
      </c>
      <c r="C477">
        <v>1245006.26897028</v>
      </c>
    </row>
    <row r="478" spans="1:3">
      <c r="A478">
        <v>476</v>
      </c>
      <c r="B478">
        <v>7793088.67368931</v>
      </c>
      <c r="C478">
        <v>1245007.52361929</v>
      </c>
    </row>
    <row r="479" spans="1:3">
      <c r="A479">
        <v>477</v>
      </c>
      <c r="B479">
        <v>7793088.62968249</v>
      </c>
      <c r="C479">
        <v>1245059.73223608</v>
      </c>
    </row>
    <row r="480" spans="1:3">
      <c r="A480">
        <v>478</v>
      </c>
      <c r="B480">
        <v>7793088.65758873</v>
      </c>
      <c r="C480">
        <v>1245078.9661829</v>
      </c>
    </row>
    <row r="481" spans="1:3">
      <c r="A481">
        <v>479</v>
      </c>
      <c r="B481">
        <v>7793088.64610306</v>
      </c>
      <c r="C481">
        <v>1245041.31948747</v>
      </c>
    </row>
    <row r="482" spans="1:3">
      <c r="A482">
        <v>480</v>
      </c>
      <c r="B482">
        <v>7793088.62579317</v>
      </c>
      <c r="C482">
        <v>1245077.41601014</v>
      </c>
    </row>
    <row r="483" spans="1:3">
      <c r="A483">
        <v>481</v>
      </c>
      <c r="B483">
        <v>7793088.62150284</v>
      </c>
      <c r="C483">
        <v>1245133.70970554</v>
      </c>
    </row>
    <row r="484" spans="1:3">
      <c r="A484">
        <v>482</v>
      </c>
      <c r="B484">
        <v>7793088.63537369</v>
      </c>
      <c r="C484">
        <v>1245120.94966237</v>
      </c>
    </row>
    <row r="485" spans="1:3">
      <c r="A485">
        <v>483</v>
      </c>
      <c r="B485">
        <v>7793088.61213757</v>
      </c>
      <c r="C485">
        <v>1245134.22673149</v>
      </c>
    </row>
    <row r="486" spans="1:3">
      <c r="A486">
        <v>484</v>
      </c>
      <c r="B486">
        <v>7793088.61783821</v>
      </c>
      <c r="C486">
        <v>1245131.40578226</v>
      </c>
    </row>
    <row r="487" spans="1:3">
      <c r="A487">
        <v>485</v>
      </c>
      <c r="B487">
        <v>7793088.61867493</v>
      </c>
      <c r="C487">
        <v>1245132.06463293</v>
      </c>
    </row>
    <row r="488" spans="1:3">
      <c r="A488">
        <v>486</v>
      </c>
      <c r="B488">
        <v>7793088.62050536</v>
      </c>
      <c r="C488">
        <v>1245125.81786058</v>
      </c>
    </row>
    <row r="489" spans="1:3">
      <c r="A489">
        <v>487</v>
      </c>
      <c r="B489">
        <v>7793088.62214919</v>
      </c>
      <c r="C489">
        <v>1245186.74594485</v>
      </c>
    </row>
    <row r="490" spans="1:3">
      <c r="A490">
        <v>488</v>
      </c>
      <c r="B490">
        <v>7793088.62861468</v>
      </c>
      <c r="C490">
        <v>1245181.25581179</v>
      </c>
    </row>
    <row r="491" spans="1:3">
      <c r="A491">
        <v>489</v>
      </c>
      <c r="B491">
        <v>7793088.59600721</v>
      </c>
      <c r="C491">
        <v>1245088.63163995</v>
      </c>
    </row>
    <row r="492" spans="1:3">
      <c r="A492">
        <v>490</v>
      </c>
      <c r="B492">
        <v>7793088.59735479</v>
      </c>
      <c r="C492">
        <v>1245104.58983706</v>
      </c>
    </row>
    <row r="493" spans="1:3">
      <c r="A493">
        <v>491</v>
      </c>
      <c r="B493">
        <v>7793088.63795429</v>
      </c>
      <c r="C493">
        <v>1245018.43809968</v>
      </c>
    </row>
    <row r="494" spans="1:3">
      <c r="A494">
        <v>492</v>
      </c>
      <c r="B494">
        <v>7793088.6068265</v>
      </c>
      <c r="C494">
        <v>1245110.6329483</v>
      </c>
    </row>
    <row r="495" spans="1:3">
      <c r="A495">
        <v>493</v>
      </c>
      <c r="B495">
        <v>7793088.60471723</v>
      </c>
      <c r="C495">
        <v>1245050.69059918</v>
      </c>
    </row>
    <row r="496" spans="1:3">
      <c r="A496">
        <v>494</v>
      </c>
      <c r="B496">
        <v>7793088.60799248</v>
      </c>
      <c r="C496">
        <v>1245106.4248885</v>
      </c>
    </row>
    <row r="497" spans="1:3">
      <c r="A497">
        <v>495</v>
      </c>
      <c r="B497">
        <v>7793088.61260871</v>
      </c>
      <c r="C497">
        <v>1245114.82864485</v>
      </c>
    </row>
    <row r="498" spans="1:3">
      <c r="A498">
        <v>496</v>
      </c>
      <c r="B498">
        <v>7793088.62132718</v>
      </c>
      <c r="C498">
        <v>1245087.34752639</v>
      </c>
    </row>
    <row r="499" spans="1:3">
      <c r="A499">
        <v>497</v>
      </c>
      <c r="B499">
        <v>7793088.62336652</v>
      </c>
      <c r="C499">
        <v>1245101.10745832</v>
      </c>
    </row>
    <row r="500" spans="1:3">
      <c r="A500">
        <v>498</v>
      </c>
      <c r="B500">
        <v>7793088.6018196</v>
      </c>
      <c r="C500">
        <v>1245065.42127292</v>
      </c>
    </row>
    <row r="501" spans="1:3">
      <c r="A501">
        <v>499</v>
      </c>
      <c r="B501">
        <v>7793088.60179505</v>
      </c>
      <c r="C501">
        <v>1245096.74989398</v>
      </c>
    </row>
    <row r="502" spans="1:3">
      <c r="A502">
        <v>500</v>
      </c>
      <c r="B502">
        <v>7793088.59092415</v>
      </c>
      <c r="C502">
        <v>1245055.99460284</v>
      </c>
    </row>
    <row r="503" spans="1:3">
      <c r="A503">
        <v>501</v>
      </c>
      <c r="B503">
        <v>7793088.59993603</v>
      </c>
      <c r="C503">
        <v>1245048.00725846</v>
      </c>
    </row>
    <row r="504" spans="1:3">
      <c r="A504">
        <v>502</v>
      </c>
      <c r="B504">
        <v>7793088.60266164</v>
      </c>
      <c r="C504">
        <v>1245095.96237136</v>
      </c>
    </row>
    <row r="505" spans="1:3">
      <c r="A505">
        <v>503</v>
      </c>
      <c r="B505">
        <v>7793088.59815832</v>
      </c>
      <c r="C505">
        <v>1245054.29607851</v>
      </c>
    </row>
    <row r="506" spans="1:3">
      <c r="A506">
        <v>504</v>
      </c>
      <c r="B506">
        <v>7793088.59386582</v>
      </c>
      <c r="C506">
        <v>1245053.25192243</v>
      </c>
    </row>
    <row r="507" spans="1:3">
      <c r="A507">
        <v>505</v>
      </c>
      <c r="B507">
        <v>7793088.58749321</v>
      </c>
      <c r="C507">
        <v>1245055.78070533</v>
      </c>
    </row>
    <row r="508" spans="1:3">
      <c r="A508">
        <v>506</v>
      </c>
      <c r="B508">
        <v>7793088.57716632</v>
      </c>
      <c r="C508">
        <v>1245065.3709459</v>
      </c>
    </row>
    <row r="509" spans="1:3">
      <c r="A509">
        <v>507</v>
      </c>
      <c r="B509">
        <v>7793088.57924893</v>
      </c>
      <c r="C509">
        <v>1245048.24201905</v>
      </c>
    </row>
    <row r="510" spans="1:3">
      <c r="A510">
        <v>508</v>
      </c>
      <c r="B510">
        <v>7793088.57257494</v>
      </c>
      <c r="C510">
        <v>1245045.46834981</v>
      </c>
    </row>
    <row r="511" spans="1:3">
      <c r="A511">
        <v>509</v>
      </c>
      <c r="B511">
        <v>7793088.58212951</v>
      </c>
      <c r="C511">
        <v>1245038.55329939</v>
      </c>
    </row>
    <row r="512" spans="1:3">
      <c r="A512">
        <v>510</v>
      </c>
      <c r="B512">
        <v>7793088.57556189</v>
      </c>
      <c r="C512">
        <v>1245041.93673565</v>
      </c>
    </row>
    <row r="513" spans="1:3">
      <c r="A513">
        <v>511</v>
      </c>
      <c r="B513">
        <v>7793088.58163852</v>
      </c>
      <c r="C513">
        <v>1245056.94785128</v>
      </c>
    </row>
    <row r="514" spans="1:3">
      <c r="A514">
        <v>512</v>
      </c>
      <c r="B514">
        <v>7793088.56873744</v>
      </c>
      <c r="C514">
        <v>1245047.35978637</v>
      </c>
    </row>
    <row r="515" spans="1:3">
      <c r="A515">
        <v>513</v>
      </c>
      <c r="B515">
        <v>7793088.57256472</v>
      </c>
      <c r="C515">
        <v>1245062.18589018</v>
      </c>
    </row>
    <row r="516" spans="1:3">
      <c r="A516">
        <v>514</v>
      </c>
      <c r="B516">
        <v>7793088.56649139</v>
      </c>
      <c r="C516">
        <v>1245047.56448841</v>
      </c>
    </row>
    <row r="517" spans="1:3">
      <c r="A517">
        <v>515</v>
      </c>
      <c r="B517">
        <v>7793088.57299298</v>
      </c>
      <c r="C517">
        <v>1245040.5776825</v>
      </c>
    </row>
    <row r="518" spans="1:3">
      <c r="A518">
        <v>516</v>
      </c>
      <c r="B518">
        <v>7793088.56891429</v>
      </c>
      <c r="C518">
        <v>1245060.99799486</v>
      </c>
    </row>
    <row r="519" spans="1:3">
      <c r="A519">
        <v>517</v>
      </c>
      <c r="B519">
        <v>7793088.57120327</v>
      </c>
      <c r="C519">
        <v>1245039.00053687</v>
      </c>
    </row>
    <row r="520" spans="1:3">
      <c r="A520">
        <v>518</v>
      </c>
      <c r="B520">
        <v>7793088.56346456</v>
      </c>
      <c r="C520">
        <v>1245090.89274488</v>
      </c>
    </row>
    <row r="521" spans="1:3">
      <c r="A521">
        <v>519</v>
      </c>
      <c r="B521">
        <v>7793088.56149956</v>
      </c>
      <c r="C521">
        <v>1245091.03580407</v>
      </c>
    </row>
    <row r="522" spans="1:3">
      <c r="A522">
        <v>520</v>
      </c>
      <c r="B522">
        <v>7793088.56714741</v>
      </c>
      <c r="C522">
        <v>1245071.22324267</v>
      </c>
    </row>
    <row r="523" spans="1:3">
      <c r="A523">
        <v>521</v>
      </c>
      <c r="B523">
        <v>7793088.56422507</v>
      </c>
      <c r="C523">
        <v>1245090.11470528</v>
      </c>
    </row>
    <row r="524" spans="1:3">
      <c r="A524">
        <v>522</v>
      </c>
      <c r="B524">
        <v>7793088.56480856</v>
      </c>
      <c r="C524">
        <v>1245086.23580208</v>
      </c>
    </row>
    <row r="525" spans="1:3">
      <c r="A525">
        <v>523</v>
      </c>
      <c r="B525">
        <v>7793088.56443264</v>
      </c>
      <c r="C525">
        <v>1245105.12761937</v>
      </c>
    </row>
    <row r="526" spans="1:3">
      <c r="A526">
        <v>524</v>
      </c>
      <c r="B526">
        <v>7793088.55828183</v>
      </c>
      <c r="C526">
        <v>1245065.41087413</v>
      </c>
    </row>
    <row r="527" spans="1:3">
      <c r="A527">
        <v>525</v>
      </c>
      <c r="B527">
        <v>7793088.55771596</v>
      </c>
      <c r="C527">
        <v>1245075.96014801</v>
      </c>
    </row>
    <row r="528" spans="1:3">
      <c r="A528">
        <v>526</v>
      </c>
      <c r="B528">
        <v>7793088.5654185</v>
      </c>
      <c r="C528">
        <v>1245078.29254831</v>
      </c>
    </row>
    <row r="529" spans="1:3">
      <c r="A529">
        <v>527</v>
      </c>
      <c r="B529">
        <v>7793088.56177209</v>
      </c>
      <c r="C529">
        <v>1245062.87267824</v>
      </c>
    </row>
    <row r="530" spans="1:3">
      <c r="A530">
        <v>528</v>
      </c>
      <c r="B530">
        <v>7793088.56512228</v>
      </c>
      <c r="C530">
        <v>1245093.55307024</v>
      </c>
    </row>
    <row r="531" spans="1:3">
      <c r="A531">
        <v>529</v>
      </c>
      <c r="B531">
        <v>7793088.56081309</v>
      </c>
      <c r="C531">
        <v>1245083.45018159</v>
      </c>
    </row>
    <row r="532" spans="1:3">
      <c r="A532">
        <v>530</v>
      </c>
      <c r="B532">
        <v>7793088.56232607</v>
      </c>
      <c r="C532">
        <v>1245106.70571548</v>
      </c>
    </row>
    <row r="533" spans="1:3">
      <c r="A533">
        <v>531</v>
      </c>
      <c r="B533">
        <v>7793088.55510841</v>
      </c>
      <c r="C533">
        <v>1245082.50506376</v>
      </c>
    </row>
    <row r="534" spans="1:3">
      <c r="A534">
        <v>532</v>
      </c>
      <c r="B534">
        <v>7793088.56611404</v>
      </c>
      <c r="C534">
        <v>1245089.02817328</v>
      </c>
    </row>
    <row r="535" spans="1:3">
      <c r="A535">
        <v>533</v>
      </c>
      <c r="B535">
        <v>7793088.55925104</v>
      </c>
      <c r="C535">
        <v>1245076.63293872</v>
      </c>
    </row>
    <row r="536" spans="1:3">
      <c r="A536">
        <v>534</v>
      </c>
      <c r="B536">
        <v>7793088.5651643</v>
      </c>
      <c r="C536">
        <v>1245086.25798774</v>
      </c>
    </row>
    <row r="537" spans="1:3">
      <c r="A537">
        <v>535</v>
      </c>
      <c r="B537">
        <v>7793088.55830017</v>
      </c>
      <c r="C537">
        <v>1245068.36696631</v>
      </c>
    </row>
    <row r="538" spans="1:3">
      <c r="A538">
        <v>536</v>
      </c>
      <c r="B538">
        <v>7793088.56063696</v>
      </c>
      <c r="C538">
        <v>1245071.32411879</v>
      </c>
    </row>
    <row r="539" spans="1:3">
      <c r="A539">
        <v>537</v>
      </c>
      <c r="B539">
        <v>7793088.55323751</v>
      </c>
      <c r="C539">
        <v>1245067.85456683</v>
      </c>
    </row>
    <row r="540" spans="1:3">
      <c r="A540">
        <v>538</v>
      </c>
      <c r="B540">
        <v>7793088.55513995</v>
      </c>
      <c r="C540">
        <v>1245067.72507966</v>
      </c>
    </row>
    <row r="541" spans="1:3">
      <c r="A541">
        <v>539</v>
      </c>
      <c r="B541">
        <v>7793088.55279419</v>
      </c>
      <c r="C541">
        <v>1245057.24917102</v>
      </c>
    </row>
    <row r="542" spans="1:3">
      <c r="A542">
        <v>540</v>
      </c>
      <c r="B542">
        <v>7793088.55355752</v>
      </c>
      <c r="C542">
        <v>1245062.08267722</v>
      </c>
    </row>
    <row r="543" spans="1:3">
      <c r="A543">
        <v>541</v>
      </c>
      <c r="B543">
        <v>7793088.55423629</v>
      </c>
      <c r="C543">
        <v>1245068.74226822</v>
      </c>
    </row>
    <row r="544" spans="1:3">
      <c r="A544">
        <v>542</v>
      </c>
      <c r="B544">
        <v>7793088.55235845</v>
      </c>
      <c r="C544">
        <v>1245061.22638142</v>
      </c>
    </row>
    <row r="545" spans="1:3">
      <c r="A545">
        <v>543</v>
      </c>
      <c r="B545">
        <v>7793088.55203632</v>
      </c>
      <c r="C545">
        <v>1245071.16217617</v>
      </c>
    </row>
    <row r="546" spans="1:3">
      <c r="A546">
        <v>544</v>
      </c>
      <c r="B546">
        <v>7793088.55363767</v>
      </c>
      <c r="C546">
        <v>1245066.0285206</v>
      </c>
    </row>
    <row r="547" spans="1:3">
      <c r="A547">
        <v>545</v>
      </c>
      <c r="B547">
        <v>7793088.55288294</v>
      </c>
      <c r="C547">
        <v>1245086.29053826</v>
      </c>
    </row>
    <row r="548" spans="1:3">
      <c r="A548">
        <v>546</v>
      </c>
      <c r="B548">
        <v>7793088.5525992</v>
      </c>
      <c r="C548">
        <v>1245071.79536697</v>
      </c>
    </row>
    <row r="549" spans="1:3">
      <c r="A549">
        <v>547</v>
      </c>
      <c r="B549">
        <v>7793088.55338142</v>
      </c>
      <c r="C549">
        <v>1245077.83163089</v>
      </c>
    </row>
    <row r="550" spans="1:3">
      <c r="A550">
        <v>548</v>
      </c>
      <c r="B550">
        <v>7793088.55198182</v>
      </c>
      <c r="C550">
        <v>1245073.65194754</v>
      </c>
    </row>
    <row r="551" spans="1:3">
      <c r="A551">
        <v>549</v>
      </c>
      <c r="B551">
        <v>7793088.55306546</v>
      </c>
      <c r="C551">
        <v>1245062.41665346</v>
      </c>
    </row>
    <row r="552" spans="1:3">
      <c r="A552">
        <v>550</v>
      </c>
      <c r="B552">
        <v>7793088.55346469</v>
      </c>
      <c r="C552">
        <v>1245080.83011969</v>
      </c>
    </row>
    <row r="553" spans="1:3">
      <c r="A553">
        <v>551</v>
      </c>
      <c r="B553">
        <v>7793088.55327251</v>
      </c>
      <c r="C553">
        <v>1245073.36562956</v>
      </c>
    </row>
    <row r="554" spans="1:3">
      <c r="A554">
        <v>552</v>
      </c>
      <c r="B554">
        <v>7793088.55264577</v>
      </c>
      <c r="C554">
        <v>1245077.45974246</v>
      </c>
    </row>
    <row r="555" spans="1:3">
      <c r="A555">
        <v>553</v>
      </c>
      <c r="B555">
        <v>7793088.55349154</v>
      </c>
      <c r="C555">
        <v>1245056.34662583</v>
      </c>
    </row>
    <row r="556" spans="1:3">
      <c r="A556">
        <v>554</v>
      </c>
      <c r="B556">
        <v>7793088.5522088</v>
      </c>
      <c r="C556">
        <v>1245080.18116188</v>
      </c>
    </row>
    <row r="557" spans="1:3">
      <c r="A557">
        <v>555</v>
      </c>
      <c r="B557">
        <v>7793088.55280534</v>
      </c>
      <c r="C557">
        <v>1245076.99118437</v>
      </c>
    </row>
    <row r="558" spans="1:3">
      <c r="A558">
        <v>556</v>
      </c>
      <c r="B558">
        <v>7793088.55297863</v>
      </c>
      <c r="C558">
        <v>1245071.65376348</v>
      </c>
    </row>
    <row r="559" spans="1:3">
      <c r="A559">
        <v>557</v>
      </c>
      <c r="B559">
        <v>7793088.55244599</v>
      </c>
      <c r="C559">
        <v>1245071.95796469</v>
      </c>
    </row>
    <row r="560" spans="1:3">
      <c r="A560">
        <v>558</v>
      </c>
      <c r="B560">
        <v>7793088.55158007</v>
      </c>
      <c r="C560">
        <v>1245080.56181807</v>
      </c>
    </row>
    <row r="561" spans="1:3">
      <c r="A561">
        <v>559</v>
      </c>
      <c r="B561">
        <v>7793088.55183515</v>
      </c>
      <c r="C561">
        <v>1245083.48696474</v>
      </c>
    </row>
    <row r="562" spans="1:3">
      <c r="A562">
        <v>560</v>
      </c>
      <c r="B562">
        <v>7793088.55170139</v>
      </c>
      <c r="C562">
        <v>1245082.95122054</v>
      </c>
    </row>
    <row r="563" spans="1:3">
      <c r="A563">
        <v>561</v>
      </c>
      <c r="B563">
        <v>7793088.5519967</v>
      </c>
      <c r="C563">
        <v>1245077.41661983</v>
      </c>
    </row>
    <row r="564" spans="1:3">
      <c r="A564">
        <v>562</v>
      </c>
      <c r="B564">
        <v>7793088.55125658</v>
      </c>
      <c r="C564">
        <v>1245085.330323</v>
      </c>
    </row>
    <row r="565" spans="1:3">
      <c r="A565">
        <v>563</v>
      </c>
      <c r="B565">
        <v>7793088.5519385</v>
      </c>
      <c r="C565">
        <v>1245088.00914068</v>
      </c>
    </row>
    <row r="566" spans="1:3">
      <c r="A566">
        <v>564</v>
      </c>
      <c r="B566">
        <v>7793088.55117321</v>
      </c>
      <c r="C566">
        <v>1245078.5665284</v>
      </c>
    </row>
    <row r="567" spans="1:3">
      <c r="A567">
        <v>565</v>
      </c>
      <c r="B567">
        <v>7793088.55143303</v>
      </c>
      <c r="C567">
        <v>1245081.18073958</v>
      </c>
    </row>
    <row r="568" spans="1:3">
      <c r="A568">
        <v>566</v>
      </c>
      <c r="B568">
        <v>7793088.55048324</v>
      </c>
      <c r="C568">
        <v>1245074.36487867</v>
      </c>
    </row>
    <row r="569" spans="1:3">
      <c r="A569">
        <v>567</v>
      </c>
      <c r="B569">
        <v>7793088.55003814</v>
      </c>
      <c r="C569">
        <v>1245076.05202196</v>
      </c>
    </row>
    <row r="570" spans="1:3">
      <c r="A570">
        <v>568</v>
      </c>
      <c r="B570">
        <v>7793088.55022295</v>
      </c>
      <c r="C570">
        <v>1245071.71851948</v>
      </c>
    </row>
    <row r="571" spans="1:3">
      <c r="A571">
        <v>569</v>
      </c>
      <c r="B571">
        <v>7793088.5500527</v>
      </c>
      <c r="C571">
        <v>1245077.90525661</v>
      </c>
    </row>
    <row r="572" spans="1:3">
      <c r="A572">
        <v>570</v>
      </c>
      <c r="B572">
        <v>7793088.55004647</v>
      </c>
      <c r="C572">
        <v>1245075.67186942</v>
      </c>
    </row>
    <row r="573" spans="1:3">
      <c r="A573">
        <v>571</v>
      </c>
      <c r="B573">
        <v>7793088.55019206</v>
      </c>
      <c r="C573">
        <v>1245074.31809561</v>
      </c>
    </row>
    <row r="574" spans="1:3">
      <c r="A574">
        <v>572</v>
      </c>
      <c r="B574">
        <v>7793088.55029987</v>
      </c>
      <c r="C574">
        <v>1245073.5788379</v>
      </c>
    </row>
    <row r="575" spans="1:3">
      <c r="A575">
        <v>573</v>
      </c>
      <c r="B575">
        <v>7793088.55012359</v>
      </c>
      <c r="C575">
        <v>1245082.27952502</v>
      </c>
    </row>
    <row r="576" spans="1:3">
      <c r="A576">
        <v>574</v>
      </c>
      <c r="B576">
        <v>7793088.55035902</v>
      </c>
      <c r="C576">
        <v>1245078.62816933</v>
      </c>
    </row>
    <row r="577" spans="1:3">
      <c r="A577">
        <v>575</v>
      </c>
      <c r="B577">
        <v>7793088.55029102</v>
      </c>
      <c r="C577">
        <v>1245069.79029073</v>
      </c>
    </row>
    <row r="578" spans="1:3">
      <c r="A578">
        <v>576</v>
      </c>
      <c r="B578">
        <v>7793088.55039292</v>
      </c>
      <c r="C578">
        <v>1245074.14222362</v>
      </c>
    </row>
    <row r="579" spans="1:3">
      <c r="A579">
        <v>577</v>
      </c>
      <c r="B579">
        <v>7793088.55051295</v>
      </c>
      <c r="C579">
        <v>1245069.589989</v>
      </c>
    </row>
    <row r="580" spans="1:3">
      <c r="A580">
        <v>578</v>
      </c>
      <c r="B580">
        <v>7793088.55028972</v>
      </c>
      <c r="C580">
        <v>1245079.6898705</v>
      </c>
    </row>
    <row r="581" spans="1:3">
      <c r="A581">
        <v>579</v>
      </c>
      <c r="B581">
        <v>7793088.55009581</v>
      </c>
      <c r="C581">
        <v>1245077.47264039</v>
      </c>
    </row>
    <row r="582" spans="1:3">
      <c r="A582">
        <v>580</v>
      </c>
      <c r="B582">
        <v>7793088.55070182</v>
      </c>
      <c r="C582">
        <v>1245079.4936763</v>
      </c>
    </row>
    <row r="583" spans="1:3">
      <c r="A583">
        <v>581</v>
      </c>
      <c r="B583">
        <v>7793088.55007439</v>
      </c>
      <c r="C583">
        <v>1245078.59954175</v>
      </c>
    </row>
    <row r="584" spans="1:3">
      <c r="A584">
        <v>582</v>
      </c>
      <c r="B584">
        <v>7793088.5502214</v>
      </c>
      <c r="C584">
        <v>1245074.49685685</v>
      </c>
    </row>
    <row r="585" spans="1:3">
      <c r="A585">
        <v>583</v>
      </c>
      <c r="B585">
        <v>7793088.54994648</v>
      </c>
      <c r="C585">
        <v>1245079.35866952</v>
      </c>
    </row>
    <row r="586" spans="1:3">
      <c r="A586">
        <v>584</v>
      </c>
      <c r="B586">
        <v>7793088.54995197</v>
      </c>
      <c r="C586">
        <v>1245081.01944693</v>
      </c>
    </row>
    <row r="587" spans="1:3">
      <c r="A587">
        <v>585</v>
      </c>
      <c r="B587">
        <v>7793088.54995629</v>
      </c>
      <c r="C587">
        <v>1245079.04104453</v>
      </c>
    </row>
    <row r="588" spans="1:3">
      <c r="A588">
        <v>586</v>
      </c>
      <c r="B588">
        <v>7793088.54988987</v>
      </c>
      <c r="C588">
        <v>1245078.50321468</v>
      </c>
    </row>
    <row r="589" spans="1:3">
      <c r="A589">
        <v>587</v>
      </c>
      <c r="B589">
        <v>7793088.54993425</v>
      </c>
      <c r="C589">
        <v>1245078.45476664</v>
      </c>
    </row>
    <row r="590" spans="1:3">
      <c r="A590">
        <v>588</v>
      </c>
      <c r="B590">
        <v>7793088.54976336</v>
      </c>
      <c r="C590">
        <v>1245077.11939826</v>
      </c>
    </row>
    <row r="591" spans="1:3">
      <c r="A591">
        <v>589</v>
      </c>
      <c r="B591">
        <v>7793088.54966054</v>
      </c>
      <c r="C591">
        <v>1245078.51020023</v>
      </c>
    </row>
    <row r="592" spans="1:3">
      <c r="A592">
        <v>590</v>
      </c>
      <c r="B592">
        <v>7793088.54970202</v>
      </c>
      <c r="C592">
        <v>1245078.44877896</v>
      </c>
    </row>
    <row r="593" spans="1:3">
      <c r="A593">
        <v>591</v>
      </c>
      <c r="B593">
        <v>7793088.54952356</v>
      </c>
      <c r="C593">
        <v>1245079.06304285</v>
      </c>
    </row>
    <row r="594" spans="1:3">
      <c r="A594">
        <v>592</v>
      </c>
      <c r="B594">
        <v>7793088.54948959</v>
      </c>
      <c r="C594">
        <v>1245078.75510585</v>
      </c>
    </row>
    <row r="595" spans="1:3">
      <c r="A595">
        <v>593</v>
      </c>
      <c r="B595">
        <v>7793088.54950433</v>
      </c>
      <c r="C595">
        <v>1245079.64130729</v>
      </c>
    </row>
    <row r="596" spans="1:3">
      <c r="A596">
        <v>594</v>
      </c>
      <c r="B596">
        <v>7793088.54942068</v>
      </c>
      <c r="C596">
        <v>1245079.58215436</v>
      </c>
    </row>
    <row r="597" spans="1:3">
      <c r="A597">
        <v>595</v>
      </c>
      <c r="B597">
        <v>7793088.54937016</v>
      </c>
      <c r="C597">
        <v>1245081.89602114</v>
      </c>
    </row>
    <row r="598" spans="1:3">
      <c r="A598">
        <v>596</v>
      </c>
      <c r="B598">
        <v>7793088.54935984</v>
      </c>
      <c r="C598">
        <v>1245081.31335712</v>
      </c>
    </row>
    <row r="599" spans="1:3">
      <c r="A599">
        <v>597</v>
      </c>
      <c r="B599">
        <v>7793088.54933362</v>
      </c>
      <c r="C599">
        <v>1245079.97257911</v>
      </c>
    </row>
    <row r="600" spans="1:3">
      <c r="A600">
        <v>598</v>
      </c>
      <c r="B600">
        <v>7793088.54937941</v>
      </c>
      <c r="C600">
        <v>1245079.3132205</v>
      </c>
    </row>
    <row r="601" spans="1:3">
      <c r="A601">
        <v>599</v>
      </c>
      <c r="B601">
        <v>7793088.54933022</v>
      </c>
      <c r="C601">
        <v>1245080.49190165</v>
      </c>
    </row>
    <row r="602" spans="1:3">
      <c r="A602">
        <v>600</v>
      </c>
      <c r="B602">
        <v>7793088.54935951</v>
      </c>
      <c r="C602">
        <v>1245080.5117689</v>
      </c>
    </row>
    <row r="603" spans="1:3">
      <c r="A603">
        <v>601</v>
      </c>
      <c r="B603">
        <v>7793088.54929374</v>
      </c>
      <c r="C603">
        <v>1245079.07181683</v>
      </c>
    </row>
    <row r="604" spans="1:3">
      <c r="A604">
        <v>602</v>
      </c>
      <c r="B604">
        <v>7793088.54931509</v>
      </c>
      <c r="C604">
        <v>1245078.18654135</v>
      </c>
    </row>
    <row r="605" spans="1:3">
      <c r="A605">
        <v>603</v>
      </c>
      <c r="B605">
        <v>7793088.54927173</v>
      </c>
      <c r="C605">
        <v>1245078.9676175</v>
      </c>
    </row>
    <row r="606" spans="1:3">
      <c r="A606">
        <v>604</v>
      </c>
      <c r="B606">
        <v>7793088.54925133</v>
      </c>
      <c r="C606">
        <v>1245079.07788245</v>
      </c>
    </row>
    <row r="607" spans="1:3">
      <c r="A607">
        <v>605</v>
      </c>
      <c r="B607">
        <v>7793088.54920703</v>
      </c>
      <c r="C607">
        <v>1245081.61607112</v>
      </c>
    </row>
    <row r="608" spans="1:3">
      <c r="A608">
        <v>606</v>
      </c>
      <c r="B608">
        <v>7793088.54918007</v>
      </c>
      <c r="C608">
        <v>1245081.29770168</v>
      </c>
    </row>
    <row r="609" spans="1:3">
      <c r="A609">
        <v>607</v>
      </c>
      <c r="B609">
        <v>7793088.54921321</v>
      </c>
      <c r="C609">
        <v>1245081.39094053</v>
      </c>
    </row>
    <row r="610" spans="1:3">
      <c r="A610">
        <v>608</v>
      </c>
      <c r="B610">
        <v>7793088.54918855</v>
      </c>
      <c r="C610">
        <v>1245082.29533947</v>
      </c>
    </row>
    <row r="611" spans="1:3">
      <c r="A611">
        <v>609</v>
      </c>
      <c r="B611">
        <v>7793088.5491971</v>
      </c>
      <c r="C611">
        <v>1245080.94168223</v>
      </c>
    </row>
    <row r="612" spans="1:3">
      <c r="A612">
        <v>610</v>
      </c>
      <c r="B612">
        <v>7793088.54921897</v>
      </c>
      <c r="C612">
        <v>1245081.26389889</v>
      </c>
    </row>
    <row r="613" spans="1:3">
      <c r="A613">
        <v>611</v>
      </c>
      <c r="B613">
        <v>7793088.54918405</v>
      </c>
      <c r="C613">
        <v>1245082.30298954</v>
      </c>
    </row>
    <row r="614" spans="1:3">
      <c r="A614">
        <v>612</v>
      </c>
      <c r="B614">
        <v>7793088.54919627</v>
      </c>
      <c r="C614">
        <v>1245081.81125547</v>
      </c>
    </row>
    <row r="615" spans="1:3">
      <c r="A615">
        <v>613</v>
      </c>
      <c r="B615">
        <v>7793088.54919984</v>
      </c>
      <c r="C615">
        <v>1245080.32076263</v>
      </c>
    </row>
    <row r="616" spans="1:3">
      <c r="A616">
        <v>614</v>
      </c>
      <c r="B616">
        <v>7793088.54919158</v>
      </c>
      <c r="C616">
        <v>1245080.0423468</v>
      </c>
    </row>
    <row r="617" spans="1:3">
      <c r="A617">
        <v>615</v>
      </c>
      <c r="B617">
        <v>7793088.54919151</v>
      </c>
      <c r="C617">
        <v>1245081.64355207</v>
      </c>
    </row>
    <row r="618" spans="1:3">
      <c r="A618">
        <v>616</v>
      </c>
      <c r="B618">
        <v>7793088.54918388</v>
      </c>
      <c r="C618">
        <v>1245082.93465381</v>
      </c>
    </row>
    <row r="619" spans="1:3">
      <c r="A619">
        <v>617</v>
      </c>
      <c r="B619">
        <v>7793088.54919736</v>
      </c>
      <c r="C619">
        <v>1245080.69095084</v>
      </c>
    </row>
    <row r="620" spans="1:3">
      <c r="A620">
        <v>618</v>
      </c>
      <c r="B620">
        <v>7793088.54916549</v>
      </c>
      <c r="C620">
        <v>1245083.31876925</v>
      </c>
    </row>
    <row r="621" spans="1:3">
      <c r="A621">
        <v>619</v>
      </c>
      <c r="B621">
        <v>7793088.54916184</v>
      </c>
      <c r="C621">
        <v>1245082.86360755</v>
      </c>
    </row>
    <row r="622" spans="1:3">
      <c r="A622">
        <v>620</v>
      </c>
      <c r="B622">
        <v>7793088.54917627</v>
      </c>
      <c r="C622">
        <v>1245082.39511659</v>
      </c>
    </row>
    <row r="623" spans="1:3">
      <c r="A623">
        <v>621</v>
      </c>
      <c r="B623">
        <v>7793088.54917909</v>
      </c>
      <c r="C623">
        <v>1245082.89690296</v>
      </c>
    </row>
    <row r="624" spans="1:3">
      <c r="A624">
        <v>622</v>
      </c>
      <c r="B624">
        <v>7793088.54916237</v>
      </c>
      <c r="C624">
        <v>1245085.56082425</v>
      </c>
    </row>
    <row r="625" spans="1:3">
      <c r="A625">
        <v>623</v>
      </c>
      <c r="B625">
        <v>7793088.54916507</v>
      </c>
      <c r="C625">
        <v>1245082.36448441</v>
      </c>
    </row>
    <row r="626" spans="1:3">
      <c r="A626">
        <v>624</v>
      </c>
      <c r="B626">
        <v>7793088.54916396</v>
      </c>
      <c r="C626">
        <v>1245082.76747211</v>
      </c>
    </row>
    <row r="627" spans="1:3">
      <c r="A627">
        <v>625</v>
      </c>
      <c r="B627">
        <v>7793088.54915773</v>
      </c>
      <c r="C627">
        <v>1245083.39651694</v>
      </c>
    </row>
    <row r="628" spans="1:3">
      <c r="A628">
        <v>626</v>
      </c>
      <c r="B628">
        <v>7793088.54916804</v>
      </c>
      <c r="C628">
        <v>1245083.08043564</v>
      </c>
    </row>
    <row r="629" spans="1:3">
      <c r="A629">
        <v>627</v>
      </c>
      <c r="B629">
        <v>7793088.54916924</v>
      </c>
      <c r="C629">
        <v>1245083.15967624</v>
      </c>
    </row>
    <row r="630" spans="1:3">
      <c r="A630">
        <v>628</v>
      </c>
      <c r="B630">
        <v>7793088.54916438</v>
      </c>
      <c r="C630">
        <v>1245083.79751984</v>
      </c>
    </row>
    <row r="631" spans="1:3">
      <c r="A631">
        <v>629</v>
      </c>
      <c r="B631">
        <v>7793088.5491486</v>
      </c>
      <c r="C631">
        <v>1245083.86327264</v>
      </c>
    </row>
    <row r="632" spans="1:3">
      <c r="A632">
        <v>630</v>
      </c>
      <c r="B632">
        <v>7793088.54914905</v>
      </c>
      <c r="C632">
        <v>1245084.37193845</v>
      </c>
    </row>
    <row r="633" spans="1:3">
      <c r="A633">
        <v>631</v>
      </c>
      <c r="B633">
        <v>7793088.54916202</v>
      </c>
      <c r="C633">
        <v>1245084.43979905</v>
      </c>
    </row>
    <row r="634" spans="1:3">
      <c r="A634">
        <v>632</v>
      </c>
      <c r="B634">
        <v>7793088.54915195</v>
      </c>
      <c r="C634">
        <v>1245083.78439715</v>
      </c>
    </row>
    <row r="635" spans="1:3">
      <c r="A635">
        <v>633</v>
      </c>
      <c r="B635">
        <v>7793088.54915186</v>
      </c>
      <c r="C635">
        <v>1245082.99683695</v>
      </c>
    </row>
    <row r="636" spans="1:3">
      <c r="A636">
        <v>634</v>
      </c>
      <c r="B636">
        <v>7793088.549151</v>
      </c>
      <c r="C636">
        <v>1245083.79675789</v>
      </c>
    </row>
    <row r="637" spans="1:3">
      <c r="A637">
        <v>635</v>
      </c>
      <c r="B637">
        <v>7793088.54914103</v>
      </c>
      <c r="C637">
        <v>1245083.55428041</v>
      </c>
    </row>
    <row r="638" spans="1:3">
      <c r="A638">
        <v>636</v>
      </c>
      <c r="B638">
        <v>7793088.54914338</v>
      </c>
      <c r="C638">
        <v>1245082.99433661</v>
      </c>
    </row>
    <row r="639" spans="1:3">
      <c r="A639">
        <v>637</v>
      </c>
      <c r="B639">
        <v>7793088.54912352</v>
      </c>
      <c r="C639">
        <v>1245084.65061971</v>
      </c>
    </row>
    <row r="640" spans="1:3">
      <c r="A640">
        <v>638</v>
      </c>
      <c r="B640">
        <v>7793088.54912804</v>
      </c>
      <c r="C640">
        <v>1245085.15468742</v>
      </c>
    </row>
    <row r="641" spans="1:3">
      <c r="A641">
        <v>639</v>
      </c>
      <c r="B641">
        <v>7793088.54912571</v>
      </c>
      <c r="C641">
        <v>1245084.39080684</v>
      </c>
    </row>
    <row r="642" spans="1:3">
      <c r="A642">
        <v>640</v>
      </c>
      <c r="B642">
        <v>7793088.5491271</v>
      </c>
      <c r="C642">
        <v>1245084.87194005</v>
      </c>
    </row>
    <row r="643" spans="1:3">
      <c r="A643">
        <v>641</v>
      </c>
      <c r="B643">
        <v>7793088.54912702</v>
      </c>
      <c r="C643">
        <v>1245084.79082446</v>
      </c>
    </row>
    <row r="644" spans="1:3">
      <c r="A644">
        <v>642</v>
      </c>
      <c r="B644">
        <v>7793088.54912076</v>
      </c>
      <c r="C644">
        <v>1245084.36814514</v>
      </c>
    </row>
    <row r="645" spans="1:3">
      <c r="A645">
        <v>643</v>
      </c>
      <c r="B645">
        <v>7793088.54912087</v>
      </c>
      <c r="C645">
        <v>1245084.16860178</v>
      </c>
    </row>
    <row r="646" spans="1:3">
      <c r="A646">
        <v>644</v>
      </c>
      <c r="B646">
        <v>7793088.54913031</v>
      </c>
      <c r="C646">
        <v>1245084.15675957</v>
      </c>
    </row>
    <row r="647" spans="1:3">
      <c r="A647">
        <v>645</v>
      </c>
      <c r="B647">
        <v>7793088.54912372</v>
      </c>
      <c r="C647">
        <v>1245084.49286454</v>
      </c>
    </row>
    <row r="648" spans="1:3">
      <c r="A648">
        <v>646</v>
      </c>
      <c r="B648">
        <v>7793088.54912644</v>
      </c>
      <c r="C648">
        <v>1245085.83240778</v>
      </c>
    </row>
    <row r="649" spans="1:3">
      <c r="A649">
        <v>647</v>
      </c>
      <c r="B649">
        <v>7793088.54912571</v>
      </c>
      <c r="C649">
        <v>1245084.67436548</v>
      </c>
    </row>
    <row r="650" spans="1:3">
      <c r="A650">
        <v>648</v>
      </c>
      <c r="B650">
        <v>7793088.54912125</v>
      </c>
      <c r="C650">
        <v>1245083.76151701</v>
      </c>
    </row>
    <row r="651" spans="1:3">
      <c r="A651">
        <v>649</v>
      </c>
      <c r="B651">
        <v>7793088.54912242</v>
      </c>
      <c r="C651">
        <v>1245084.40091995</v>
      </c>
    </row>
    <row r="652" spans="1:3">
      <c r="A652">
        <v>650</v>
      </c>
      <c r="B652">
        <v>7793088.54912706</v>
      </c>
      <c r="C652">
        <v>1245084.03901544</v>
      </c>
    </row>
    <row r="653" spans="1:3">
      <c r="A653">
        <v>651</v>
      </c>
      <c r="B653">
        <v>7793088.5491195</v>
      </c>
      <c r="C653">
        <v>1245084.34356482</v>
      </c>
    </row>
    <row r="654" spans="1:3">
      <c r="A654">
        <v>652</v>
      </c>
      <c r="B654">
        <v>7793088.54912096</v>
      </c>
      <c r="C654">
        <v>1245084.14404754</v>
      </c>
    </row>
    <row r="655" spans="1:3">
      <c r="A655">
        <v>653</v>
      </c>
      <c r="B655">
        <v>7793088.54911722</v>
      </c>
      <c r="C655">
        <v>1245084.615763</v>
      </c>
    </row>
    <row r="656" spans="1:3">
      <c r="A656">
        <v>654</v>
      </c>
      <c r="B656">
        <v>7793088.54911733</v>
      </c>
      <c r="C656">
        <v>1245084.46116755</v>
      </c>
    </row>
    <row r="657" spans="1:3">
      <c r="A657">
        <v>655</v>
      </c>
      <c r="B657">
        <v>7793088.5491212</v>
      </c>
      <c r="C657">
        <v>1245084.24931808</v>
      </c>
    </row>
    <row r="658" spans="1:3">
      <c r="A658">
        <v>656</v>
      </c>
      <c r="B658">
        <v>7793088.54911818</v>
      </c>
      <c r="C658">
        <v>1245084.50180139</v>
      </c>
    </row>
    <row r="659" spans="1:3">
      <c r="A659">
        <v>657</v>
      </c>
      <c r="B659">
        <v>7793088.54911639</v>
      </c>
      <c r="C659">
        <v>1245084.70938291</v>
      </c>
    </row>
    <row r="660" spans="1:3">
      <c r="A660">
        <v>658</v>
      </c>
      <c r="B660">
        <v>7793088.5491179</v>
      </c>
      <c r="C660">
        <v>1245084.70045137</v>
      </c>
    </row>
    <row r="661" spans="1:3">
      <c r="A661">
        <v>659</v>
      </c>
      <c r="B661">
        <v>7793088.54911696</v>
      </c>
      <c r="C661">
        <v>1245085.02603293</v>
      </c>
    </row>
    <row r="662" spans="1:3">
      <c r="A662">
        <v>660</v>
      </c>
      <c r="B662">
        <v>7793088.54911603</v>
      </c>
      <c r="C662">
        <v>1245084.72867881</v>
      </c>
    </row>
    <row r="663" spans="1:3">
      <c r="A663">
        <v>661</v>
      </c>
      <c r="B663">
        <v>7793088.54911321</v>
      </c>
      <c r="C663">
        <v>1245084.80962943</v>
      </c>
    </row>
    <row r="664" spans="1:3">
      <c r="A664">
        <v>662</v>
      </c>
      <c r="B664">
        <v>7793088.54911107</v>
      </c>
      <c r="C664">
        <v>1245085.47190549</v>
      </c>
    </row>
    <row r="665" spans="1:3">
      <c r="A665">
        <v>663</v>
      </c>
      <c r="B665">
        <v>7793088.5491086</v>
      </c>
      <c r="C665">
        <v>1245085.29811509</v>
      </c>
    </row>
    <row r="666" spans="1:3">
      <c r="A666">
        <v>664</v>
      </c>
      <c r="B666">
        <v>7793088.54910955</v>
      </c>
      <c r="C666">
        <v>1245085.31863076</v>
      </c>
    </row>
    <row r="667" spans="1:3">
      <c r="A667">
        <v>665</v>
      </c>
      <c r="B667">
        <v>7793088.54910748</v>
      </c>
      <c r="C667">
        <v>1245085.83624738</v>
      </c>
    </row>
    <row r="668" spans="1:3">
      <c r="A668">
        <v>666</v>
      </c>
      <c r="B668">
        <v>7793088.54910784</v>
      </c>
      <c r="C668">
        <v>1245085.97607974</v>
      </c>
    </row>
    <row r="669" spans="1:3">
      <c r="A669">
        <v>667</v>
      </c>
      <c r="B669">
        <v>7793088.54910788</v>
      </c>
      <c r="C669">
        <v>1245085.91861735</v>
      </c>
    </row>
    <row r="670" spans="1:3">
      <c r="A670">
        <v>668</v>
      </c>
      <c r="B670">
        <v>7793088.5491093</v>
      </c>
      <c r="C670">
        <v>1245085.95263906</v>
      </c>
    </row>
    <row r="671" spans="1:3">
      <c r="A671">
        <v>669</v>
      </c>
      <c r="B671">
        <v>7793088.5491078</v>
      </c>
      <c r="C671">
        <v>1245085.79217941</v>
      </c>
    </row>
    <row r="672" spans="1:3">
      <c r="A672">
        <v>670</v>
      </c>
      <c r="B672">
        <v>7793088.5491084</v>
      </c>
      <c r="C672">
        <v>1245085.66371564</v>
      </c>
    </row>
    <row r="673" spans="1:3">
      <c r="A673">
        <v>671</v>
      </c>
      <c r="B673">
        <v>7793088.5491083</v>
      </c>
      <c r="C673">
        <v>1245085.83552399</v>
      </c>
    </row>
    <row r="674" spans="1:3">
      <c r="A674">
        <v>672</v>
      </c>
      <c r="B674">
        <v>7793088.54910741</v>
      </c>
      <c r="C674">
        <v>1245085.71814058</v>
      </c>
    </row>
    <row r="675" spans="1:3">
      <c r="A675">
        <v>673</v>
      </c>
      <c r="B675">
        <v>7793088.54910798</v>
      </c>
      <c r="C675">
        <v>1245085.90795802</v>
      </c>
    </row>
    <row r="676" spans="1:3">
      <c r="A676">
        <v>674</v>
      </c>
      <c r="B676">
        <v>7793088.54910793</v>
      </c>
      <c r="C676">
        <v>1245085.98776012</v>
      </c>
    </row>
    <row r="677" spans="1:3">
      <c r="A677">
        <v>675</v>
      </c>
      <c r="B677">
        <v>7793088.54910769</v>
      </c>
      <c r="C677">
        <v>1245085.67537111</v>
      </c>
    </row>
    <row r="678" spans="1:3">
      <c r="A678">
        <v>676</v>
      </c>
      <c r="B678">
        <v>7793088.54910774</v>
      </c>
      <c r="C678">
        <v>1245085.86476709</v>
      </c>
    </row>
    <row r="679" spans="1:3">
      <c r="A679">
        <v>677</v>
      </c>
      <c r="B679">
        <v>7793088.54910867</v>
      </c>
      <c r="C679">
        <v>1245085.72686165</v>
      </c>
    </row>
    <row r="680" spans="1:3">
      <c r="A680">
        <v>678</v>
      </c>
      <c r="B680">
        <v>7793088.54910879</v>
      </c>
      <c r="C680">
        <v>1245085.83103918</v>
      </c>
    </row>
    <row r="681" spans="1:3">
      <c r="A681">
        <v>679</v>
      </c>
      <c r="B681">
        <v>7793088.54910777</v>
      </c>
      <c r="C681">
        <v>1245085.54405373</v>
      </c>
    </row>
    <row r="682" spans="1:3">
      <c r="A682">
        <v>680</v>
      </c>
      <c r="B682">
        <v>7793088.54910819</v>
      </c>
      <c r="C682">
        <v>1245085.18333064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68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3056798.14005937</v>
      </c>
      <c r="C2">
        <v>2954711.41811917</v>
      </c>
    </row>
    <row r="3" spans="1:3">
      <c r="A3">
        <v>1</v>
      </c>
      <c r="B3">
        <v>20377778.2671794</v>
      </c>
      <c r="C3">
        <v>2954711.41811917</v>
      </c>
    </row>
    <row r="4" spans="1:3">
      <c r="A4">
        <v>2</v>
      </c>
      <c r="B4">
        <v>20285728.2043156</v>
      </c>
      <c r="C4">
        <v>2954711.41811917</v>
      </c>
    </row>
    <row r="5" spans="1:3">
      <c r="A5">
        <v>3</v>
      </c>
      <c r="B5">
        <v>20196051.046483</v>
      </c>
      <c r="C5">
        <v>2954711.41811917</v>
      </c>
    </row>
    <row r="6" spans="1:3">
      <c r="A6">
        <v>4</v>
      </c>
      <c r="B6">
        <v>20109304.9585956</v>
      </c>
      <c r="C6">
        <v>2954711.41811917</v>
      </c>
    </row>
    <row r="7" spans="1:3">
      <c r="A7">
        <v>5</v>
      </c>
      <c r="B7">
        <v>20025502.9608595</v>
      </c>
      <c r="C7">
        <v>2954711.41811917</v>
      </c>
    </row>
    <row r="8" spans="1:3">
      <c r="A8">
        <v>6</v>
      </c>
      <c r="B8">
        <v>19943325.3780374</v>
      </c>
      <c r="C8">
        <v>2954711.41811917</v>
      </c>
    </row>
    <row r="9" spans="1:3">
      <c r="A9">
        <v>7</v>
      </c>
      <c r="B9">
        <v>19861823.6568662</v>
      </c>
      <c r="C9">
        <v>2954711.41811917</v>
      </c>
    </row>
    <row r="10" spans="1:3">
      <c r="A10">
        <v>8</v>
      </c>
      <c r="B10">
        <v>19780645.8425393</v>
      </c>
      <c r="C10">
        <v>2954711.41811917</v>
      </c>
    </row>
    <row r="11" spans="1:3">
      <c r="A11">
        <v>9</v>
      </c>
      <c r="B11">
        <v>19700786.7952783</v>
      </c>
      <c r="C11">
        <v>2954711.41811917</v>
      </c>
    </row>
    <row r="12" spans="1:3">
      <c r="A12">
        <v>10</v>
      </c>
      <c r="B12">
        <v>19623258.2481911</v>
      </c>
      <c r="C12">
        <v>2954711.41811917</v>
      </c>
    </row>
    <row r="13" spans="1:3">
      <c r="A13">
        <v>11</v>
      </c>
      <c r="B13">
        <v>19547042.7110949</v>
      </c>
      <c r="C13">
        <v>2954711.41811917</v>
      </c>
    </row>
    <row r="14" spans="1:3">
      <c r="A14">
        <v>12</v>
      </c>
      <c r="B14">
        <v>19471195.5764165</v>
      </c>
      <c r="C14">
        <v>2954711.41811917</v>
      </c>
    </row>
    <row r="15" spans="1:3">
      <c r="A15">
        <v>13</v>
      </c>
      <c r="B15">
        <v>19382144.8930173</v>
      </c>
      <c r="C15">
        <v>2954711.41811917</v>
      </c>
    </row>
    <row r="16" spans="1:3">
      <c r="A16">
        <v>14</v>
      </c>
      <c r="B16">
        <v>19295295.8444407</v>
      </c>
      <c r="C16">
        <v>2954711.41811917</v>
      </c>
    </row>
    <row r="17" spans="1:3">
      <c r="A17">
        <v>15</v>
      </c>
      <c r="B17">
        <v>19211779.3350422</v>
      </c>
      <c r="C17">
        <v>2954711.41811917</v>
      </c>
    </row>
    <row r="18" spans="1:3">
      <c r="A18">
        <v>16</v>
      </c>
      <c r="B18">
        <v>19133128.0792204</v>
      </c>
      <c r="C18">
        <v>2954711.41811917</v>
      </c>
    </row>
    <row r="19" spans="1:3">
      <c r="A19">
        <v>17</v>
      </c>
      <c r="B19">
        <v>10847060.8635305</v>
      </c>
      <c r="C19">
        <v>2954711.41811917</v>
      </c>
    </row>
    <row r="20" spans="1:3">
      <c r="A20">
        <v>18</v>
      </c>
      <c r="B20">
        <v>8051226.35848372</v>
      </c>
      <c r="C20">
        <v>2954711.41811917</v>
      </c>
    </row>
    <row r="21" spans="1:3">
      <c r="A21">
        <v>19</v>
      </c>
      <c r="B21">
        <v>7358799.58335841</v>
      </c>
      <c r="C21">
        <v>2954711.41811917</v>
      </c>
    </row>
    <row r="22" spans="1:3">
      <c r="A22">
        <v>20</v>
      </c>
      <c r="B22">
        <v>6859816.60993131</v>
      </c>
      <c r="C22">
        <v>2954711.41811917</v>
      </c>
    </row>
    <row r="23" spans="1:3">
      <c r="A23">
        <v>21</v>
      </c>
      <c r="B23">
        <v>6862164.8025262</v>
      </c>
      <c r="C23">
        <v>2954711.41811917</v>
      </c>
    </row>
    <row r="24" spans="1:3">
      <c r="A24">
        <v>22</v>
      </c>
      <c r="B24">
        <v>6483774.66418637</v>
      </c>
      <c r="C24">
        <v>2954711.41811917</v>
      </c>
    </row>
    <row r="25" spans="1:3">
      <c r="A25">
        <v>23</v>
      </c>
      <c r="B25">
        <v>6483946.10425642</v>
      </c>
      <c r="C25">
        <v>2954711.41811917</v>
      </c>
    </row>
    <row r="26" spans="1:3">
      <c r="A26">
        <v>24</v>
      </c>
      <c r="B26">
        <v>6188233.43912784</v>
      </c>
      <c r="C26">
        <v>2954711.41811917</v>
      </c>
    </row>
    <row r="27" spans="1:3">
      <c r="A27">
        <v>25</v>
      </c>
      <c r="B27">
        <v>6187088.53292917</v>
      </c>
      <c r="C27">
        <v>2954711.41811917</v>
      </c>
    </row>
    <row r="28" spans="1:3">
      <c r="A28">
        <v>26</v>
      </c>
      <c r="B28">
        <v>5947727.05479126</v>
      </c>
      <c r="C28">
        <v>2954711.41811917</v>
      </c>
    </row>
    <row r="29" spans="1:3">
      <c r="A29">
        <v>27</v>
      </c>
      <c r="B29">
        <v>5945668.13895352</v>
      </c>
      <c r="C29">
        <v>2954711.41811917</v>
      </c>
    </row>
    <row r="30" spans="1:3">
      <c r="A30">
        <v>28</v>
      </c>
      <c r="B30">
        <v>5748339.88639161</v>
      </c>
      <c r="C30">
        <v>2954711.41811917</v>
      </c>
    </row>
    <row r="31" spans="1:3">
      <c r="A31">
        <v>29</v>
      </c>
      <c r="B31">
        <v>5745475.60989295</v>
      </c>
      <c r="C31">
        <v>2954711.41811917</v>
      </c>
    </row>
    <row r="32" spans="1:3">
      <c r="A32">
        <v>30</v>
      </c>
      <c r="B32">
        <v>5579543.63404573</v>
      </c>
      <c r="C32">
        <v>2954711.41811917</v>
      </c>
    </row>
    <row r="33" spans="1:3">
      <c r="A33">
        <v>31</v>
      </c>
      <c r="B33">
        <v>5575931.28990324</v>
      </c>
      <c r="C33">
        <v>2954711.41811917</v>
      </c>
    </row>
    <row r="34" spans="1:3">
      <c r="A34">
        <v>32</v>
      </c>
      <c r="B34">
        <v>5434091.03067275</v>
      </c>
      <c r="C34">
        <v>2954711.41811917</v>
      </c>
    </row>
    <row r="35" spans="1:3">
      <c r="A35">
        <v>33</v>
      </c>
      <c r="B35">
        <v>5443736.09998652</v>
      </c>
      <c r="C35">
        <v>2954711.41811917</v>
      </c>
    </row>
    <row r="36" spans="1:3">
      <c r="A36">
        <v>34</v>
      </c>
      <c r="B36">
        <v>4954362.06687306</v>
      </c>
      <c r="C36">
        <v>2954711.41811917</v>
      </c>
    </row>
    <row r="37" spans="1:3">
      <c r="A37">
        <v>35</v>
      </c>
      <c r="B37">
        <v>4601955.01195424</v>
      </c>
      <c r="C37">
        <v>2954711.41811917</v>
      </c>
    </row>
    <row r="38" spans="1:3">
      <c r="A38">
        <v>36</v>
      </c>
      <c r="B38">
        <v>4366369.34893578</v>
      </c>
      <c r="C38">
        <v>2954711.41811917</v>
      </c>
    </row>
    <row r="39" spans="1:3">
      <c r="A39">
        <v>37</v>
      </c>
      <c r="B39">
        <v>4163976.20561181</v>
      </c>
      <c r="C39">
        <v>2954711.41811917</v>
      </c>
    </row>
    <row r="40" spans="1:3">
      <c r="A40">
        <v>38</v>
      </c>
      <c r="B40">
        <v>4062466.36589631</v>
      </c>
      <c r="C40">
        <v>2954711.41811917</v>
      </c>
    </row>
    <row r="41" spans="1:3">
      <c r="A41">
        <v>39</v>
      </c>
      <c r="B41">
        <v>4009896.51189649</v>
      </c>
      <c r="C41">
        <v>2954711.41811917</v>
      </c>
    </row>
    <row r="42" spans="1:3">
      <c r="A42">
        <v>40</v>
      </c>
      <c r="B42">
        <v>4011889.35329544</v>
      </c>
      <c r="C42">
        <v>2954711.41811917</v>
      </c>
    </row>
    <row r="43" spans="1:3">
      <c r="A43">
        <v>41</v>
      </c>
      <c r="B43">
        <v>3861055.68935468</v>
      </c>
      <c r="C43">
        <v>2954711.41811917</v>
      </c>
    </row>
    <row r="44" spans="1:3">
      <c r="A44">
        <v>42</v>
      </c>
      <c r="B44">
        <v>3741585.06012927</v>
      </c>
      <c r="C44">
        <v>2954711.41811917</v>
      </c>
    </row>
    <row r="45" spans="1:3">
      <c r="A45">
        <v>43</v>
      </c>
      <c r="B45">
        <v>3700274.8346946</v>
      </c>
      <c r="C45">
        <v>2954711.41811917</v>
      </c>
    </row>
    <row r="46" spans="1:3">
      <c r="A46">
        <v>44</v>
      </c>
      <c r="B46">
        <v>3701045.82343401</v>
      </c>
      <c r="C46">
        <v>2954711.41811917</v>
      </c>
    </row>
    <row r="47" spans="1:3">
      <c r="A47">
        <v>45</v>
      </c>
      <c r="B47">
        <v>3607850.00397136</v>
      </c>
      <c r="C47">
        <v>2954711.41811917</v>
      </c>
    </row>
    <row r="48" spans="1:3">
      <c r="A48">
        <v>46</v>
      </c>
      <c r="B48">
        <v>3583765.66267592</v>
      </c>
      <c r="C48">
        <v>2954711.41811917</v>
      </c>
    </row>
    <row r="49" spans="1:3">
      <c r="A49">
        <v>47</v>
      </c>
      <c r="B49">
        <v>3583891.79079233</v>
      </c>
      <c r="C49">
        <v>2954711.41811917</v>
      </c>
    </row>
    <row r="50" spans="1:3">
      <c r="A50">
        <v>48</v>
      </c>
      <c r="B50">
        <v>3509674.34654638</v>
      </c>
      <c r="C50">
        <v>2954711.41811917</v>
      </c>
    </row>
    <row r="51" spans="1:3">
      <c r="A51">
        <v>49</v>
      </c>
      <c r="B51">
        <v>3509333.56242962</v>
      </c>
      <c r="C51">
        <v>2954711.41811917</v>
      </c>
    </row>
    <row r="52" spans="1:3">
      <c r="A52">
        <v>50</v>
      </c>
      <c r="B52">
        <v>3450413.84023081</v>
      </c>
      <c r="C52">
        <v>2954711.41811917</v>
      </c>
    </row>
    <row r="53" spans="1:3">
      <c r="A53">
        <v>51</v>
      </c>
      <c r="B53">
        <v>3447997.14638789</v>
      </c>
      <c r="C53">
        <v>2954711.41811917</v>
      </c>
    </row>
    <row r="54" spans="1:3">
      <c r="A54">
        <v>52</v>
      </c>
      <c r="B54">
        <v>3323667.36780117</v>
      </c>
      <c r="C54">
        <v>2954711.41811917</v>
      </c>
    </row>
    <row r="55" spans="1:3">
      <c r="A55">
        <v>53</v>
      </c>
      <c r="B55">
        <v>3240429.09728646</v>
      </c>
      <c r="C55">
        <v>2954711.41811917</v>
      </c>
    </row>
    <row r="56" spans="1:3">
      <c r="A56">
        <v>54</v>
      </c>
      <c r="B56">
        <v>3160477.59855494</v>
      </c>
      <c r="C56">
        <v>2954711.41811917</v>
      </c>
    </row>
    <row r="57" spans="1:3">
      <c r="A57">
        <v>55</v>
      </c>
      <c r="B57">
        <v>3059771.36868372</v>
      </c>
      <c r="C57">
        <v>2954711.41811917</v>
      </c>
    </row>
    <row r="58" spans="1:3">
      <c r="A58">
        <v>56</v>
      </c>
      <c r="B58">
        <v>3020775.72046</v>
      </c>
      <c r="C58">
        <v>2954711.41811917</v>
      </c>
    </row>
    <row r="59" spans="1:3">
      <c r="A59">
        <v>57</v>
      </c>
      <c r="B59">
        <v>3025384.39554561</v>
      </c>
      <c r="C59">
        <v>2954711.41811917</v>
      </c>
    </row>
    <row r="60" spans="1:3">
      <c r="A60">
        <v>58</v>
      </c>
      <c r="B60">
        <v>2972811.25709629</v>
      </c>
      <c r="C60">
        <v>2954711.41811917</v>
      </c>
    </row>
    <row r="61" spans="1:3">
      <c r="A61">
        <v>59</v>
      </c>
      <c r="B61">
        <v>2921792.8348347</v>
      </c>
      <c r="C61">
        <v>2954711.41811917</v>
      </c>
    </row>
    <row r="62" spans="1:3">
      <c r="A62">
        <v>60</v>
      </c>
      <c r="B62">
        <v>2902972.29686652</v>
      </c>
      <c r="C62">
        <v>2954711.41811917</v>
      </c>
    </row>
    <row r="63" spans="1:3">
      <c r="A63">
        <v>61</v>
      </c>
      <c r="B63">
        <v>2893950.83189212</v>
      </c>
      <c r="C63">
        <v>2954711.41811917</v>
      </c>
    </row>
    <row r="64" spans="1:3">
      <c r="A64">
        <v>62</v>
      </c>
      <c r="B64">
        <v>2871828.94190003</v>
      </c>
      <c r="C64">
        <v>2954711.41811917</v>
      </c>
    </row>
    <row r="65" spans="1:3">
      <c r="A65">
        <v>63</v>
      </c>
      <c r="B65">
        <v>2878926.26371339</v>
      </c>
      <c r="C65">
        <v>2954711.41811917</v>
      </c>
    </row>
    <row r="66" spans="1:3">
      <c r="A66">
        <v>64</v>
      </c>
      <c r="B66">
        <v>2831463.01420734</v>
      </c>
      <c r="C66">
        <v>2954711.41811917</v>
      </c>
    </row>
    <row r="67" spans="1:3">
      <c r="A67">
        <v>65</v>
      </c>
      <c r="B67">
        <v>2803398.08443103</v>
      </c>
      <c r="C67">
        <v>2954711.41811917</v>
      </c>
    </row>
    <row r="68" spans="1:3">
      <c r="A68">
        <v>66</v>
      </c>
      <c r="B68">
        <v>2781670.49229049</v>
      </c>
      <c r="C68">
        <v>2954711.41811917</v>
      </c>
    </row>
    <row r="69" spans="1:3">
      <c r="A69">
        <v>67</v>
      </c>
      <c r="B69">
        <v>2789749.02914815</v>
      </c>
      <c r="C69">
        <v>2954711.41811917</v>
      </c>
    </row>
    <row r="70" spans="1:3">
      <c r="A70">
        <v>68</v>
      </c>
      <c r="B70">
        <v>2754138.4821671</v>
      </c>
      <c r="C70">
        <v>2954711.41811917</v>
      </c>
    </row>
    <row r="71" spans="1:3">
      <c r="A71">
        <v>69</v>
      </c>
      <c r="B71">
        <v>2689809.97669346</v>
      </c>
      <c r="C71">
        <v>2954711.41811917</v>
      </c>
    </row>
    <row r="72" spans="1:3">
      <c r="A72">
        <v>70</v>
      </c>
      <c r="B72">
        <v>2644245.182677</v>
      </c>
      <c r="C72">
        <v>2954711.41811917</v>
      </c>
    </row>
    <row r="73" spans="1:3">
      <c r="A73">
        <v>71</v>
      </c>
      <c r="B73">
        <v>2593442.83884955</v>
      </c>
      <c r="C73">
        <v>2954711.41811917</v>
      </c>
    </row>
    <row r="74" spans="1:3">
      <c r="A74">
        <v>72</v>
      </c>
      <c r="B74">
        <v>2560738.49410673</v>
      </c>
      <c r="C74">
        <v>2954711.41811917</v>
      </c>
    </row>
    <row r="75" spans="1:3">
      <c r="A75">
        <v>73</v>
      </c>
      <c r="B75">
        <v>2542022.2814771</v>
      </c>
      <c r="C75">
        <v>2954711.41811917</v>
      </c>
    </row>
    <row r="76" spans="1:3">
      <c r="A76">
        <v>74</v>
      </c>
      <c r="B76">
        <v>2518337.66436198</v>
      </c>
      <c r="C76">
        <v>2954711.41811917</v>
      </c>
    </row>
    <row r="77" spans="1:3">
      <c r="A77">
        <v>75</v>
      </c>
      <c r="B77">
        <v>2475439.72433659</v>
      </c>
      <c r="C77">
        <v>2954711.41811917</v>
      </c>
    </row>
    <row r="78" spans="1:3">
      <c r="A78">
        <v>76</v>
      </c>
      <c r="B78">
        <v>2435510.40997</v>
      </c>
      <c r="C78">
        <v>2954711.41811917</v>
      </c>
    </row>
    <row r="79" spans="1:3">
      <c r="A79">
        <v>77</v>
      </c>
      <c r="B79">
        <v>2412622.15272554</v>
      </c>
      <c r="C79">
        <v>2954711.41811917</v>
      </c>
    </row>
    <row r="80" spans="1:3">
      <c r="A80">
        <v>78</v>
      </c>
      <c r="B80">
        <v>2403575.74913231</v>
      </c>
      <c r="C80">
        <v>2954711.41811917</v>
      </c>
    </row>
    <row r="81" spans="1:3">
      <c r="A81">
        <v>79</v>
      </c>
      <c r="B81">
        <v>2399064.65262433</v>
      </c>
      <c r="C81">
        <v>2954711.41811917</v>
      </c>
    </row>
    <row r="82" spans="1:3">
      <c r="A82">
        <v>80</v>
      </c>
      <c r="B82">
        <v>2387229.45898826</v>
      </c>
      <c r="C82">
        <v>2954711.41811917</v>
      </c>
    </row>
    <row r="83" spans="1:3">
      <c r="A83">
        <v>81</v>
      </c>
      <c r="B83">
        <v>2388795.00970469</v>
      </c>
      <c r="C83">
        <v>2954711.41811917</v>
      </c>
    </row>
    <row r="84" spans="1:3">
      <c r="A84">
        <v>82</v>
      </c>
      <c r="B84">
        <v>2358762.4096242</v>
      </c>
      <c r="C84">
        <v>2954711.41811917</v>
      </c>
    </row>
    <row r="85" spans="1:3">
      <c r="A85">
        <v>83</v>
      </c>
      <c r="B85">
        <v>2335057.63853549</v>
      </c>
      <c r="C85">
        <v>2954711.41811917</v>
      </c>
    </row>
    <row r="86" spans="1:3">
      <c r="A86">
        <v>84</v>
      </c>
      <c r="B86">
        <v>2320062.9837025</v>
      </c>
      <c r="C86">
        <v>2954711.41811917</v>
      </c>
    </row>
    <row r="87" spans="1:3">
      <c r="A87">
        <v>85</v>
      </c>
      <c r="B87">
        <v>2321200.90131136</v>
      </c>
      <c r="C87">
        <v>2954711.41811917</v>
      </c>
    </row>
    <row r="88" spans="1:3">
      <c r="A88">
        <v>86</v>
      </c>
      <c r="B88">
        <v>2289381.77599927</v>
      </c>
      <c r="C88">
        <v>2954711.41811917</v>
      </c>
    </row>
    <row r="89" spans="1:3">
      <c r="A89">
        <v>87</v>
      </c>
      <c r="B89">
        <v>2266833.67116028</v>
      </c>
      <c r="C89">
        <v>2954711.41811917</v>
      </c>
    </row>
    <row r="90" spans="1:3">
      <c r="A90">
        <v>88</v>
      </c>
      <c r="B90">
        <v>2244531.4353488</v>
      </c>
      <c r="C90">
        <v>2954711.41811917</v>
      </c>
    </row>
    <row r="91" spans="1:3">
      <c r="A91">
        <v>89</v>
      </c>
      <c r="B91">
        <v>2210746.13715134</v>
      </c>
      <c r="C91">
        <v>2954711.41811917</v>
      </c>
    </row>
    <row r="92" spans="1:3">
      <c r="A92">
        <v>90</v>
      </c>
      <c r="B92">
        <v>2192623.40828954</v>
      </c>
      <c r="C92">
        <v>2954711.41811917</v>
      </c>
    </row>
    <row r="93" spans="1:3">
      <c r="A93">
        <v>91</v>
      </c>
      <c r="B93">
        <v>2175598.30419071</v>
      </c>
      <c r="C93">
        <v>2954711.41811917</v>
      </c>
    </row>
    <row r="94" spans="1:3">
      <c r="A94">
        <v>92</v>
      </c>
      <c r="B94">
        <v>2155007.26986059</v>
      </c>
      <c r="C94">
        <v>2954711.41811917</v>
      </c>
    </row>
    <row r="95" spans="1:3">
      <c r="A95">
        <v>93</v>
      </c>
      <c r="B95">
        <v>2132407.10152721</v>
      </c>
      <c r="C95">
        <v>2954711.41811917</v>
      </c>
    </row>
    <row r="96" spans="1:3">
      <c r="A96">
        <v>94</v>
      </c>
      <c r="B96">
        <v>2122206.12778573</v>
      </c>
      <c r="C96">
        <v>2954711.41811917</v>
      </c>
    </row>
    <row r="97" spans="1:3">
      <c r="A97">
        <v>95</v>
      </c>
      <c r="B97">
        <v>2113712.2254265</v>
      </c>
      <c r="C97">
        <v>2954711.41811917</v>
      </c>
    </row>
    <row r="98" spans="1:3">
      <c r="A98">
        <v>96</v>
      </c>
      <c r="B98">
        <v>2105683.93229766</v>
      </c>
      <c r="C98">
        <v>2954711.41811917</v>
      </c>
    </row>
    <row r="99" spans="1:3">
      <c r="A99">
        <v>97</v>
      </c>
      <c r="B99">
        <v>2107985.30501488</v>
      </c>
      <c r="C99">
        <v>2954711.41811917</v>
      </c>
    </row>
    <row r="100" spans="1:3">
      <c r="A100">
        <v>98</v>
      </c>
      <c r="B100">
        <v>2099303.56778487</v>
      </c>
      <c r="C100">
        <v>2954711.41811917</v>
      </c>
    </row>
    <row r="101" spans="1:3">
      <c r="A101">
        <v>99</v>
      </c>
      <c r="B101">
        <v>2098564.34572415</v>
      </c>
      <c r="C101">
        <v>2954711.41811917</v>
      </c>
    </row>
    <row r="102" spans="1:3">
      <c r="A102">
        <v>100</v>
      </c>
      <c r="B102">
        <v>2076983.23063549</v>
      </c>
      <c r="C102">
        <v>2954711.41811917</v>
      </c>
    </row>
    <row r="103" spans="1:3">
      <c r="A103">
        <v>101</v>
      </c>
      <c r="B103">
        <v>2061102.27967564</v>
      </c>
      <c r="C103">
        <v>2954711.41811917</v>
      </c>
    </row>
    <row r="104" spans="1:3">
      <c r="A104">
        <v>102</v>
      </c>
      <c r="B104">
        <v>2055012.73679864</v>
      </c>
      <c r="C104">
        <v>2954711.41811917</v>
      </c>
    </row>
    <row r="105" spans="1:3">
      <c r="A105">
        <v>103</v>
      </c>
      <c r="B105">
        <v>2034577.24543119</v>
      </c>
      <c r="C105">
        <v>2954711.41811917</v>
      </c>
    </row>
    <row r="106" spans="1:3">
      <c r="A106">
        <v>104</v>
      </c>
      <c r="B106">
        <v>2017774.50418974</v>
      </c>
      <c r="C106">
        <v>2954711.41811917</v>
      </c>
    </row>
    <row r="107" spans="1:3">
      <c r="A107">
        <v>105</v>
      </c>
      <c r="B107">
        <v>1998298.5982259</v>
      </c>
      <c r="C107">
        <v>2954711.41811917</v>
      </c>
    </row>
    <row r="108" spans="1:3">
      <c r="A108">
        <v>106</v>
      </c>
      <c r="B108">
        <v>1983844.98039922</v>
      </c>
      <c r="C108">
        <v>2954711.41811917</v>
      </c>
    </row>
    <row r="109" spans="1:3">
      <c r="A109">
        <v>107</v>
      </c>
      <c r="B109">
        <v>1975174.46074273</v>
      </c>
      <c r="C109">
        <v>2954711.41811917</v>
      </c>
    </row>
    <row r="110" spans="1:3">
      <c r="A110">
        <v>108</v>
      </c>
      <c r="B110">
        <v>1965516.03733482</v>
      </c>
      <c r="C110">
        <v>2954711.41811917</v>
      </c>
    </row>
    <row r="111" spans="1:3">
      <c r="A111">
        <v>109</v>
      </c>
      <c r="B111">
        <v>1948248.34006688</v>
      </c>
      <c r="C111">
        <v>2954711.41811917</v>
      </c>
    </row>
    <row r="112" spans="1:3">
      <c r="A112">
        <v>110</v>
      </c>
      <c r="B112">
        <v>1930681.60632059</v>
      </c>
      <c r="C112">
        <v>2954711.41811917</v>
      </c>
    </row>
    <row r="113" spans="1:3">
      <c r="A113">
        <v>111</v>
      </c>
      <c r="B113">
        <v>1918922.55355664</v>
      </c>
      <c r="C113">
        <v>2954711.41811917</v>
      </c>
    </row>
    <row r="114" spans="1:3">
      <c r="A114">
        <v>112</v>
      </c>
      <c r="B114">
        <v>1909993.11394975</v>
      </c>
      <c r="C114">
        <v>2954711.41811917</v>
      </c>
    </row>
    <row r="115" spans="1:3">
      <c r="A115">
        <v>113</v>
      </c>
      <c r="B115">
        <v>1910345.37368795</v>
      </c>
      <c r="C115">
        <v>2954711.41811917</v>
      </c>
    </row>
    <row r="116" spans="1:3">
      <c r="A116">
        <v>114</v>
      </c>
      <c r="B116">
        <v>1911416.82900126</v>
      </c>
      <c r="C116">
        <v>2954711.41811917</v>
      </c>
    </row>
    <row r="117" spans="1:3">
      <c r="A117">
        <v>115</v>
      </c>
      <c r="B117">
        <v>1903358.44407174</v>
      </c>
      <c r="C117">
        <v>2954711.41811917</v>
      </c>
    </row>
    <row r="118" spans="1:3">
      <c r="A118">
        <v>116</v>
      </c>
      <c r="B118">
        <v>1903347.7217429</v>
      </c>
      <c r="C118">
        <v>2954711.41811917</v>
      </c>
    </row>
    <row r="119" spans="1:3">
      <c r="A119">
        <v>117</v>
      </c>
      <c r="B119">
        <v>1888822.02582867</v>
      </c>
      <c r="C119">
        <v>2954711.41811917</v>
      </c>
    </row>
    <row r="120" spans="1:3">
      <c r="A120">
        <v>118</v>
      </c>
      <c r="B120">
        <v>1882075.64618553</v>
      </c>
      <c r="C120">
        <v>2954711.41811917</v>
      </c>
    </row>
    <row r="121" spans="1:3">
      <c r="A121">
        <v>119</v>
      </c>
      <c r="B121">
        <v>1873236.25049021</v>
      </c>
      <c r="C121">
        <v>2954711.41811917</v>
      </c>
    </row>
    <row r="122" spans="1:3">
      <c r="A122">
        <v>120</v>
      </c>
      <c r="B122">
        <v>1859677.82980604</v>
      </c>
      <c r="C122">
        <v>2954711.41811917</v>
      </c>
    </row>
    <row r="123" spans="1:3">
      <c r="A123">
        <v>121</v>
      </c>
      <c r="B123">
        <v>1849552.54720136</v>
      </c>
      <c r="C123">
        <v>2954711.41811917</v>
      </c>
    </row>
    <row r="124" spans="1:3">
      <c r="A124">
        <v>122</v>
      </c>
      <c r="B124">
        <v>1839802.65017474</v>
      </c>
      <c r="C124">
        <v>2954711.41811917</v>
      </c>
    </row>
    <row r="125" spans="1:3">
      <c r="A125">
        <v>123</v>
      </c>
      <c r="B125">
        <v>1824649.57041838</v>
      </c>
      <c r="C125">
        <v>2954711.41811917</v>
      </c>
    </row>
    <row r="126" spans="1:3">
      <c r="A126">
        <v>124</v>
      </c>
      <c r="B126">
        <v>1815796.76462394</v>
      </c>
      <c r="C126">
        <v>2954711.41811917</v>
      </c>
    </row>
    <row r="127" spans="1:3">
      <c r="A127">
        <v>125</v>
      </c>
      <c r="B127">
        <v>1807300.67932219</v>
      </c>
      <c r="C127">
        <v>2954711.41811917</v>
      </c>
    </row>
    <row r="128" spans="1:3">
      <c r="A128">
        <v>126</v>
      </c>
      <c r="B128">
        <v>1796788.19167471</v>
      </c>
      <c r="C128">
        <v>2954711.41811917</v>
      </c>
    </row>
    <row r="129" spans="1:3">
      <c r="A129">
        <v>127</v>
      </c>
      <c r="B129">
        <v>1784717.83825289</v>
      </c>
      <c r="C129">
        <v>2954711.41811917</v>
      </c>
    </row>
    <row r="130" spans="1:3">
      <c r="A130">
        <v>128</v>
      </c>
      <c r="B130">
        <v>1777944.93075906</v>
      </c>
      <c r="C130">
        <v>2954711.41811917</v>
      </c>
    </row>
    <row r="131" spans="1:3">
      <c r="A131">
        <v>129</v>
      </c>
      <c r="B131">
        <v>1772700.96250831</v>
      </c>
      <c r="C131">
        <v>2954711.41811917</v>
      </c>
    </row>
    <row r="132" spans="1:3">
      <c r="A132">
        <v>130</v>
      </c>
      <c r="B132">
        <v>1766720.40710621</v>
      </c>
      <c r="C132">
        <v>2954711.41811917</v>
      </c>
    </row>
    <row r="133" spans="1:3">
      <c r="A133">
        <v>131</v>
      </c>
      <c r="B133">
        <v>1764323.18576316</v>
      </c>
      <c r="C133">
        <v>2954711.41811917</v>
      </c>
    </row>
    <row r="134" spans="1:3">
      <c r="A134">
        <v>132</v>
      </c>
      <c r="B134">
        <v>1763220.95324179</v>
      </c>
      <c r="C134">
        <v>2954711.41811917</v>
      </c>
    </row>
    <row r="135" spans="1:3">
      <c r="A135">
        <v>133</v>
      </c>
      <c r="B135">
        <v>1756301.31824249</v>
      </c>
      <c r="C135">
        <v>2954711.41811917</v>
      </c>
    </row>
    <row r="136" spans="1:3">
      <c r="A136">
        <v>134</v>
      </c>
      <c r="B136">
        <v>1746052.68197394</v>
      </c>
      <c r="C136">
        <v>2954711.41811917</v>
      </c>
    </row>
    <row r="137" spans="1:3">
      <c r="A137">
        <v>135</v>
      </c>
      <c r="B137">
        <v>1738550.50431441</v>
      </c>
      <c r="C137">
        <v>2954711.41811917</v>
      </c>
    </row>
    <row r="138" spans="1:3">
      <c r="A138">
        <v>136</v>
      </c>
      <c r="B138">
        <v>1734651.52204203</v>
      </c>
      <c r="C138">
        <v>2954711.41811917</v>
      </c>
    </row>
    <row r="139" spans="1:3">
      <c r="A139">
        <v>137</v>
      </c>
      <c r="B139">
        <v>1724431.08746534</v>
      </c>
      <c r="C139">
        <v>2954711.41811917</v>
      </c>
    </row>
    <row r="140" spans="1:3">
      <c r="A140">
        <v>138</v>
      </c>
      <c r="B140">
        <v>1716239.12238421</v>
      </c>
      <c r="C140">
        <v>2954711.41811917</v>
      </c>
    </row>
    <row r="141" spans="1:3">
      <c r="A141">
        <v>139</v>
      </c>
      <c r="B141">
        <v>1706871.5840202</v>
      </c>
      <c r="C141">
        <v>2954711.41811917</v>
      </c>
    </row>
    <row r="142" spans="1:3">
      <c r="A142">
        <v>140</v>
      </c>
      <c r="B142">
        <v>1699207.60059694</v>
      </c>
      <c r="C142">
        <v>2954711.41811917</v>
      </c>
    </row>
    <row r="143" spans="1:3">
      <c r="A143">
        <v>141</v>
      </c>
      <c r="B143">
        <v>1694771.47215229</v>
      </c>
      <c r="C143">
        <v>2954711.41811917</v>
      </c>
    </row>
    <row r="144" spans="1:3">
      <c r="A144">
        <v>142</v>
      </c>
      <c r="B144">
        <v>1690215.4082562</v>
      </c>
      <c r="C144">
        <v>2954711.41811917</v>
      </c>
    </row>
    <row r="145" spans="1:3">
      <c r="A145">
        <v>143</v>
      </c>
      <c r="B145">
        <v>1681928.80953784</v>
      </c>
      <c r="C145">
        <v>2954711.41811917</v>
      </c>
    </row>
    <row r="146" spans="1:3">
      <c r="A146">
        <v>144</v>
      </c>
      <c r="B146">
        <v>1672492.33172781</v>
      </c>
      <c r="C146">
        <v>2954711.41811917</v>
      </c>
    </row>
    <row r="147" spans="1:3">
      <c r="A147">
        <v>145</v>
      </c>
      <c r="B147">
        <v>1665473.65303288</v>
      </c>
      <c r="C147">
        <v>2954711.41811917</v>
      </c>
    </row>
    <row r="148" spans="1:3">
      <c r="A148">
        <v>146</v>
      </c>
      <c r="B148">
        <v>1659949.98634925</v>
      </c>
      <c r="C148">
        <v>2954711.41811917</v>
      </c>
    </row>
    <row r="149" spans="1:3">
      <c r="A149">
        <v>147</v>
      </c>
      <c r="B149">
        <v>1655914.96672308</v>
      </c>
      <c r="C149">
        <v>2954711.41811917</v>
      </c>
    </row>
    <row r="150" spans="1:3">
      <c r="A150">
        <v>148</v>
      </c>
      <c r="B150">
        <v>1654784.20065687</v>
      </c>
      <c r="C150">
        <v>2954711.41811917</v>
      </c>
    </row>
    <row r="151" spans="1:3">
      <c r="A151">
        <v>149</v>
      </c>
      <c r="B151">
        <v>1654205.87358047</v>
      </c>
      <c r="C151">
        <v>2954711.41811917</v>
      </c>
    </row>
    <row r="152" spans="1:3">
      <c r="A152">
        <v>150</v>
      </c>
      <c r="B152">
        <v>1648963.22048118</v>
      </c>
      <c r="C152">
        <v>2954711.41811917</v>
      </c>
    </row>
    <row r="153" spans="1:3">
      <c r="A153">
        <v>151</v>
      </c>
      <c r="B153">
        <v>1641361.1591415</v>
      </c>
      <c r="C153">
        <v>2954711.41811917</v>
      </c>
    </row>
    <row r="154" spans="1:3">
      <c r="A154">
        <v>152</v>
      </c>
      <c r="B154">
        <v>1636929.00202351</v>
      </c>
      <c r="C154">
        <v>2954711.41811917</v>
      </c>
    </row>
    <row r="155" spans="1:3">
      <c r="A155">
        <v>153</v>
      </c>
      <c r="B155">
        <v>1632419.98999145</v>
      </c>
      <c r="C155">
        <v>2954711.41811917</v>
      </c>
    </row>
    <row r="156" spans="1:3">
      <c r="A156">
        <v>154</v>
      </c>
      <c r="B156">
        <v>1625077.84636041</v>
      </c>
      <c r="C156">
        <v>2954711.41811917</v>
      </c>
    </row>
    <row r="157" spans="1:3">
      <c r="A157">
        <v>155</v>
      </c>
      <c r="B157">
        <v>1619665.41693165</v>
      </c>
      <c r="C157">
        <v>2954711.41811917</v>
      </c>
    </row>
    <row r="158" spans="1:3">
      <c r="A158">
        <v>156</v>
      </c>
      <c r="B158">
        <v>1614464.84992814</v>
      </c>
      <c r="C158">
        <v>2954711.41811917</v>
      </c>
    </row>
    <row r="159" spans="1:3">
      <c r="A159">
        <v>157</v>
      </c>
      <c r="B159">
        <v>1606940.59804402</v>
      </c>
      <c r="C159">
        <v>2954711.41811917</v>
      </c>
    </row>
    <row r="160" spans="1:3">
      <c r="A160">
        <v>158</v>
      </c>
      <c r="B160">
        <v>1602618.86769136</v>
      </c>
      <c r="C160">
        <v>2954711.41811917</v>
      </c>
    </row>
    <row r="161" spans="1:3">
      <c r="A161">
        <v>159</v>
      </c>
      <c r="B161">
        <v>1598494.41921468</v>
      </c>
      <c r="C161">
        <v>2954711.41811917</v>
      </c>
    </row>
    <row r="162" spans="1:3">
      <c r="A162">
        <v>160</v>
      </c>
      <c r="B162">
        <v>1592846.50798727</v>
      </c>
      <c r="C162">
        <v>2954711.41811917</v>
      </c>
    </row>
    <row r="163" spans="1:3">
      <c r="A163">
        <v>161</v>
      </c>
      <c r="B163">
        <v>1585763.77971017</v>
      </c>
      <c r="C163">
        <v>2954711.41811917</v>
      </c>
    </row>
    <row r="164" spans="1:3">
      <c r="A164">
        <v>162</v>
      </c>
      <c r="B164">
        <v>1581003.88652655</v>
      </c>
      <c r="C164">
        <v>2954711.41811917</v>
      </c>
    </row>
    <row r="165" spans="1:3">
      <c r="A165">
        <v>163</v>
      </c>
      <c r="B165">
        <v>1577298.81911694</v>
      </c>
      <c r="C165">
        <v>2954711.41811917</v>
      </c>
    </row>
    <row r="166" spans="1:3">
      <c r="A166">
        <v>164</v>
      </c>
      <c r="B166">
        <v>1573660.70753124</v>
      </c>
      <c r="C166">
        <v>2954711.41811917</v>
      </c>
    </row>
    <row r="167" spans="1:3">
      <c r="A167">
        <v>165</v>
      </c>
      <c r="B167">
        <v>1572380.96640773</v>
      </c>
      <c r="C167">
        <v>2954711.41811917</v>
      </c>
    </row>
    <row r="168" spans="1:3">
      <c r="A168">
        <v>166</v>
      </c>
      <c r="B168">
        <v>1572837.60949138</v>
      </c>
      <c r="C168">
        <v>2954711.41811917</v>
      </c>
    </row>
    <row r="169" spans="1:3">
      <c r="A169">
        <v>167</v>
      </c>
      <c r="B169">
        <v>1567958.73503087</v>
      </c>
      <c r="C169">
        <v>2954711.41811917</v>
      </c>
    </row>
    <row r="170" spans="1:3">
      <c r="A170">
        <v>168</v>
      </c>
      <c r="B170">
        <v>1561878.1908283</v>
      </c>
      <c r="C170">
        <v>2954711.41811917</v>
      </c>
    </row>
    <row r="171" spans="1:3">
      <c r="A171">
        <v>169</v>
      </c>
      <c r="B171">
        <v>1557622.04015021</v>
      </c>
      <c r="C171">
        <v>2954711.41811917</v>
      </c>
    </row>
    <row r="172" spans="1:3">
      <c r="A172">
        <v>170</v>
      </c>
      <c r="B172">
        <v>1554939.01122391</v>
      </c>
      <c r="C172">
        <v>2954711.41811917</v>
      </c>
    </row>
    <row r="173" spans="1:3">
      <c r="A173">
        <v>171</v>
      </c>
      <c r="B173">
        <v>1549045.47292027</v>
      </c>
      <c r="C173">
        <v>2954711.41811917</v>
      </c>
    </row>
    <row r="174" spans="1:3">
      <c r="A174">
        <v>172</v>
      </c>
      <c r="B174">
        <v>1544456.7102722</v>
      </c>
      <c r="C174">
        <v>2954711.41811917</v>
      </c>
    </row>
    <row r="175" spans="1:3">
      <c r="A175">
        <v>173</v>
      </c>
      <c r="B175">
        <v>1539475.42645487</v>
      </c>
      <c r="C175">
        <v>2954711.41811917</v>
      </c>
    </row>
    <row r="176" spans="1:3">
      <c r="A176">
        <v>174</v>
      </c>
      <c r="B176">
        <v>1534594.40994369</v>
      </c>
      <c r="C176">
        <v>2954711.41811917</v>
      </c>
    </row>
    <row r="177" spans="1:3">
      <c r="A177">
        <v>175</v>
      </c>
      <c r="B177">
        <v>1531912.56684338</v>
      </c>
      <c r="C177">
        <v>2954711.41811917</v>
      </c>
    </row>
    <row r="178" spans="1:3">
      <c r="A178">
        <v>176</v>
      </c>
      <c r="B178">
        <v>1529368.27719203</v>
      </c>
      <c r="C178">
        <v>2954711.41811917</v>
      </c>
    </row>
    <row r="179" spans="1:3">
      <c r="A179">
        <v>177</v>
      </c>
      <c r="B179">
        <v>1525108.69326693</v>
      </c>
      <c r="C179">
        <v>2954711.41811917</v>
      </c>
    </row>
    <row r="180" spans="1:3">
      <c r="A180">
        <v>178</v>
      </c>
      <c r="B180">
        <v>1519527.71854175</v>
      </c>
      <c r="C180">
        <v>2954711.41811917</v>
      </c>
    </row>
    <row r="181" spans="1:3">
      <c r="A181">
        <v>179</v>
      </c>
      <c r="B181">
        <v>1515302.96458287</v>
      </c>
      <c r="C181">
        <v>2954711.41811917</v>
      </c>
    </row>
    <row r="182" spans="1:3">
      <c r="A182">
        <v>180</v>
      </c>
      <c r="B182">
        <v>1511926.47516449</v>
      </c>
      <c r="C182">
        <v>2954711.41811917</v>
      </c>
    </row>
    <row r="183" spans="1:3">
      <c r="A183">
        <v>181</v>
      </c>
      <c r="B183">
        <v>1509151.65129766</v>
      </c>
      <c r="C183">
        <v>2954711.41811917</v>
      </c>
    </row>
    <row r="184" spans="1:3">
      <c r="A184">
        <v>182</v>
      </c>
      <c r="B184">
        <v>1508276.69768042</v>
      </c>
      <c r="C184">
        <v>2954711.41811917</v>
      </c>
    </row>
    <row r="185" spans="1:3">
      <c r="A185">
        <v>183</v>
      </c>
      <c r="B185">
        <v>1508350.78227436</v>
      </c>
      <c r="C185">
        <v>2954711.41811917</v>
      </c>
    </row>
    <row r="186" spans="1:3">
      <c r="A186">
        <v>184</v>
      </c>
      <c r="B186">
        <v>1504722.43210914</v>
      </c>
      <c r="C186">
        <v>2954711.41811917</v>
      </c>
    </row>
    <row r="187" spans="1:3">
      <c r="A187">
        <v>185</v>
      </c>
      <c r="B187">
        <v>1499899.84152263</v>
      </c>
      <c r="C187">
        <v>2954711.41811917</v>
      </c>
    </row>
    <row r="188" spans="1:3">
      <c r="A188">
        <v>186</v>
      </c>
      <c r="B188">
        <v>1496766.60194245</v>
      </c>
      <c r="C188">
        <v>2954711.41811917</v>
      </c>
    </row>
    <row r="189" spans="1:3">
      <c r="A189">
        <v>187</v>
      </c>
      <c r="B189">
        <v>1494440.70774394</v>
      </c>
      <c r="C189">
        <v>2954711.41811917</v>
      </c>
    </row>
    <row r="190" spans="1:3">
      <c r="A190">
        <v>188</v>
      </c>
      <c r="B190">
        <v>1489849.69679997</v>
      </c>
      <c r="C190">
        <v>2954711.41811917</v>
      </c>
    </row>
    <row r="191" spans="1:3">
      <c r="A191">
        <v>189</v>
      </c>
      <c r="B191">
        <v>1486377.27035713</v>
      </c>
      <c r="C191">
        <v>2954711.41811917</v>
      </c>
    </row>
    <row r="192" spans="1:3">
      <c r="A192">
        <v>190</v>
      </c>
      <c r="B192">
        <v>1482815.61702023</v>
      </c>
      <c r="C192">
        <v>2954711.41811917</v>
      </c>
    </row>
    <row r="193" spans="1:3">
      <c r="A193">
        <v>191</v>
      </c>
      <c r="B193">
        <v>1478935.65396575</v>
      </c>
      <c r="C193">
        <v>2954711.41811917</v>
      </c>
    </row>
    <row r="194" spans="1:3">
      <c r="A194">
        <v>192</v>
      </c>
      <c r="B194">
        <v>1476868.20792352</v>
      </c>
      <c r="C194">
        <v>2954711.41811917</v>
      </c>
    </row>
    <row r="195" spans="1:3">
      <c r="A195">
        <v>193</v>
      </c>
      <c r="B195">
        <v>1474939.2385559</v>
      </c>
      <c r="C195">
        <v>2954711.41811917</v>
      </c>
    </row>
    <row r="196" spans="1:3">
      <c r="A196">
        <v>194</v>
      </c>
      <c r="B196">
        <v>1471684.32177692</v>
      </c>
      <c r="C196">
        <v>2954711.41811917</v>
      </c>
    </row>
    <row r="197" spans="1:3">
      <c r="A197">
        <v>195</v>
      </c>
      <c r="B197">
        <v>1467276.85589622</v>
      </c>
      <c r="C197">
        <v>2954711.41811917</v>
      </c>
    </row>
    <row r="198" spans="1:3">
      <c r="A198">
        <v>196</v>
      </c>
      <c r="B198">
        <v>1463796.67630662</v>
      </c>
      <c r="C198">
        <v>2954711.41811917</v>
      </c>
    </row>
    <row r="199" spans="1:3">
      <c r="A199">
        <v>197</v>
      </c>
      <c r="B199">
        <v>1461029.01863749</v>
      </c>
      <c r="C199">
        <v>2954711.41811917</v>
      </c>
    </row>
    <row r="200" spans="1:3">
      <c r="A200">
        <v>198</v>
      </c>
      <c r="B200">
        <v>1458851.93866124</v>
      </c>
      <c r="C200">
        <v>2954711.41811917</v>
      </c>
    </row>
    <row r="201" spans="1:3">
      <c r="A201">
        <v>199</v>
      </c>
      <c r="B201">
        <v>1458159.8094557</v>
      </c>
      <c r="C201">
        <v>2954711.41811917</v>
      </c>
    </row>
    <row r="202" spans="1:3">
      <c r="A202">
        <v>200</v>
      </c>
      <c r="B202">
        <v>1458052.31132527</v>
      </c>
      <c r="C202">
        <v>2954711.41811917</v>
      </c>
    </row>
    <row r="203" spans="1:3">
      <c r="A203">
        <v>201</v>
      </c>
      <c r="B203">
        <v>1455500.15961684</v>
      </c>
      <c r="C203">
        <v>2954711.41811917</v>
      </c>
    </row>
    <row r="204" spans="1:3">
      <c r="A204">
        <v>202</v>
      </c>
      <c r="B204">
        <v>1451815.03240483</v>
      </c>
      <c r="C204">
        <v>2954711.41811917</v>
      </c>
    </row>
    <row r="205" spans="1:3">
      <c r="A205">
        <v>203</v>
      </c>
      <c r="B205">
        <v>1449571.96256684</v>
      </c>
      <c r="C205">
        <v>2954711.41811917</v>
      </c>
    </row>
    <row r="206" spans="1:3">
      <c r="A206">
        <v>204</v>
      </c>
      <c r="B206">
        <v>1447556.06620348</v>
      </c>
      <c r="C206">
        <v>2954711.41811917</v>
      </c>
    </row>
    <row r="207" spans="1:3">
      <c r="A207">
        <v>205</v>
      </c>
      <c r="B207">
        <v>1444071.53210607</v>
      </c>
      <c r="C207">
        <v>2954711.41811917</v>
      </c>
    </row>
    <row r="208" spans="1:3">
      <c r="A208">
        <v>206</v>
      </c>
      <c r="B208">
        <v>1441534.28398286</v>
      </c>
      <c r="C208">
        <v>2954711.41811917</v>
      </c>
    </row>
    <row r="209" spans="1:3">
      <c r="A209">
        <v>207</v>
      </c>
      <c r="B209">
        <v>1439236.00317739</v>
      </c>
      <c r="C209">
        <v>2954711.41811917</v>
      </c>
    </row>
    <row r="210" spans="1:3">
      <c r="A210">
        <v>208</v>
      </c>
      <c r="B210">
        <v>1435671.64878588</v>
      </c>
      <c r="C210">
        <v>2954711.41811917</v>
      </c>
    </row>
    <row r="211" spans="1:3">
      <c r="A211">
        <v>209</v>
      </c>
      <c r="B211">
        <v>1433699.63511088</v>
      </c>
      <c r="C211">
        <v>2954711.41811917</v>
      </c>
    </row>
    <row r="212" spans="1:3">
      <c r="A212">
        <v>210</v>
      </c>
      <c r="B212">
        <v>1431950.06846824</v>
      </c>
      <c r="C212">
        <v>2954711.41811917</v>
      </c>
    </row>
    <row r="213" spans="1:3">
      <c r="A213">
        <v>211</v>
      </c>
      <c r="B213">
        <v>1431935.91318035</v>
      </c>
      <c r="C213">
        <v>2954711.41811917</v>
      </c>
    </row>
    <row r="214" spans="1:3">
      <c r="A214">
        <v>212</v>
      </c>
      <c r="B214">
        <v>1428507.61089845</v>
      </c>
      <c r="C214">
        <v>2954711.41811917</v>
      </c>
    </row>
    <row r="215" spans="1:3">
      <c r="A215">
        <v>213</v>
      </c>
      <c r="B215">
        <v>1426221.67291788</v>
      </c>
      <c r="C215">
        <v>2954711.41811917</v>
      </c>
    </row>
    <row r="216" spans="1:3">
      <c r="A216">
        <v>214</v>
      </c>
      <c r="B216">
        <v>1424515.72852226</v>
      </c>
      <c r="C216">
        <v>2954711.41811917</v>
      </c>
    </row>
    <row r="217" spans="1:3">
      <c r="A217">
        <v>215</v>
      </c>
      <c r="B217">
        <v>1422738.61845347</v>
      </c>
      <c r="C217">
        <v>2954711.41811917</v>
      </c>
    </row>
    <row r="218" spans="1:3">
      <c r="A218">
        <v>216</v>
      </c>
      <c r="B218">
        <v>1422146.83386954</v>
      </c>
      <c r="C218">
        <v>2954711.41811917</v>
      </c>
    </row>
    <row r="219" spans="1:3">
      <c r="A219">
        <v>217</v>
      </c>
      <c r="B219">
        <v>1421861.46406297</v>
      </c>
      <c r="C219">
        <v>2954711.41811917</v>
      </c>
    </row>
    <row r="220" spans="1:3">
      <c r="A220">
        <v>218</v>
      </c>
      <c r="B220">
        <v>1420093.51979519</v>
      </c>
      <c r="C220">
        <v>2954711.41811917</v>
      </c>
    </row>
    <row r="221" spans="1:3">
      <c r="A221">
        <v>219</v>
      </c>
      <c r="B221">
        <v>1417242.88791994</v>
      </c>
      <c r="C221">
        <v>2954711.41811917</v>
      </c>
    </row>
    <row r="222" spans="1:3">
      <c r="A222">
        <v>220</v>
      </c>
      <c r="B222">
        <v>1414983.29216406</v>
      </c>
      <c r="C222">
        <v>2954711.41811917</v>
      </c>
    </row>
    <row r="223" spans="1:3">
      <c r="A223">
        <v>221</v>
      </c>
      <c r="B223">
        <v>1414280.55863586</v>
      </c>
      <c r="C223">
        <v>2954711.41811917</v>
      </c>
    </row>
    <row r="224" spans="1:3">
      <c r="A224">
        <v>222</v>
      </c>
      <c r="B224">
        <v>1414324.05683113</v>
      </c>
      <c r="C224">
        <v>2954711.41811917</v>
      </c>
    </row>
    <row r="225" spans="1:3">
      <c r="A225">
        <v>223</v>
      </c>
      <c r="B225">
        <v>1411250.02583572</v>
      </c>
      <c r="C225">
        <v>2954711.41811917</v>
      </c>
    </row>
    <row r="226" spans="1:3">
      <c r="A226">
        <v>224</v>
      </c>
      <c r="B226">
        <v>1408370.69117797</v>
      </c>
      <c r="C226">
        <v>2954711.41811917</v>
      </c>
    </row>
    <row r="227" spans="1:3">
      <c r="A227">
        <v>225</v>
      </c>
      <c r="B227">
        <v>1407009.33088835</v>
      </c>
      <c r="C227">
        <v>2954711.41811917</v>
      </c>
    </row>
    <row r="228" spans="1:3">
      <c r="A228">
        <v>226</v>
      </c>
      <c r="B228">
        <v>1406596.15404682</v>
      </c>
      <c r="C228">
        <v>2954711.41811917</v>
      </c>
    </row>
    <row r="229" spans="1:3">
      <c r="A229">
        <v>227</v>
      </c>
      <c r="B229">
        <v>1406752.32725982</v>
      </c>
      <c r="C229">
        <v>2954711.41811917</v>
      </c>
    </row>
    <row r="230" spans="1:3">
      <c r="A230">
        <v>228</v>
      </c>
      <c r="B230">
        <v>1406208.55939663</v>
      </c>
      <c r="C230">
        <v>2954711.41811917</v>
      </c>
    </row>
    <row r="231" spans="1:3">
      <c r="A231">
        <v>229</v>
      </c>
      <c r="B231">
        <v>1406338.95625081</v>
      </c>
      <c r="C231">
        <v>2954711.41811917</v>
      </c>
    </row>
    <row r="232" spans="1:3">
      <c r="A232">
        <v>230</v>
      </c>
      <c r="B232">
        <v>1403349.03157476</v>
      </c>
      <c r="C232">
        <v>2954711.41811917</v>
      </c>
    </row>
    <row r="233" spans="1:3">
      <c r="A233">
        <v>231</v>
      </c>
      <c r="B233">
        <v>1401174.46292685</v>
      </c>
      <c r="C233">
        <v>2954711.41811917</v>
      </c>
    </row>
    <row r="234" spans="1:3">
      <c r="A234">
        <v>232</v>
      </c>
      <c r="B234">
        <v>1399901.97386645</v>
      </c>
      <c r="C234">
        <v>2954711.41811917</v>
      </c>
    </row>
    <row r="235" spans="1:3">
      <c r="A235">
        <v>233</v>
      </c>
      <c r="B235">
        <v>1399542.5666351</v>
      </c>
      <c r="C235">
        <v>2954711.41811917</v>
      </c>
    </row>
    <row r="236" spans="1:3">
      <c r="A236">
        <v>234</v>
      </c>
      <c r="B236">
        <v>1399099.11853139</v>
      </c>
      <c r="C236">
        <v>2954711.41811917</v>
      </c>
    </row>
    <row r="237" spans="1:3">
      <c r="A237">
        <v>235</v>
      </c>
      <c r="B237">
        <v>1397933.47131616</v>
      </c>
      <c r="C237">
        <v>2954711.41811917</v>
      </c>
    </row>
    <row r="238" spans="1:3">
      <c r="A238">
        <v>236</v>
      </c>
      <c r="B238">
        <v>1395796.55153455</v>
      </c>
      <c r="C238">
        <v>2954711.41811917</v>
      </c>
    </row>
    <row r="239" spans="1:3">
      <c r="A239">
        <v>237</v>
      </c>
      <c r="B239">
        <v>1394960.46362762</v>
      </c>
      <c r="C239">
        <v>2954711.41811917</v>
      </c>
    </row>
    <row r="240" spans="1:3">
      <c r="A240">
        <v>238</v>
      </c>
      <c r="B240">
        <v>1393362.8179199</v>
      </c>
      <c r="C240">
        <v>2954711.41811917</v>
      </c>
    </row>
    <row r="241" spans="1:3">
      <c r="A241">
        <v>239</v>
      </c>
      <c r="B241">
        <v>1393368.04437071</v>
      </c>
      <c r="C241">
        <v>2954711.41811917</v>
      </c>
    </row>
    <row r="242" spans="1:3">
      <c r="A242">
        <v>240</v>
      </c>
      <c r="B242">
        <v>1391363.49280273</v>
      </c>
      <c r="C242">
        <v>2954711.41811917</v>
      </c>
    </row>
    <row r="243" spans="1:3">
      <c r="A243">
        <v>241</v>
      </c>
      <c r="B243">
        <v>1391110.01365026</v>
      </c>
      <c r="C243">
        <v>2954711.41811917</v>
      </c>
    </row>
    <row r="244" spans="1:3">
      <c r="A244">
        <v>242</v>
      </c>
      <c r="B244">
        <v>1388664.78204446</v>
      </c>
      <c r="C244">
        <v>2954711.41811917</v>
      </c>
    </row>
    <row r="245" spans="1:3">
      <c r="A245">
        <v>243</v>
      </c>
      <c r="B245">
        <v>1387211.72973604</v>
      </c>
      <c r="C245">
        <v>2954711.41811917</v>
      </c>
    </row>
    <row r="246" spans="1:3">
      <c r="A246">
        <v>244</v>
      </c>
      <c r="B246">
        <v>1387246.43205851</v>
      </c>
      <c r="C246">
        <v>2954711.41811917</v>
      </c>
    </row>
    <row r="247" spans="1:3">
      <c r="A247">
        <v>245</v>
      </c>
      <c r="B247">
        <v>1386313.88540961</v>
      </c>
      <c r="C247">
        <v>2954711.41811917</v>
      </c>
    </row>
    <row r="248" spans="1:3">
      <c r="A248">
        <v>246</v>
      </c>
      <c r="B248">
        <v>1386841.61589498</v>
      </c>
      <c r="C248">
        <v>2954711.41811917</v>
      </c>
    </row>
    <row r="249" spans="1:3">
      <c r="A249">
        <v>247</v>
      </c>
      <c r="B249">
        <v>1385412.14668769</v>
      </c>
      <c r="C249">
        <v>2954711.41811917</v>
      </c>
    </row>
    <row r="250" spans="1:3">
      <c r="A250">
        <v>248</v>
      </c>
      <c r="B250">
        <v>1385134.55926665</v>
      </c>
      <c r="C250">
        <v>2954711.41811917</v>
      </c>
    </row>
    <row r="251" spans="1:3">
      <c r="A251">
        <v>249</v>
      </c>
      <c r="B251">
        <v>1385169.34466779</v>
      </c>
      <c r="C251">
        <v>2954711.41811917</v>
      </c>
    </row>
    <row r="252" spans="1:3">
      <c r="A252">
        <v>250</v>
      </c>
      <c r="B252">
        <v>1384455.04572989</v>
      </c>
      <c r="C252">
        <v>2954711.41811917</v>
      </c>
    </row>
    <row r="253" spans="1:3">
      <c r="A253">
        <v>251</v>
      </c>
      <c r="B253">
        <v>1384951.4603325</v>
      </c>
      <c r="C253">
        <v>2954711.41811917</v>
      </c>
    </row>
    <row r="254" spans="1:3">
      <c r="A254">
        <v>252</v>
      </c>
      <c r="B254">
        <v>1383779.67818823</v>
      </c>
      <c r="C254">
        <v>2954711.41811917</v>
      </c>
    </row>
    <row r="255" spans="1:3">
      <c r="A255">
        <v>253</v>
      </c>
      <c r="B255">
        <v>1383989.63189656</v>
      </c>
      <c r="C255">
        <v>2954711.41811917</v>
      </c>
    </row>
    <row r="256" spans="1:3">
      <c r="A256">
        <v>254</v>
      </c>
      <c r="B256">
        <v>1382476.72436856</v>
      </c>
      <c r="C256">
        <v>2954711.41811917</v>
      </c>
    </row>
    <row r="257" spans="1:3">
      <c r="A257">
        <v>255</v>
      </c>
      <c r="B257">
        <v>1383023.29640242</v>
      </c>
      <c r="C257">
        <v>2954711.41811917</v>
      </c>
    </row>
    <row r="258" spans="1:3">
      <c r="A258">
        <v>256</v>
      </c>
      <c r="B258">
        <v>1381955.79014362</v>
      </c>
      <c r="C258">
        <v>2954711.41811917</v>
      </c>
    </row>
    <row r="259" spans="1:3">
      <c r="A259">
        <v>257</v>
      </c>
      <c r="B259">
        <v>1382350.32065774</v>
      </c>
      <c r="C259">
        <v>2954711.41811917</v>
      </c>
    </row>
    <row r="260" spans="1:3">
      <c r="A260">
        <v>258</v>
      </c>
      <c r="B260">
        <v>1379979.91892887</v>
      </c>
      <c r="C260">
        <v>2954711.41811917</v>
      </c>
    </row>
    <row r="261" spans="1:3">
      <c r="A261">
        <v>259</v>
      </c>
      <c r="B261">
        <v>1381787.76999047</v>
      </c>
      <c r="C261">
        <v>2954711.41811917</v>
      </c>
    </row>
    <row r="262" spans="1:3">
      <c r="A262">
        <v>260</v>
      </c>
      <c r="B262">
        <v>1382744.49413831</v>
      </c>
      <c r="C262">
        <v>2954711.41811917</v>
      </c>
    </row>
    <row r="263" spans="1:3">
      <c r="A263">
        <v>261</v>
      </c>
      <c r="B263">
        <v>1382418.74973155</v>
      </c>
      <c r="C263">
        <v>2954711.41811917</v>
      </c>
    </row>
    <row r="264" spans="1:3">
      <c r="A264">
        <v>262</v>
      </c>
      <c r="B264">
        <v>1380090.91746209</v>
      </c>
      <c r="C264">
        <v>2954711.41811917</v>
      </c>
    </row>
    <row r="265" spans="1:3">
      <c r="A265">
        <v>263</v>
      </c>
      <c r="B265">
        <v>1380479.09896796</v>
      </c>
      <c r="C265">
        <v>2954711.41811917</v>
      </c>
    </row>
    <row r="266" spans="1:3">
      <c r="A266">
        <v>264</v>
      </c>
      <c r="B266">
        <v>1380155.6548925</v>
      </c>
      <c r="C266">
        <v>2954711.41811917</v>
      </c>
    </row>
    <row r="267" spans="1:3">
      <c r="A267">
        <v>265</v>
      </c>
      <c r="B267">
        <v>1378606.11779953</v>
      </c>
      <c r="C267">
        <v>2954711.41811917</v>
      </c>
    </row>
    <row r="268" spans="1:3">
      <c r="A268">
        <v>266</v>
      </c>
      <c r="B268">
        <v>1379831.26594595</v>
      </c>
      <c r="C268">
        <v>2954711.41811917</v>
      </c>
    </row>
    <row r="269" spans="1:3">
      <c r="A269">
        <v>267</v>
      </c>
      <c r="B269">
        <v>1379201.18569667</v>
      </c>
      <c r="C269">
        <v>2954711.41811917</v>
      </c>
    </row>
    <row r="270" spans="1:3">
      <c r="A270">
        <v>268</v>
      </c>
      <c r="B270">
        <v>1379128.63163497</v>
      </c>
      <c r="C270">
        <v>2954711.41811917</v>
      </c>
    </row>
    <row r="271" spans="1:3">
      <c r="A271">
        <v>269</v>
      </c>
      <c r="B271">
        <v>1379172.22965489</v>
      </c>
      <c r="C271">
        <v>2954711.41811917</v>
      </c>
    </row>
    <row r="272" spans="1:3">
      <c r="A272">
        <v>270</v>
      </c>
      <c r="B272">
        <v>1378748.18696618</v>
      </c>
      <c r="C272">
        <v>2954711.41811917</v>
      </c>
    </row>
    <row r="273" spans="1:3">
      <c r="A273">
        <v>271</v>
      </c>
      <c r="B273">
        <v>1378986.2942542</v>
      </c>
      <c r="C273">
        <v>2954711.41811917</v>
      </c>
    </row>
    <row r="274" spans="1:3">
      <c r="A274">
        <v>272</v>
      </c>
      <c r="B274">
        <v>1378918.50220281</v>
      </c>
      <c r="C274">
        <v>2954711.41811917</v>
      </c>
    </row>
    <row r="275" spans="1:3">
      <c r="A275">
        <v>273</v>
      </c>
      <c r="B275">
        <v>1378435.89078019</v>
      </c>
      <c r="C275">
        <v>2954711.41811917</v>
      </c>
    </row>
    <row r="276" spans="1:3">
      <c r="A276">
        <v>274</v>
      </c>
      <c r="B276">
        <v>1379788.01755776</v>
      </c>
      <c r="C276">
        <v>2954711.41811917</v>
      </c>
    </row>
    <row r="277" spans="1:3">
      <c r="A277">
        <v>275</v>
      </c>
      <c r="B277">
        <v>1378436.00000346</v>
      </c>
      <c r="C277">
        <v>2954711.41811917</v>
      </c>
    </row>
    <row r="278" spans="1:3">
      <c r="A278">
        <v>276</v>
      </c>
      <c r="B278">
        <v>1378768.10809092</v>
      </c>
      <c r="C278">
        <v>2954711.41811917</v>
      </c>
    </row>
    <row r="279" spans="1:3">
      <c r="A279">
        <v>277</v>
      </c>
      <c r="B279">
        <v>1376551.56619326</v>
      </c>
      <c r="C279">
        <v>2954711.41811917</v>
      </c>
    </row>
    <row r="280" spans="1:3">
      <c r="A280">
        <v>278</v>
      </c>
      <c r="B280">
        <v>1378214.0259902</v>
      </c>
      <c r="C280">
        <v>2954711.41811917</v>
      </c>
    </row>
    <row r="281" spans="1:3">
      <c r="A281">
        <v>279</v>
      </c>
      <c r="B281">
        <v>1377872.09988509</v>
      </c>
      <c r="C281">
        <v>2954711.41811917</v>
      </c>
    </row>
    <row r="282" spans="1:3">
      <c r="A282">
        <v>280</v>
      </c>
      <c r="B282">
        <v>1378753.94205791</v>
      </c>
      <c r="C282">
        <v>2954711.41811917</v>
      </c>
    </row>
    <row r="283" spans="1:3">
      <c r="A283">
        <v>281</v>
      </c>
      <c r="B283">
        <v>1377324.60207977</v>
      </c>
      <c r="C283">
        <v>2954711.41811917</v>
      </c>
    </row>
    <row r="284" spans="1:3">
      <c r="A284">
        <v>282</v>
      </c>
      <c r="B284">
        <v>1378146.45210553</v>
      </c>
      <c r="C284">
        <v>2954711.41811917</v>
      </c>
    </row>
    <row r="285" spans="1:3">
      <c r="A285">
        <v>283</v>
      </c>
      <c r="B285">
        <v>1377011.95449305</v>
      </c>
      <c r="C285">
        <v>2954711.41811917</v>
      </c>
    </row>
    <row r="286" spans="1:3">
      <c r="A286">
        <v>284</v>
      </c>
      <c r="B286">
        <v>1377380.95009972</v>
      </c>
      <c r="C286">
        <v>2954711.41811917</v>
      </c>
    </row>
    <row r="287" spans="1:3">
      <c r="A287">
        <v>285</v>
      </c>
      <c r="B287">
        <v>1376919.48120334</v>
      </c>
      <c r="C287">
        <v>2954711.41811917</v>
      </c>
    </row>
    <row r="288" spans="1:3">
      <c r="A288">
        <v>286</v>
      </c>
      <c r="B288">
        <v>1377052.52626306</v>
      </c>
      <c r="C288">
        <v>2954711.41811917</v>
      </c>
    </row>
    <row r="289" spans="1:3">
      <c r="A289">
        <v>287</v>
      </c>
      <c r="B289">
        <v>1376371.22051324</v>
      </c>
      <c r="C289">
        <v>2954711.41811917</v>
      </c>
    </row>
    <row r="290" spans="1:3">
      <c r="A290">
        <v>288</v>
      </c>
      <c r="B290">
        <v>1376305.7907589</v>
      </c>
      <c r="C290">
        <v>2954711.41811917</v>
      </c>
    </row>
    <row r="291" spans="1:3">
      <c r="A291">
        <v>289</v>
      </c>
      <c r="B291">
        <v>1376726.2077716</v>
      </c>
      <c r="C291">
        <v>2954711.41811917</v>
      </c>
    </row>
    <row r="292" spans="1:3">
      <c r="A292">
        <v>290</v>
      </c>
      <c r="B292">
        <v>1375967.65663212</v>
      </c>
      <c r="C292">
        <v>2954711.41811917</v>
      </c>
    </row>
    <row r="293" spans="1:3">
      <c r="A293">
        <v>291</v>
      </c>
      <c r="B293">
        <v>1376141.34875167</v>
      </c>
      <c r="C293">
        <v>2954711.41811917</v>
      </c>
    </row>
    <row r="294" spans="1:3">
      <c r="A294">
        <v>292</v>
      </c>
      <c r="B294">
        <v>1375586.01375817</v>
      </c>
      <c r="C294">
        <v>2954711.41811917</v>
      </c>
    </row>
    <row r="295" spans="1:3">
      <c r="A295">
        <v>293</v>
      </c>
      <c r="B295">
        <v>1373262.3372872</v>
      </c>
      <c r="C295">
        <v>2954711.41811917</v>
      </c>
    </row>
    <row r="296" spans="1:3">
      <c r="A296">
        <v>294</v>
      </c>
      <c r="B296">
        <v>1373011.44605874</v>
      </c>
      <c r="C296">
        <v>2954711.41811917</v>
      </c>
    </row>
    <row r="297" spans="1:3">
      <c r="A297">
        <v>295</v>
      </c>
      <c r="B297">
        <v>1373016.00083568</v>
      </c>
      <c r="C297">
        <v>2954711.41811917</v>
      </c>
    </row>
    <row r="298" spans="1:3">
      <c r="A298">
        <v>296</v>
      </c>
      <c r="B298">
        <v>1371880.96181462</v>
      </c>
      <c r="C298">
        <v>2954711.41811917</v>
      </c>
    </row>
    <row r="299" spans="1:3">
      <c r="A299">
        <v>297</v>
      </c>
      <c r="B299">
        <v>1373112.1441315</v>
      </c>
      <c r="C299">
        <v>2954711.41811917</v>
      </c>
    </row>
    <row r="300" spans="1:3">
      <c r="A300">
        <v>298</v>
      </c>
      <c r="B300">
        <v>1373817.70899181</v>
      </c>
      <c r="C300">
        <v>2954711.41811917</v>
      </c>
    </row>
    <row r="301" spans="1:3">
      <c r="A301">
        <v>299</v>
      </c>
      <c r="B301">
        <v>1373021.56775792</v>
      </c>
      <c r="C301">
        <v>2954711.41811917</v>
      </c>
    </row>
    <row r="302" spans="1:3">
      <c r="A302">
        <v>300</v>
      </c>
      <c r="B302">
        <v>1373478.29249621</v>
      </c>
      <c r="C302">
        <v>2954711.41811917</v>
      </c>
    </row>
    <row r="303" spans="1:3">
      <c r="A303">
        <v>301</v>
      </c>
      <c r="B303">
        <v>1373309.58862359</v>
      </c>
      <c r="C303">
        <v>2954711.41811917</v>
      </c>
    </row>
    <row r="304" spans="1:3">
      <c r="A304">
        <v>302</v>
      </c>
      <c r="B304">
        <v>1373382.83868805</v>
      </c>
      <c r="C304">
        <v>2954711.41811917</v>
      </c>
    </row>
    <row r="305" spans="1:3">
      <c r="A305">
        <v>303</v>
      </c>
      <c r="B305">
        <v>1373482.91449348</v>
      </c>
      <c r="C305">
        <v>2954711.41811917</v>
      </c>
    </row>
    <row r="306" spans="1:3">
      <c r="A306">
        <v>304</v>
      </c>
      <c r="B306">
        <v>1371983.25196496</v>
      </c>
      <c r="C306">
        <v>2954711.41811917</v>
      </c>
    </row>
    <row r="307" spans="1:3">
      <c r="A307">
        <v>305</v>
      </c>
      <c r="B307">
        <v>1371657.10642482</v>
      </c>
      <c r="C307">
        <v>2954711.41811917</v>
      </c>
    </row>
    <row r="308" spans="1:3">
      <c r="A308">
        <v>306</v>
      </c>
      <c r="B308">
        <v>1371823.63852304</v>
      </c>
      <c r="C308">
        <v>2954711.41811917</v>
      </c>
    </row>
    <row r="309" spans="1:3">
      <c r="A309">
        <v>307</v>
      </c>
      <c r="B309">
        <v>1372182.33180107</v>
      </c>
      <c r="C309">
        <v>2954711.41811917</v>
      </c>
    </row>
    <row r="310" spans="1:3">
      <c r="A310">
        <v>308</v>
      </c>
      <c r="B310">
        <v>1372237.56563057</v>
      </c>
      <c r="C310">
        <v>2954711.41811917</v>
      </c>
    </row>
    <row r="311" spans="1:3">
      <c r="A311">
        <v>309</v>
      </c>
      <c r="B311">
        <v>1372382.36415473</v>
      </c>
      <c r="C311">
        <v>2954711.41811917</v>
      </c>
    </row>
    <row r="312" spans="1:3">
      <c r="A312">
        <v>310</v>
      </c>
      <c r="B312">
        <v>1372119.58008046</v>
      </c>
      <c r="C312">
        <v>2954711.41811917</v>
      </c>
    </row>
    <row r="313" spans="1:3">
      <c r="A313">
        <v>311</v>
      </c>
      <c r="B313">
        <v>1372388.00649528</v>
      </c>
      <c r="C313">
        <v>2954711.41811917</v>
      </c>
    </row>
    <row r="314" spans="1:3">
      <c r="A314">
        <v>312</v>
      </c>
      <c r="B314">
        <v>1372044.4384383</v>
      </c>
      <c r="C314">
        <v>2954711.41811917</v>
      </c>
    </row>
    <row r="315" spans="1:3">
      <c r="A315">
        <v>313</v>
      </c>
      <c r="B315">
        <v>1373163.9924825</v>
      </c>
      <c r="C315">
        <v>2954711.41811917</v>
      </c>
    </row>
    <row r="316" spans="1:3">
      <c r="A316">
        <v>314</v>
      </c>
      <c r="B316">
        <v>1373474.43526276</v>
      </c>
      <c r="C316">
        <v>2954711.41811917</v>
      </c>
    </row>
    <row r="317" spans="1:3">
      <c r="A317">
        <v>315</v>
      </c>
      <c r="B317">
        <v>1372719.00424128</v>
      </c>
      <c r="C317">
        <v>2954711.41811917</v>
      </c>
    </row>
    <row r="318" spans="1:3">
      <c r="A318">
        <v>316</v>
      </c>
      <c r="B318">
        <v>1372653.19803778</v>
      </c>
      <c r="C318">
        <v>2954711.41811917</v>
      </c>
    </row>
    <row r="319" spans="1:3">
      <c r="A319">
        <v>317</v>
      </c>
      <c r="B319">
        <v>1372685.42606285</v>
      </c>
      <c r="C319">
        <v>2954711.41811917</v>
      </c>
    </row>
    <row r="320" spans="1:3">
      <c r="A320">
        <v>318</v>
      </c>
      <c r="B320">
        <v>1372639.30960002</v>
      </c>
      <c r="C320">
        <v>2954711.41811917</v>
      </c>
    </row>
    <row r="321" spans="1:3">
      <c r="A321">
        <v>319</v>
      </c>
      <c r="B321">
        <v>1372284.59845843</v>
      </c>
      <c r="C321">
        <v>2954711.41811917</v>
      </c>
    </row>
    <row r="322" spans="1:3">
      <c r="A322">
        <v>320</v>
      </c>
      <c r="B322">
        <v>1371961.40577889</v>
      </c>
      <c r="C322">
        <v>2954711.41811917</v>
      </c>
    </row>
    <row r="323" spans="1:3">
      <c r="A323">
        <v>321</v>
      </c>
      <c r="B323">
        <v>1372087.21305557</v>
      </c>
      <c r="C323">
        <v>2954711.41811917</v>
      </c>
    </row>
    <row r="324" spans="1:3">
      <c r="A324">
        <v>322</v>
      </c>
      <c r="B324">
        <v>1372170.67175911</v>
      </c>
      <c r="C324">
        <v>2954711.41811917</v>
      </c>
    </row>
    <row r="325" spans="1:3">
      <c r="A325">
        <v>323</v>
      </c>
      <c r="B325">
        <v>1371730.51595578</v>
      </c>
      <c r="C325">
        <v>2954711.41811917</v>
      </c>
    </row>
    <row r="326" spans="1:3">
      <c r="A326">
        <v>324</v>
      </c>
      <c r="B326">
        <v>1371973.67108405</v>
      </c>
      <c r="C326">
        <v>2954711.41811917</v>
      </c>
    </row>
    <row r="327" spans="1:3">
      <c r="A327">
        <v>325</v>
      </c>
      <c r="B327">
        <v>1372063.27830039</v>
      </c>
      <c r="C327">
        <v>2954711.41811917</v>
      </c>
    </row>
    <row r="328" spans="1:3">
      <c r="A328">
        <v>326</v>
      </c>
      <c r="B328">
        <v>1372044.0267633</v>
      </c>
      <c r="C328">
        <v>2954711.41811917</v>
      </c>
    </row>
    <row r="329" spans="1:3">
      <c r="A329">
        <v>327</v>
      </c>
      <c r="B329">
        <v>1372480.15303203</v>
      </c>
      <c r="C329">
        <v>2954711.41811917</v>
      </c>
    </row>
    <row r="330" spans="1:3">
      <c r="A330">
        <v>328</v>
      </c>
      <c r="B330">
        <v>1372123.98913849</v>
      </c>
      <c r="C330">
        <v>2954711.41811917</v>
      </c>
    </row>
    <row r="331" spans="1:3">
      <c r="A331">
        <v>329</v>
      </c>
      <c r="B331">
        <v>1372752.94725759</v>
      </c>
      <c r="C331">
        <v>2954711.41811917</v>
      </c>
    </row>
    <row r="332" spans="1:3">
      <c r="A332">
        <v>330</v>
      </c>
      <c r="B332">
        <v>1372038.13493979</v>
      </c>
      <c r="C332">
        <v>2954711.41811917</v>
      </c>
    </row>
    <row r="333" spans="1:3">
      <c r="A333">
        <v>331</v>
      </c>
      <c r="B333">
        <v>1371088.34422818</v>
      </c>
      <c r="C333">
        <v>2954711.41811917</v>
      </c>
    </row>
    <row r="334" spans="1:3">
      <c r="A334">
        <v>332</v>
      </c>
      <c r="B334">
        <v>1371906.39531249</v>
      </c>
      <c r="C334">
        <v>2954711.41811917</v>
      </c>
    </row>
    <row r="335" spans="1:3">
      <c r="A335">
        <v>333</v>
      </c>
      <c r="B335">
        <v>1371386.70227128</v>
      </c>
      <c r="C335">
        <v>2954711.41811917</v>
      </c>
    </row>
    <row r="336" spans="1:3">
      <c r="A336">
        <v>334</v>
      </c>
      <c r="B336">
        <v>1371854.90697312</v>
      </c>
      <c r="C336">
        <v>2954711.41811917</v>
      </c>
    </row>
    <row r="337" spans="1:3">
      <c r="A337">
        <v>335</v>
      </c>
      <c r="B337">
        <v>1371893.88505573</v>
      </c>
      <c r="C337">
        <v>2954711.41811917</v>
      </c>
    </row>
    <row r="338" spans="1:3">
      <c r="A338">
        <v>336</v>
      </c>
      <c r="B338">
        <v>1371743.65615016</v>
      </c>
      <c r="C338">
        <v>2954711.41811917</v>
      </c>
    </row>
    <row r="339" spans="1:3">
      <c r="A339">
        <v>337</v>
      </c>
      <c r="B339">
        <v>1371813.17820311</v>
      </c>
      <c r="C339">
        <v>2954711.41811917</v>
      </c>
    </row>
    <row r="340" spans="1:3">
      <c r="A340">
        <v>338</v>
      </c>
      <c r="B340">
        <v>1371310.87270568</v>
      </c>
      <c r="C340">
        <v>2954711.41811917</v>
      </c>
    </row>
    <row r="341" spans="1:3">
      <c r="A341">
        <v>339</v>
      </c>
      <c r="B341">
        <v>1371869.96577078</v>
      </c>
      <c r="C341">
        <v>2954711.41811917</v>
      </c>
    </row>
    <row r="342" spans="1:3">
      <c r="A342">
        <v>340</v>
      </c>
      <c r="B342">
        <v>1371903.99639807</v>
      </c>
      <c r="C342">
        <v>2954711.41811917</v>
      </c>
    </row>
    <row r="343" spans="1:3">
      <c r="A343">
        <v>341</v>
      </c>
      <c r="B343">
        <v>1371996.59723993</v>
      </c>
      <c r="C343">
        <v>2954711.41811917</v>
      </c>
    </row>
    <row r="344" spans="1:3">
      <c r="A344">
        <v>342</v>
      </c>
      <c r="B344">
        <v>1372015.64140419</v>
      </c>
      <c r="C344">
        <v>2954711.41811917</v>
      </c>
    </row>
    <row r="345" spans="1:3">
      <c r="A345">
        <v>343</v>
      </c>
      <c r="B345">
        <v>1371893.57101302</v>
      </c>
      <c r="C345">
        <v>2954711.41811917</v>
      </c>
    </row>
    <row r="346" spans="1:3">
      <c r="A346">
        <v>344</v>
      </c>
      <c r="B346">
        <v>1372028.91557183</v>
      </c>
      <c r="C346">
        <v>2954711.41811917</v>
      </c>
    </row>
    <row r="347" spans="1:3">
      <c r="A347">
        <v>345</v>
      </c>
      <c r="B347">
        <v>1372270.54762989</v>
      </c>
      <c r="C347">
        <v>2954711.41811917</v>
      </c>
    </row>
    <row r="348" spans="1:3">
      <c r="A348">
        <v>346</v>
      </c>
      <c r="B348">
        <v>1372043.41038511</v>
      </c>
      <c r="C348">
        <v>2954711.41811917</v>
      </c>
    </row>
    <row r="349" spans="1:3">
      <c r="A349">
        <v>347</v>
      </c>
      <c r="B349">
        <v>1371985.46857</v>
      </c>
      <c r="C349">
        <v>2954711.41811917</v>
      </c>
    </row>
    <row r="350" spans="1:3">
      <c r="A350">
        <v>348</v>
      </c>
      <c r="B350">
        <v>1371780.6121821</v>
      </c>
      <c r="C350">
        <v>2954711.41811917</v>
      </c>
    </row>
    <row r="351" spans="1:3">
      <c r="A351">
        <v>349</v>
      </c>
      <c r="B351">
        <v>1371668.86930002</v>
      </c>
      <c r="C351">
        <v>2954711.41811917</v>
      </c>
    </row>
    <row r="352" spans="1:3">
      <c r="A352">
        <v>350</v>
      </c>
      <c r="B352">
        <v>1371771.55771876</v>
      </c>
      <c r="C352">
        <v>2954711.41811917</v>
      </c>
    </row>
    <row r="353" spans="1:3">
      <c r="A353">
        <v>351</v>
      </c>
      <c r="B353">
        <v>1371565.2477305</v>
      </c>
      <c r="C353">
        <v>2954711.41811917</v>
      </c>
    </row>
    <row r="354" spans="1:3">
      <c r="A354">
        <v>352</v>
      </c>
      <c r="B354">
        <v>1371522.47551483</v>
      </c>
      <c r="C354">
        <v>2954711.41811917</v>
      </c>
    </row>
    <row r="355" spans="1:3">
      <c r="A355">
        <v>353</v>
      </c>
      <c r="B355">
        <v>1371309.65559503</v>
      </c>
      <c r="C355">
        <v>2954711.41811917</v>
      </c>
    </row>
    <row r="356" spans="1:3">
      <c r="A356">
        <v>354</v>
      </c>
      <c r="B356">
        <v>1371073.85174266</v>
      </c>
      <c r="C356">
        <v>2954711.41811917</v>
      </c>
    </row>
    <row r="357" spans="1:3">
      <c r="A357">
        <v>355</v>
      </c>
      <c r="B357">
        <v>1370968.27150395</v>
      </c>
      <c r="C357">
        <v>2954711.41811917</v>
      </c>
    </row>
    <row r="358" spans="1:3">
      <c r="A358">
        <v>356</v>
      </c>
      <c r="B358">
        <v>1371246.92508895</v>
      </c>
      <c r="C358">
        <v>2954711.41811917</v>
      </c>
    </row>
    <row r="359" spans="1:3">
      <c r="A359">
        <v>357</v>
      </c>
      <c r="B359">
        <v>1371318.45739863</v>
      </c>
      <c r="C359">
        <v>2954711.41811917</v>
      </c>
    </row>
    <row r="360" spans="1:3">
      <c r="A360">
        <v>358</v>
      </c>
      <c r="B360">
        <v>1371268.08349445</v>
      </c>
      <c r="C360">
        <v>2954711.41811917</v>
      </c>
    </row>
    <row r="361" spans="1:3">
      <c r="A361">
        <v>359</v>
      </c>
      <c r="B361">
        <v>1371276.28057219</v>
      </c>
      <c r="C361">
        <v>2954711.41811917</v>
      </c>
    </row>
    <row r="362" spans="1:3">
      <c r="A362">
        <v>360</v>
      </c>
      <c r="B362">
        <v>1371144.69849508</v>
      </c>
      <c r="C362">
        <v>2954711.41811917</v>
      </c>
    </row>
    <row r="363" spans="1:3">
      <c r="A363">
        <v>361</v>
      </c>
      <c r="B363">
        <v>1371431.4569218</v>
      </c>
      <c r="C363">
        <v>2954711.41811917</v>
      </c>
    </row>
    <row r="364" spans="1:3">
      <c r="A364">
        <v>362</v>
      </c>
      <c r="B364">
        <v>1371319.73881465</v>
      </c>
      <c r="C364">
        <v>2954711.41811917</v>
      </c>
    </row>
    <row r="365" spans="1:3">
      <c r="A365">
        <v>363</v>
      </c>
      <c r="B365">
        <v>1371035.320871</v>
      </c>
      <c r="C365">
        <v>2954711.41811917</v>
      </c>
    </row>
    <row r="366" spans="1:3">
      <c r="A366">
        <v>364</v>
      </c>
      <c r="B366">
        <v>1371287.77913886</v>
      </c>
      <c r="C366">
        <v>2954711.41811917</v>
      </c>
    </row>
    <row r="367" spans="1:3">
      <c r="A367">
        <v>365</v>
      </c>
      <c r="B367">
        <v>1371430.98834133</v>
      </c>
      <c r="C367">
        <v>2954711.41811917</v>
      </c>
    </row>
    <row r="368" spans="1:3">
      <c r="A368">
        <v>366</v>
      </c>
      <c r="B368">
        <v>1371202.28333859</v>
      </c>
      <c r="C368">
        <v>2954711.41811917</v>
      </c>
    </row>
    <row r="369" spans="1:3">
      <c r="A369">
        <v>367</v>
      </c>
      <c r="B369">
        <v>1371155.68613637</v>
      </c>
      <c r="C369">
        <v>2954711.41811917</v>
      </c>
    </row>
    <row r="370" spans="1:3">
      <c r="A370">
        <v>368</v>
      </c>
      <c r="B370">
        <v>1371253.76147996</v>
      </c>
      <c r="C370">
        <v>2954711.41811917</v>
      </c>
    </row>
    <row r="371" spans="1:3">
      <c r="A371">
        <v>369</v>
      </c>
      <c r="B371">
        <v>1371331.71921527</v>
      </c>
      <c r="C371">
        <v>2954711.41811917</v>
      </c>
    </row>
    <row r="372" spans="1:3">
      <c r="A372">
        <v>370</v>
      </c>
      <c r="B372">
        <v>1371139.34317829</v>
      </c>
      <c r="C372">
        <v>2954711.41811917</v>
      </c>
    </row>
    <row r="373" spans="1:3">
      <c r="A373">
        <v>371</v>
      </c>
      <c r="B373">
        <v>1371194.10703897</v>
      </c>
      <c r="C373">
        <v>2954711.41811917</v>
      </c>
    </row>
    <row r="374" spans="1:3">
      <c r="A374">
        <v>372</v>
      </c>
      <c r="B374">
        <v>1371319.04109727</v>
      </c>
      <c r="C374">
        <v>2954711.41811917</v>
      </c>
    </row>
    <row r="375" spans="1:3">
      <c r="A375">
        <v>373</v>
      </c>
      <c r="B375">
        <v>1371254.55311559</v>
      </c>
      <c r="C375">
        <v>2954711.41811917</v>
      </c>
    </row>
    <row r="376" spans="1:3">
      <c r="A376">
        <v>374</v>
      </c>
      <c r="B376">
        <v>1371252.45295786</v>
      </c>
      <c r="C376">
        <v>2954711.41811917</v>
      </c>
    </row>
    <row r="377" spans="1:3">
      <c r="A377">
        <v>375</v>
      </c>
      <c r="B377">
        <v>1371183.70183865</v>
      </c>
      <c r="C377">
        <v>2954711.41811917</v>
      </c>
    </row>
    <row r="378" spans="1:3">
      <c r="A378">
        <v>376</v>
      </c>
      <c r="B378">
        <v>1371239.02745617</v>
      </c>
      <c r="C378">
        <v>2954711.41811917</v>
      </c>
    </row>
    <row r="379" spans="1:3">
      <c r="A379">
        <v>377</v>
      </c>
      <c r="B379">
        <v>1371176.40104891</v>
      </c>
      <c r="C379">
        <v>2954711.41811917</v>
      </c>
    </row>
    <row r="380" spans="1:3">
      <c r="A380">
        <v>378</v>
      </c>
      <c r="B380">
        <v>1371055.88680074</v>
      </c>
      <c r="C380">
        <v>2954711.41811917</v>
      </c>
    </row>
    <row r="381" spans="1:3">
      <c r="A381">
        <v>379</v>
      </c>
      <c r="B381">
        <v>1371037.75698101</v>
      </c>
      <c r="C381">
        <v>2954711.41811917</v>
      </c>
    </row>
    <row r="382" spans="1:3">
      <c r="A382">
        <v>380</v>
      </c>
      <c r="B382">
        <v>1371040.01291817</v>
      </c>
      <c r="C382">
        <v>2954711.41811917</v>
      </c>
    </row>
    <row r="383" spans="1:3">
      <c r="A383">
        <v>381</v>
      </c>
      <c r="B383">
        <v>1371056.88221326</v>
      </c>
      <c r="C383">
        <v>2954711.41811917</v>
      </c>
    </row>
    <row r="384" spans="1:3">
      <c r="A384">
        <v>382</v>
      </c>
      <c r="B384">
        <v>1371098.34677289</v>
      </c>
      <c r="C384">
        <v>2954711.41811917</v>
      </c>
    </row>
    <row r="385" spans="1:3">
      <c r="A385">
        <v>383</v>
      </c>
      <c r="B385">
        <v>1370897.26118708</v>
      </c>
      <c r="C385">
        <v>2954711.41811917</v>
      </c>
    </row>
    <row r="386" spans="1:3">
      <c r="A386">
        <v>384</v>
      </c>
      <c r="B386">
        <v>1371106.29105746</v>
      </c>
      <c r="C386">
        <v>2954711.41811917</v>
      </c>
    </row>
    <row r="387" spans="1:3">
      <c r="A387">
        <v>385</v>
      </c>
      <c r="B387">
        <v>1370992.05872382</v>
      </c>
      <c r="C387">
        <v>2954711.41811917</v>
      </c>
    </row>
    <row r="388" spans="1:3">
      <c r="A388">
        <v>386</v>
      </c>
      <c r="B388">
        <v>1370956.78894836</v>
      </c>
      <c r="C388">
        <v>2954711.41811917</v>
      </c>
    </row>
    <row r="389" spans="1:3">
      <c r="A389">
        <v>387</v>
      </c>
      <c r="B389">
        <v>1371017.90450753</v>
      </c>
      <c r="C389">
        <v>2954711.41811917</v>
      </c>
    </row>
    <row r="390" spans="1:3">
      <c r="A390">
        <v>388</v>
      </c>
      <c r="B390">
        <v>1371089.25613234</v>
      </c>
      <c r="C390">
        <v>2954711.41811917</v>
      </c>
    </row>
    <row r="391" spans="1:3">
      <c r="A391">
        <v>389</v>
      </c>
      <c r="B391">
        <v>1370882.3468432</v>
      </c>
      <c r="C391">
        <v>2954711.41811917</v>
      </c>
    </row>
    <row r="392" spans="1:3">
      <c r="A392">
        <v>390</v>
      </c>
      <c r="B392">
        <v>1370992.04009023</v>
      </c>
      <c r="C392">
        <v>2954711.41811917</v>
      </c>
    </row>
    <row r="393" spans="1:3">
      <c r="A393">
        <v>391</v>
      </c>
      <c r="B393">
        <v>1370893.9596778</v>
      </c>
      <c r="C393">
        <v>2954711.41811917</v>
      </c>
    </row>
    <row r="394" spans="1:3">
      <c r="A394">
        <v>392</v>
      </c>
      <c r="B394">
        <v>1370944.25401073</v>
      </c>
      <c r="C394">
        <v>2954711.41811917</v>
      </c>
    </row>
    <row r="395" spans="1:3">
      <c r="A395">
        <v>393</v>
      </c>
      <c r="B395">
        <v>1371019.82737647</v>
      </c>
      <c r="C395">
        <v>2954711.41811917</v>
      </c>
    </row>
    <row r="396" spans="1:3">
      <c r="A396">
        <v>394</v>
      </c>
      <c r="B396">
        <v>1370993.68785592</v>
      </c>
      <c r="C396">
        <v>2954711.41811917</v>
      </c>
    </row>
    <row r="397" spans="1:3">
      <c r="A397">
        <v>395</v>
      </c>
      <c r="B397">
        <v>1370955.31918068</v>
      </c>
      <c r="C397">
        <v>2954711.41811917</v>
      </c>
    </row>
    <row r="398" spans="1:3">
      <c r="A398">
        <v>396</v>
      </c>
      <c r="B398">
        <v>1370936.43341189</v>
      </c>
      <c r="C398">
        <v>2954711.41811917</v>
      </c>
    </row>
    <row r="399" spans="1:3">
      <c r="A399">
        <v>397</v>
      </c>
      <c r="B399">
        <v>1370946.88893592</v>
      </c>
      <c r="C399">
        <v>2954711.41811917</v>
      </c>
    </row>
    <row r="400" spans="1:3">
      <c r="A400">
        <v>398</v>
      </c>
      <c r="B400">
        <v>1371024.89449723</v>
      </c>
      <c r="C400">
        <v>2954711.41811917</v>
      </c>
    </row>
    <row r="401" spans="1:3">
      <c r="A401">
        <v>399</v>
      </c>
      <c r="B401">
        <v>1370934.06869729</v>
      </c>
      <c r="C401">
        <v>2954711.41811917</v>
      </c>
    </row>
    <row r="402" spans="1:3">
      <c r="A402">
        <v>400</v>
      </c>
      <c r="B402">
        <v>1370919.16972284</v>
      </c>
      <c r="C402">
        <v>2954711.41811917</v>
      </c>
    </row>
    <row r="403" spans="1:3">
      <c r="A403">
        <v>401</v>
      </c>
      <c r="B403">
        <v>1370983.7896739</v>
      </c>
      <c r="C403">
        <v>2954711.41811917</v>
      </c>
    </row>
    <row r="404" spans="1:3">
      <c r="A404">
        <v>402</v>
      </c>
      <c r="B404">
        <v>1370957.80181094</v>
      </c>
      <c r="C404">
        <v>2954711.41811917</v>
      </c>
    </row>
    <row r="405" spans="1:3">
      <c r="A405">
        <v>403</v>
      </c>
      <c r="B405">
        <v>1370940.84105911</v>
      </c>
      <c r="C405">
        <v>2954711.41811917</v>
      </c>
    </row>
    <row r="406" spans="1:3">
      <c r="A406">
        <v>404</v>
      </c>
      <c r="B406">
        <v>1370896.09131796</v>
      </c>
      <c r="C406">
        <v>2954711.41811917</v>
      </c>
    </row>
    <row r="407" spans="1:3">
      <c r="A407">
        <v>405</v>
      </c>
      <c r="B407">
        <v>1370838.90127104</v>
      </c>
      <c r="C407">
        <v>2954711.41811917</v>
      </c>
    </row>
    <row r="408" spans="1:3">
      <c r="A408">
        <v>406</v>
      </c>
      <c r="B408">
        <v>1370832.75381377</v>
      </c>
      <c r="C408">
        <v>2954711.41811917</v>
      </c>
    </row>
    <row r="409" spans="1:3">
      <c r="A409">
        <v>407</v>
      </c>
      <c r="B409">
        <v>1370808.77892242</v>
      </c>
      <c r="C409">
        <v>2954711.41811917</v>
      </c>
    </row>
    <row r="410" spans="1:3">
      <c r="A410">
        <v>408</v>
      </c>
      <c r="B410">
        <v>1370799.53209434</v>
      </c>
      <c r="C410">
        <v>2954711.41811917</v>
      </c>
    </row>
    <row r="411" spans="1:3">
      <c r="A411">
        <v>409</v>
      </c>
      <c r="B411">
        <v>1370863.50023664</v>
      </c>
      <c r="C411">
        <v>2954711.41811917</v>
      </c>
    </row>
    <row r="412" spans="1:3">
      <c r="A412">
        <v>410</v>
      </c>
      <c r="B412">
        <v>1370877.15928188</v>
      </c>
      <c r="C412">
        <v>2954711.41811917</v>
      </c>
    </row>
    <row r="413" spans="1:3">
      <c r="A413">
        <v>411</v>
      </c>
      <c r="B413">
        <v>1370791.22895288</v>
      </c>
      <c r="C413">
        <v>2954711.41811917</v>
      </c>
    </row>
    <row r="414" spans="1:3">
      <c r="A414">
        <v>412</v>
      </c>
      <c r="B414">
        <v>1370810.35255163</v>
      </c>
      <c r="C414">
        <v>2954711.41811917</v>
      </c>
    </row>
    <row r="415" spans="1:3">
      <c r="A415">
        <v>413</v>
      </c>
      <c r="B415">
        <v>1370873.21448234</v>
      </c>
      <c r="C415">
        <v>2954711.41811917</v>
      </c>
    </row>
    <row r="416" spans="1:3">
      <c r="A416">
        <v>414</v>
      </c>
      <c r="B416">
        <v>1370803.38551294</v>
      </c>
      <c r="C416">
        <v>2954711.41811917</v>
      </c>
    </row>
    <row r="417" spans="1:3">
      <c r="A417">
        <v>415</v>
      </c>
      <c r="B417">
        <v>1370764.3238874</v>
      </c>
      <c r="C417">
        <v>2954711.41811917</v>
      </c>
    </row>
    <row r="418" spans="1:3">
      <c r="A418">
        <v>416</v>
      </c>
      <c r="B418">
        <v>1370755.09856206</v>
      </c>
      <c r="C418">
        <v>2954711.41811917</v>
      </c>
    </row>
    <row r="419" spans="1:3">
      <c r="A419">
        <v>417</v>
      </c>
      <c r="B419">
        <v>1370702.90355111</v>
      </c>
      <c r="C419">
        <v>2954711.41811917</v>
      </c>
    </row>
    <row r="420" spans="1:3">
      <c r="A420">
        <v>418</v>
      </c>
      <c r="B420">
        <v>1370804.76095457</v>
      </c>
      <c r="C420">
        <v>2954711.41811917</v>
      </c>
    </row>
    <row r="421" spans="1:3">
      <c r="A421">
        <v>419</v>
      </c>
      <c r="B421">
        <v>1370747.75215671</v>
      </c>
      <c r="C421">
        <v>2954711.41811917</v>
      </c>
    </row>
    <row r="422" spans="1:3">
      <c r="A422">
        <v>420</v>
      </c>
      <c r="B422">
        <v>1370724.98909737</v>
      </c>
      <c r="C422">
        <v>2954711.41811917</v>
      </c>
    </row>
    <row r="423" spans="1:3">
      <c r="A423">
        <v>421</v>
      </c>
      <c r="B423">
        <v>1370733.36109348</v>
      </c>
      <c r="C423">
        <v>2954711.41811917</v>
      </c>
    </row>
    <row r="424" spans="1:3">
      <c r="A424">
        <v>422</v>
      </c>
      <c r="B424">
        <v>1370801.93866291</v>
      </c>
      <c r="C424">
        <v>2954711.41811917</v>
      </c>
    </row>
    <row r="425" spans="1:3">
      <c r="A425">
        <v>423</v>
      </c>
      <c r="B425">
        <v>1370686.0481516</v>
      </c>
      <c r="C425">
        <v>2954711.41811917</v>
      </c>
    </row>
    <row r="426" spans="1:3">
      <c r="A426">
        <v>424</v>
      </c>
      <c r="B426">
        <v>1370761.91352193</v>
      </c>
      <c r="C426">
        <v>2954711.41811917</v>
      </c>
    </row>
    <row r="427" spans="1:3">
      <c r="A427">
        <v>425</v>
      </c>
      <c r="B427">
        <v>1370765.36283292</v>
      </c>
      <c r="C427">
        <v>2954711.41811917</v>
      </c>
    </row>
    <row r="428" spans="1:3">
      <c r="A428">
        <v>426</v>
      </c>
      <c r="B428">
        <v>1370763.63338336</v>
      </c>
      <c r="C428">
        <v>2954711.41811917</v>
      </c>
    </row>
    <row r="429" spans="1:3">
      <c r="A429">
        <v>427</v>
      </c>
      <c r="B429">
        <v>1370780.60485908</v>
      </c>
      <c r="C429">
        <v>2954711.41811917</v>
      </c>
    </row>
    <row r="430" spans="1:3">
      <c r="A430">
        <v>428</v>
      </c>
      <c r="B430">
        <v>1370779.0345728</v>
      </c>
      <c r="C430">
        <v>2954711.41811917</v>
      </c>
    </row>
    <row r="431" spans="1:3">
      <c r="A431">
        <v>429</v>
      </c>
      <c r="B431">
        <v>1370776.70769084</v>
      </c>
      <c r="C431">
        <v>2954711.41811917</v>
      </c>
    </row>
    <row r="432" spans="1:3">
      <c r="A432">
        <v>430</v>
      </c>
      <c r="B432">
        <v>1370782.8130493</v>
      </c>
      <c r="C432">
        <v>2954711.41811917</v>
      </c>
    </row>
    <row r="433" spans="1:3">
      <c r="A433">
        <v>431</v>
      </c>
      <c r="B433">
        <v>1370786.82451489</v>
      </c>
      <c r="C433">
        <v>2954711.41811917</v>
      </c>
    </row>
    <row r="434" spans="1:3">
      <c r="A434">
        <v>432</v>
      </c>
      <c r="B434">
        <v>1370753.40181703</v>
      </c>
      <c r="C434">
        <v>2954711.41811917</v>
      </c>
    </row>
    <row r="435" spans="1:3">
      <c r="A435">
        <v>433</v>
      </c>
      <c r="B435">
        <v>1370768.54574066</v>
      </c>
      <c r="C435">
        <v>2954711.41811917</v>
      </c>
    </row>
    <row r="436" spans="1:3">
      <c r="A436">
        <v>434</v>
      </c>
      <c r="B436">
        <v>1370719.30757683</v>
      </c>
      <c r="C436">
        <v>2954711.41811917</v>
      </c>
    </row>
    <row r="437" spans="1:3">
      <c r="A437">
        <v>435</v>
      </c>
      <c r="B437">
        <v>1370728.54581474</v>
      </c>
      <c r="C437">
        <v>2954711.41811917</v>
      </c>
    </row>
    <row r="438" spans="1:3">
      <c r="A438">
        <v>436</v>
      </c>
      <c r="B438">
        <v>1370676.26155027</v>
      </c>
      <c r="C438">
        <v>2954711.41811917</v>
      </c>
    </row>
    <row r="439" spans="1:3">
      <c r="A439">
        <v>437</v>
      </c>
      <c r="B439">
        <v>1370643.1212441</v>
      </c>
      <c r="C439">
        <v>2954711.41811917</v>
      </c>
    </row>
    <row r="440" spans="1:3">
      <c r="A440">
        <v>438</v>
      </c>
      <c r="B440">
        <v>1370703.47474013</v>
      </c>
      <c r="C440">
        <v>2954711.41811917</v>
      </c>
    </row>
    <row r="441" spans="1:3">
      <c r="A441">
        <v>439</v>
      </c>
      <c r="B441">
        <v>1370646.15929872</v>
      </c>
      <c r="C441">
        <v>2954711.41811917</v>
      </c>
    </row>
    <row r="442" spans="1:3">
      <c r="A442">
        <v>440</v>
      </c>
      <c r="B442">
        <v>1370687.6718989</v>
      </c>
      <c r="C442">
        <v>2954711.41811917</v>
      </c>
    </row>
    <row r="443" spans="1:3">
      <c r="A443">
        <v>441</v>
      </c>
      <c r="B443">
        <v>1370689.2560971</v>
      </c>
      <c r="C443">
        <v>2954711.41811917</v>
      </c>
    </row>
    <row r="444" spans="1:3">
      <c r="A444">
        <v>442</v>
      </c>
      <c r="B444">
        <v>1370666.96169092</v>
      </c>
      <c r="C444">
        <v>2954711.41811917</v>
      </c>
    </row>
    <row r="445" spans="1:3">
      <c r="A445">
        <v>443</v>
      </c>
      <c r="B445">
        <v>1370628.47976526</v>
      </c>
      <c r="C445">
        <v>2954711.41811917</v>
      </c>
    </row>
    <row r="446" spans="1:3">
      <c r="A446">
        <v>444</v>
      </c>
      <c r="B446">
        <v>1370676.02283357</v>
      </c>
      <c r="C446">
        <v>2954711.41811917</v>
      </c>
    </row>
    <row r="447" spans="1:3">
      <c r="A447">
        <v>445</v>
      </c>
      <c r="B447">
        <v>1370641.88357609</v>
      </c>
      <c r="C447">
        <v>2954711.41811917</v>
      </c>
    </row>
    <row r="448" spans="1:3">
      <c r="A448">
        <v>446</v>
      </c>
      <c r="B448">
        <v>1370681.60583456</v>
      </c>
      <c r="C448">
        <v>2954711.41811917</v>
      </c>
    </row>
    <row r="449" spans="1:3">
      <c r="A449">
        <v>447</v>
      </c>
      <c r="B449">
        <v>1370674.51494189</v>
      </c>
      <c r="C449">
        <v>2954711.41811917</v>
      </c>
    </row>
    <row r="450" spans="1:3">
      <c r="A450">
        <v>448</v>
      </c>
      <c r="B450">
        <v>1370675.14566422</v>
      </c>
      <c r="C450">
        <v>2954711.41811917</v>
      </c>
    </row>
    <row r="451" spans="1:3">
      <c r="A451">
        <v>449</v>
      </c>
      <c r="B451">
        <v>1370682.10338413</v>
      </c>
      <c r="C451">
        <v>2954711.41811917</v>
      </c>
    </row>
    <row r="452" spans="1:3">
      <c r="A452">
        <v>450</v>
      </c>
      <c r="B452">
        <v>1370668.81972221</v>
      </c>
      <c r="C452">
        <v>2954711.41811917</v>
      </c>
    </row>
    <row r="453" spans="1:3">
      <c r="A453">
        <v>451</v>
      </c>
      <c r="B453">
        <v>1370672.69060005</v>
      </c>
      <c r="C453">
        <v>2954711.41811917</v>
      </c>
    </row>
    <row r="454" spans="1:3">
      <c r="A454">
        <v>452</v>
      </c>
      <c r="B454">
        <v>1370688.32376268</v>
      </c>
      <c r="C454">
        <v>2954711.41811917</v>
      </c>
    </row>
    <row r="455" spans="1:3">
      <c r="A455">
        <v>453</v>
      </c>
      <c r="B455">
        <v>1370695.80013966</v>
      </c>
      <c r="C455">
        <v>2954711.41811917</v>
      </c>
    </row>
    <row r="456" spans="1:3">
      <c r="A456">
        <v>454</v>
      </c>
      <c r="B456">
        <v>1370678.97075555</v>
      </c>
      <c r="C456">
        <v>2954711.41811917</v>
      </c>
    </row>
    <row r="457" spans="1:3">
      <c r="A457">
        <v>455</v>
      </c>
      <c r="B457">
        <v>1370671.62108103</v>
      </c>
      <c r="C457">
        <v>2954711.41811917</v>
      </c>
    </row>
    <row r="458" spans="1:3">
      <c r="A458">
        <v>456</v>
      </c>
      <c r="B458">
        <v>1370661.51961941</v>
      </c>
      <c r="C458">
        <v>2954711.41811917</v>
      </c>
    </row>
    <row r="459" spans="1:3">
      <c r="A459">
        <v>457</v>
      </c>
      <c r="B459">
        <v>1370666.62215564</v>
      </c>
      <c r="C459">
        <v>2954711.41811917</v>
      </c>
    </row>
    <row r="460" spans="1:3">
      <c r="A460">
        <v>458</v>
      </c>
      <c r="B460">
        <v>1370669.23122214</v>
      </c>
      <c r="C460">
        <v>2954711.41811917</v>
      </c>
    </row>
    <row r="461" spans="1:3">
      <c r="A461">
        <v>459</v>
      </c>
      <c r="B461">
        <v>1370641.09001373</v>
      </c>
      <c r="C461">
        <v>2954711.41811917</v>
      </c>
    </row>
    <row r="462" spans="1:3">
      <c r="A462">
        <v>460</v>
      </c>
      <c r="B462">
        <v>1370667.17110325</v>
      </c>
      <c r="C462">
        <v>2954711.41811917</v>
      </c>
    </row>
    <row r="463" spans="1:3">
      <c r="A463">
        <v>461</v>
      </c>
      <c r="B463">
        <v>1370647.14597708</v>
      </c>
      <c r="C463">
        <v>2954711.41811917</v>
      </c>
    </row>
    <row r="464" spans="1:3">
      <c r="A464">
        <v>462</v>
      </c>
      <c r="B464">
        <v>1370651.20469891</v>
      </c>
      <c r="C464">
        <v>2954711.41811917</v>
      </c>
    </row>
    <row r="465" spans="1:3">
      <c r="A465">
        <v>463</v>
      </c>
      <c r="B465">
        <v>1370658.20692479</v>
      </c>
      <c r="C465">
        <v>2954711.41811917</v>
      </c>
    </row>
    <row r="466" spans="1:3">
      <c r="A466">
        <v>464</v>
      </c>
      <c r="B466">
        <v>1370655.64157299</v>
      </c>
      <c r="C466">
        <v>2954711.41811917</v>
      </c>
    </row>
    <row r="467" spans="1:3">
      <c r="A467">
        <v>465</v>
      </c>
      <c r="B467">
        <v>1370645.56781044</v>
      </c>
      <c r="C467">
        <v>2954711.41811917</v>
      </c>
    </row>
    <row r="468" spans="1:3">
      <c r="A468">
        <v>466</v>
      </c>
      <c r="B468">
        <v>1370642.75247836</v>
      </c>
      <c r="C468">
        <v>2954711.41811917</v>
      </c>
    </row>
    <row r="469" spans="1:3">
      <c r="A469">
        <v>467</v>
      </c>
      <c r="B469">
        <v>1370641.88286788</v>
      </c>
      <c r="C469">
        <v>2954711.41811917</v>
      </c>
    </row>
    <row r="470" spans="1:3">
      <c r="A470">
        <v>468</v>
      </c>
      <c r="B470">
        <v>1370642.35400274</v>
      </c>
      <c r="C470">
        <v>2954711.41811917</v>
      </c>
    </row>
    <row r="471" spans="1:3">
      <c r="A471">
        <v>469</v>
      </c>
      <c r="B471">
        <v>1370614.60602057</v>
      </c>
      <c r="C471">
        <v>2954711.41811917</v>
      </c>
    </row>
    <row r="472" spans="1:3">
      <c r="A472">
        <v>470</v>
      </c>
      <c r="B472">
        <v>1370613.15765057</v>
      </c>
      <c r="C472">
        <v>2954711.41811917</v>
      </c>
    </row>
    <row r="473" spans="1:3">
      <c r="A473">
        <v>471</v>
      </c>
      <c r="B473">
        <v>1370624.4203175</v>
      </c>
      <c r="C473">
        <v>2954711.41811917</v>
      </c>
    </row>
    <row r="474" spans="1:3">
      <c r="A474">
        <v>472</v>
      </c>
      <c r="B474">
        <v>1370606.15186547</v>
      </c>
      <c r="C474">
        <v>2954711.41811917</v>
      </c>
    </row>
    <row r="475" spans="1:3">
      <c r="A475">
        <v>473</v>
      </c>
      <c r="B475">
        <v>1370586.10075414</v>
      </c>
      <c r="C475">
        <v>2954711.41811917</v>
      </c>
    </row>
    <row r="476" spans="1:3">
      <c r="A476">
        <v>474</v>
      </c>
      <c r="B476">
        <v>1370589.87119602</v>
      </c>
      <c r="C476">
        <v>2954711.41811917</v>
      </c>
    </row>
    <row r="477" spans="1:3">
      <c r="A477">
        <v>475</v>
      </c>
      <c r="B477">
        <v>1370589.94864722</v>
      </c>
      <c r="C477">
        <v>2954711.41811917</v>
      </c>
    </row>
    <row r="478" spans="1:3">
      <c r="A478">
        <v>476</v>
      </c>
      <c r="B478">
        <v>1370600.31800619</v>
      </c>
      <c r="C478">
        <v>2954711.41811917</v>
      </c>
    </row>
    <row r="479" spans="1:3">
      <c r="A479">
        <v>477</v>
      </c>
      <c r="B479">
        <v>1370573.93131718</v>
      </c>
      <c r="C479">
        <v>2954711.41811917</v>
      </c>
    </row>
    <row r="480" spans="1:3">
      <c r="A480">
        <v>478</v>
      </c>
      <c r="B480">
        <v>1370575.98223677</v>
      </c>
      <c r="C480">
        <v>2954711.41811917</v>
      </c>
    </row>
    <row r="481" spans="1:3">
      <c r="A481">
        <v>479</v>
      </c>
      <c r="B481">
        <v>1370579.48676198</v>
      </c>
      <c r="C481">
        <v>2954711.41811917</v>
      </c>
    </row>
    <row r="482" spans="1:3">
      <c r="A482">
        <v>480</v>
      </c>
      <c r="B482">
        <v>1370569.7326525</v>
      </c>
      <c r="C482">
        <v>2954711.41811917</v>
      </c>
    </row>
    <row r="483" spans="1:3">
      <c r="A483">
        <v>481</v>
      </c>
      <c r="B483">
        <v>1370550.55234261</v>
      </c>
      <c r="C483">
        <v>2954711.41811917</v>
      </c>
    </row>
    <row r="484" spans="1:3">
      <c r="A484">
        <v>482</v>
      </c>
      <c r="B484">
        <v>1370555.50795718</v>
      </c>
      <c r="C484">
        <v>2954711.41811917</v>
      </c>
    </row>
    <row r="485" spans="1:3">
      <c r="A485">
        <v>483</v>
      </c>
      <c r="B485">
        <v>1370548.73400859</v>
      </c>
      <c r="C485">
        <v>2954711.41811917</v>
      </c>
    </row>
    <row r="486" spans="1:3">
      <c r="A486">
        <v>484</v>
      </c>
      <c r="B486">
        <v>1370548.88673118</v>
      </c>
      <c r="C486">
        <v>2954711.41811917</v>
      </c>
    </row>
    <row r="487" spans="1:3">
      <c r="A487">
        <v>485</v>
      </c>
      <c r="B487">
        <v>1370547.13045893</v>
      </c>
      <c r="C487">
        <v>2954711.41811917</v>
      </c>
    </row>
    <row r="488" spans="1:3">
      <c r="A488">
        <v>486</v>
      </c>
      <c r="B488">
        <v>1370548.40232649</v>
      </c>
      <c r="C488">
        <v>2954711.41811917</v>
      </c>
    </row>
    <row r="489" spans="1:3">
      <c r="A489">
        <v>487</v>
      </c>
      <c r="B489">
        <v>1370527.51864249</v>
      </c>
      <c r="C489">
        <v>2954711.41811917</v>
      </c>
    </row>
    <row r="490" spans="1:3">
      <c r="A490">
        <v>488</v>
      </c>
      <c r="B490">
        <v>1370535.47603335</v>
      </c>
      <c r="C490">
        <v>2954711.41811917</v>
      </c>
    </row>
    <row r="491" spans="1:3">
      <c r="A491">
        <v>489</v>
      </c>
      <c r="B491">
        <v>1370550.52404841</v>
      </c>
      <c r="C491">
        <v>2954711.41811917</v>
      </c>
    </row>
    <row r="492" spans="1:3">
      <c r="A492">
        <v>490</v>
      </c>
      <c r="B492">
        <v>1370542.65432359</v>
      </c>
      <c r="C492">
        <v>2954711.41811917</v>
      </c>
    </row>
    <row r="493" spans="1:3">
      <c r="A493">
        <v>491</v>
      </c>
      <c r="B493">
        <v>1370561.28121616</v>
      </c>
      <c r="C493">
        <v>2954711.41811917</v>
      </c>
    </row>
    <row r="494" spans="1:3">
      <c r="A494">
        <v>492</v>
      </c>
      <c r="B494">
        <v>1370542.27089863</v>
      </c>
      <c r="C494">
        <v>2954711.41811917</v>
      </c>
    </row>
    <row r="495" spans="1:3">
      <c r="A495">
        <v>493</v>
      </c>
      <c r="B495">
        <v>1370562.44855982</v>
      </c>
      <c r="C495">
        <v>2954711.41811917</v>
      </c>
    </row>
    <row r="496" spans="1:3">
      <c r="A496">
        <v>494</v>
      </c>
      <c r="B496">
        <v>1370541.72267496</v>
      </c>
      <c r="C496">
        <v>2954711.41811917</v>
      </c>
    </row>
    <row r="497" spans="1:3">
      <c r="A497">
        <v>495</v>
      </c>
      <c r="B497">
        <v>1370546.47966832</v>
      </c>
      <c r="C497">
        <v>2954711.41811917</v>
      </c>
    </row>
    <row r="498" spans="1:3">
      <c r="A498">
        <v>496</v>
      </c>
      <c r="B498">
        <v>1370557.67015438</v>
      </c>
      <c r="C498">
        <v>2954711.41811917</v>
      </c>
    </row>
    <row r="499" spans="1:3">
      <c r="A499">
        <v>497</v>
      </c>
      <c r="B499">
        <v>1370543.97925106</v>
      </c>
      <c r="C499">
        <v>2954711.41811917</v>
      </c>
    </row>
    <row r="500" spans="1:3">
      <c r="A500">
        <v>498</v>
      </c>
      <c r="B500">
        <v>1370556.10843014</v>
      </c>
      <c r="C500">
        <v>2954711.41811917</v>
      </c>
    </row>
    <row r="501" spans="1:3">
      <c r="A501">
        <v>499</v>
      </c>
      <c r="B501">
        <v>1370547.3148202</v>
      </c>
      <c r="C501">
        <v>2954711.41811917</v>
      </c>
    </row>
    <row r="502" spans="1:3">
      <c r="A502">
        <v>500</v>
      </c>
      <c r="B502">
        <v>1370559.1302072</v>
      </c>
      <c r="C502">
        <v>2954711.41811917</v>
      </c>
    </row>
    <row r="503" spans="1:3">
      <c r="A503">
        <v>501</v>
      </c>
      <c r="B503">
        <v>1370562.5620355</v>
      </c>
      <c r="C503">
        <v>2954711.41811917</v>
      </c>
    </row>
    <row r="504" spans="1:3">
      <c r="A504">
        <v>502</v>
      </c>
      <c r="B504">
        <v>1370548.12528933</v>
      </c>
      <c r="C504">
        <v>2954711.41811917</v>
      </c>
    </row>
    <row r="505" spans="1:3">
      <c r="A505">
        <v>503</v>
      </c>
      <c r="B505">
        <v>1370558.66442761</v>
      </c>
      <c r="C505">
        <v>2954711.41811917</v>
      </c>
    </row>
    <row r="506" spans="1:3">
      <c r="A506">
        <v>504</v>
      </c>
      <c r="B506">
        <v>1370560.02544699</v>
      </c>
      <c r="C506">
        <v>2954711.41811917</v>
      </c>
    </row>
    <row r="507" spans="1:3">
      <c r="A507">
        <v>505</v>
      </c>
      <c r="B507">
        <v>1370558.76020589</v>
      </c>
      <c r="C507">
        <v>2954711.41811917</v>
      </c>
    </row>
    <row r="508" spans="1:3">
      <c r="A508">
        <v>506</v>
      </c>
      <c r="B508">
        <v>1370559.41357525</v>
      </c>
      <c r="C508">
        <v>2954711.41811917</v>
      </c>
    </row>
    <row r="509" spans="1:3">
      <c r="A509">
        <v>507</v>
      </c>
      <c r="B509">
        <v>1370562.43132807</v>
      </c>
      <c r="C509">
        <v>2954711.41811917</v>
      </c>
    </row>
    <row r="510" spans="1:3">
      <c r="A510">
        <v>508</v>
      </c>
      <c r="B510">
        <v>1370561.90531877</v>
      </c>
      <c r="C510">
        <v>2954711.41811917</v>
      </c>
    </row>
    <row r="511" spans="1:3">
      <c r="A511">
        <v>509</v>
      </c>
      <c r="B511">
        <v>1370564.32053255</v>
      </c>
      <c r="C511">
        <v>2954711.41811917</v>
      </c>
    </row>
    <row r="512" spans="1:3">
      <c r="A512">
        <v>510</v>
      </c>
      <c r="B512">
        <v>1370569.26027592</v>
      </c>
      <c r="C512">
        <v>2954711.41811917</v>
      </c>
    </row>
    <row r="513" spans="1:3">
      <c r="A513">
        <v>511</v>
      </c>
      <c r="B513">
        <v>1370557.72215403</v>
      </c>
      <c r="C513">
        <v>2954711.41811917</v>
      </c>
    </row>
    <row r="514" spans="1:3">
      <c r="A514">
        <v>512</v>
      </c>
      <c r="B514">
        <v>1370558.40145788</v>
      </c>
      <c r="C514">
        <v>2954711.41811917</v>
      </c>
    </row>
    <row r="515" spans="1:3">
      <c r="A515">
        <v>513</v>
      </c>
      <c r="B515">
        <v>1370554.1762687</v>
      </c>
      <c r="C515">
        <v>2954711.41811917</v>
      </c>
    </row>
    <row r="516" spans="1:3">
      <c r="A516">
        <v>514</v>
      </c>
      <c r="B516">
        <v>1370556.16694069</v>
      </c>
      <c r="C516">
        <v>2954711.41811917</v>
      </c>
    </row>
    <row r="517" spans="1:3">
      <c r="A517">
        <v>515</v>
      </c>
      <c r="B517">
        <v>1370559.70550871</v>
      </c>
      <c r="C517">
        <v>2954711.41811917</v>
      </c>
    </row>
    <row r="518" spans="1:3">
      <c r="A518">
        <v>516</v>
      </c>
      <c r="B518">
        <v>1370549.79665843</v>
      </c>
      <c r="C518">
        <v>2954711.41811917</v>
      </c>
    </row>
    <row r="519" spans="1:3">
      <c r="A519">
        <v>517</v>
      </c>
      <c r="B519">
        <v>1370558.39536101</v>
      </c>
      <c r="C519">
        <v>2954711.41811917</v>
      </c>
    </row>
    <row r="520" spans="1:3">
      <c r="A520">
        <v>518</v>
      </c>
      <c r="B520">
        <v>1370544.28016101</v>
      </c>
      <c r="C520">
        <v>2954711.41811917</v>
      </c>
    </row>
    <row r="521" spans="1:3">
      <c r="A521">
        <v>519</v>
      </c>
      <c r="B521">
        <v>1370544.02796529</v>
      </c>
      <c r="C521">
        <v>2954711.41811917</v>
      </c>
    </row>
    <row r="522" spans="1:3">
      <c r="A522">
        <v>520</v>
      </c>
      <c r="B522">
        <v>1370551.51128511</v>
      </c>
      <c r="C522">
        <v>2954711.41811917</v>
      </c>
    </row>
    <row r="523" spans="1:3">
      <c r="A523">
        <v>521</v>
      </c>
      <c r="B523">
        <v>1370543.49462352</v>
      </c>
      <c r="C523">
        <v>2954711.41811917</v>
      </c>
    </row>
    <row r="524" spans="1:3">
      <c r="A524">
        <v>522</v>
      </c>
      <c r="B524">
        <v>1370543.66464121</v>
      </c>
      <c r="C524">
        <v>2954711.41811917</v>
      </c>
    </row>
    <row r="525" spans="1:3">
      <c r="A525">
        <v>523</v>
      </c>
      <c r="B525">
        <v>1370541.10768169</v>
      </c>
      <c r="C525">
        <v>2954711.41811917</v>
      </c>
    </row>
    <row r="526" spans="1:3">
      <c r="A526">
        <v>524</v>
      </c>
      <c r="B526">
        <v>1370546.10659886</v>
      </c>
      <c r="C526">
        <v>2954711.41811917</v>
      </c>
    </row>
    <row r="527" spans="1:3">
      <c r="A527">
        <v>525</v>
      </c>
      <c r="B527">
        <v>1370543.09799413</v>
      </c>
      <c r="C527">
        <v>2954711.41811917</v>
      </c>
    </row>
    <row r="528" spans="1:3">
      <c r="A528">
        <v>526</v>
      </c>
      <c r="B528">
        <v>1370549.2331106</v>
      </c>
      <c r="C528">
        <v>2954711.41811917</v>
      </c>
    </row>
    <row r="529" spans="1:3">
      <c r="A529">
        <v>527</v>
      </c>
      <c r="B529">
        <v>1370547.7955827</v>
      </c>
      <c r="C529">
        <v>2954711.41811917</v>
      </c>
    </row>
    <row r="530" spans="1:3">
      <c r="A530">
        <v>528</v>
      </c>
      <c r="B530">
        <v>1370532.27339332</v>
      </c>
      <c r="C530">
        <v>2954711.41811917</v>
      </c>
    </row>
    <row r="531" spans="1:3">
      <c r="A531">
        <v>529</v>
      </c>
      <c r="B531">
        <v>1370539.63914832</v>
      </c>
      <c r="C531">
        <v>2954711.41811917</v>
      </c>
    </row>
    <row r="532" spans="1:3">
      <c r="A532">
        <v>530</v>
      </c>
      <c r="B532">
        <v>1370534.09950641</v>
      </c>
      <c r="C532">
        <v>2954711.41811917</v>
      </c>
    </row>
    <row r="533" spans="1:3">
      <c r="A533">
        <v>531</v>
      </c>
      <c r="B533">
        <v>1370539.85828152</v>
      </c>
      <c r="C533">
        <v>2954711.41811917</v>
      </c>
    </row>
    <row r="534" spans="1:3">
      <c r="A534">
        <v>532</v>
      </c>
      <c r="B534">
        <v>1370537.39855223</v>
      </c>
      <c r="C534">
        <v>2954711.41811917</v>
      </c>
    </row>
    <row r="535" spans="1:3">
      <c r="A535">
        <v>533</v>
      </c>
      <c r="B535">
        <v>1370542.4898249</v>
      </c>
      <c r="C535">
        <v>2954711.41811917</v>
      </c>
    </row>
    <row r="536" spans="1:3">
      <c r="A536">
        <v>534</v>
      </c>
      <c r="B536">
        <v>1370536.96154602</v>
      </c>
      <c r="C536">
        <v>2954711.41811917</v>
      </c>
    </row>
    <row r="537" spans="1:3">
      <c r="A537">
        <v>535</v>
      </c>
      <c r="B537">
        <v>1370543.36494147</v>
      </c>
      <c r="C537">
        <v>2954711.41811917</v>
      </c>
    </row>
    <row r="538" spans="1:3">
      <c r="A538">
        <v>536</v>
      </c>
      <c r="B538">
        <v>1370538.91544499</v>
      </c>
      <c r="C538">
        <v>2954711.41811917</v>
      </c>
    </row>
    <row r="539" spans="1:3">
      <c r="A539">
        <v>537</v>
      </c>
      <c r="B539">
        <v>1370544.23453401</v>
      </c>
      <c r="C539">
        <v>2954711.41811917</v>
      </c>
    </row>
    <row r="540" spans="1:3">
      <c r="A540">
        <v>538</v>
      </c>
      <c r="B540">
        <v>1370544.78850402</v>
      </c>
      <c r="C540">
        <v>2954711.41811917</v>
      </c>
    </row>
    <row r="541" spans="1:3">
      <c r="A541">
        <v>539</v>
      </c>
      <c r="B541">
        <v>1370547.56708624</v>
      </c>
      <c r="C541">
        <v>2954711.41811917</v>
      </c>
    </row>
    <row r="542" spans="1:3">
      <c r="A542">
        <v>540</v>
      </c>
      <c r="B542">
        <v>1370546.81628911</v>
      </c>
      <c r="C542">
        <v>2954711.41811917</v>
      </c>
    </row>
    <row r="543" spans="1:3">
      <c r="A543">
        <v>541</v>
      </c>
      <c r="B543">
        <v>1370544.90290175</v>
      </c>
      <c r="C543">
        <v>2954711.41811917</v>
      </c>
    </row>
    <row r="544" spans="1:3">
      <c r="A544">
        <v>542</v>
      </c>
      <c r="B544">
        <v>1370546.24905717</v>
      </c>
      <c r="C544">
        <v>2954711.41811917</v>
      </c>
    </row>
    <row r="545" spans="1:3">
      <c r="A545">
        <v>543</v>
      </c>
      <c r="B545">
        <v>1370547.03308578</v>
      </c>
      <c r="C545">
        <v>2954711.41811917</v>
      </c>
    </row>
    <row r="546" spans="1:3">
      <c r="A546">
        <v>544</v>
      </c>
      <c r="B546">
        <v>1370547.88076956</v>
      </c>
      <c r="C546">
        <v>2954711.41811917</v>
      </c>
    </row>
    <row r="547" spans="1:3">
      <c r="A547">
        <v>545</v>
      </c>
      <c r="B547">
        <v>1370540.85971578</v>
      </c>
      <c r="C547">
        <v>2954711.41811917</v>
      </c>
    </row>
    <row r="548" spans="1:3">
      <c r="A548">
        <v>546</v>
      </c>
      <c r="B548">
        <v>1370547.01610537</v>
      </c>
      <c r="C548">
        <v>2954711.41811917</v>
      </c>
    </row>
    <row r="549" spans="1:3">
      <c r="A549">
        <v>547</v>
      </c>
      <c r="B549">
        <v>1370544.48464402</v>
      </c>
      <c r="C549">
        <v>2954711.41811917</v>
      </c>
    </row>
    <row r="550" spans="1:3">
      <c r="A550">
        <v>548</v>
      </c>
      <c r="B550">
        <v>1370545.15966332</v>
      </c>
      <c r="C550">
        <v>2954711.41811917</v>
      </c>
    </row>
    <row r="551" spans="1:3">
      <c r="A551">
        <v>549</v>
      </c>
      <c r="B551">
        <v>1370547.72935838</v>
      </c>
      <c r="C551">
        <v>2954711.41811917</v>
      </c>
    </row>
    <row r="552" spans="1:3">
      <c r="A552">
        <v>550</v>
      </c>
      <c r="B552">
        <v>1370542.56476939</v>
      </c>
      <c r="C552">
        <v>2954711.41811917</v>
      </c>
    </row>
    <row r="553" spans="1:3">
      <c r="A553">
        <v>551</v>
      </c>
      <c r="B553">
        <v>1370545.51229464</v>
      </c>
      <c r="C553">
        <v>2954711.41811917</v>
      </c>
    </row>
    <row r="554" spans="1:3">
      <c r="A554">
        <v>552</v>
      </c>
      <c r="B554">
        <v>1370544.57395014</v>
      </c>
      <c r="C554">
        <v>2954711.41811917</v>
      </c>
    </row>
    <row r="555" spans="1:3">
      <c r="A555">
        <v>553</v>
      </c>
      <c r="B555">
        <v>1370550.81206924</v>
      </c>
      <c r="C555">
        <v>2954711.41811917</v>
      </c>
    </row>
    <row r="556" spans="1:3">
      <c r="A556">
        <v>554</v>
      </c>
      <c r="B556">
        <v>1370544.07999488</v>
      </c>
      <c r="C556">
        <v>2954711.41811917</v>
      </c>
    </row>
    <row r="557" spans="1:3">
      <c r="A557">
        <v>555</v>
      </c>
      <c r="B557">
        <v>1370540.87126638</v>
      </c>
      <c r="C557">
        <v>2954711.41811917</v>
      </c>
    </row>
    <row r="558" spans="1:3">
      <c r="A558">
        <v>556</v>
      </c>
      <c r="B558">
        <v>1370546.09081943</v>
      </c>
      <c r="C558">
        <v>2954711.41811917</v>
      </c>
    </row>
    <row r="559" spans="1:3">
      <c r="A559">
        <v>557</v>
      </c>
      <c r="B559">
        <v>1370545.76244181</v>
      </c>
      <c r="C559">
        <v>2954711.41811917</v>
      </c>
    </row>
    <row r="560" spans="1:3">
      <c r="A560">
        <v>558</v>
      </c>
      <c r="B560">
        <v>1370543.37290632</v>
      </c>
      <c r="C560">
        <v>2954711.41811917</v>
      </c>
    </row>
    <row r="561" spans="1:3">
      <c r="A561">
        <v>559</v>
      </c>
      <c r="B561">
        <v>1370542.61452415</v>
      </c>
      <c r="C561">
        <v>2954711.41811917</v>
      </c>
    </row>
    <row r="562" spans="1:3">
      <c r="A562">
        <v>560</v>
      </c>
      <c r="B562">
        <v>1370543.28094397</v>
      </c>
      <c r="C562">
        <v>2954711.41811917</v>
      </c>
    </row>
    <row r="563" spans="1:3">
      <c r="A563">
        <v>561</v>
      </c>
      <c r="B563">
        <v>1370544.54125538</v>
      </c>
      <c r="C563">
        <v>2954711.41811917</v>
      </c>
    </row>
    <row r="564" spans="1:3">
      <c r="A564">
        <v>562</v>
      </c>
      <c r="B564">
        <v>1370541.93143905</v>
      </c>
      <c r="C564">
        <v>2954711.41811917</v>
      </c>
    </row>
    <row r="565" spans="1:3">
      <c r="A565">
        <v>563</v>
      </c>
      <c r="B565">
        <v>1370541.8759082</v>
      </c>
      <c r="C565">
        <v>2954711.41811917</v>
      </c>
    </row>
    <row r="566" spans="1:3">
      <c r="A566">
        <v>564</v>
      </c>
      <c r="B566">
        <v>1370543.87649022</v>
      </c>
      <c r="C566">
        <v>2954711.41811917</v>
      </c>
    </row>
    <row r="567" spans="1:3">
      <c r="A567">
        <v>565</v>
      </c>
      <c r="B567">
        <v>1370543.26851875</v>
      </c>
      <c r="C567">
        <v>2954711.41811917</v>
      </c>
    </row>
    <row r="568" spans="1:3">
      <c r="A568">
        <v>566</v>
      </c>
      <c r="B568">
        <v>1370544.52185328</v>
      </c>
      <c r="C568">
        <v>2954711.41811917</v>
      </c>
    </row>
    <row r="569" spans="1:3">
      <c r="A569">
        <v>567</v>
      </c>
      <c r="B569">
        <v>1370542.02029952</v>
      </c>
      <c r="C569">
        <v>2954711.41811917</v>
      </c>
    </row>
    <row r="570" spans="1:3">
      <c r="A570">
        <v>568</v>
      </c>
      <c r="B570">
        <v>1370543.38116072</v>
      </c>
      <c r="C570">
        <v>2954711.41811917</v>
      </c>
    </row>
    <row r="571" spans="1:3">
      <c r="A571">
        <v>569</v>
      </c>
      <c r="B571">
        <v>1370539.7322796</v>
      </c>
      <c r="C571">
        <v>2954711.41811917</v>
      </c>
    </row>
    <row r="572" spans="1:3">
      <c r="A572">
        <v>570</v>
      </c>
      <c r="B572">
        <v>1370542.46889293</v>
      </c>
      <c r="C572">
        <v>2954711.41811917</v>
      </c>
    </row>
    <row r="573" spans="1:3">
      <c r="A573">
        <v>571</v>
      </c>
      <c r="B573">
        <v>1370542.35715655</v>
      </c>
      <c r="C573">
        <v>2954711.41811917</v>
      </c>
    </row>
    <row r="574" spans="1:3">
      <c r="A574">
        <v>572</v>
      </c>
      <c r="B574">
        <v>1370542.43642806</v>
      </c>
      <c r="C574">
        <v>2954711.41811917</v>
      </c>
    </row>
    <row r="575" spans="1:3">
      <c r="A575">
        <v>573</v>
      </c>
      <c r="B575">
        <v>1370540.44193108</v>
      </c>
      <c r="C575">
        <v>2954711.41811917</v>
      </c>
    </row>
    <row r="576" spans="1:3">
      <c r="A576">
        <v>574</v>
      </c>
      <c r="B576">
        <v>1370541.42170305</v>
      </c>
      <c r="C576">
        <v>2954711.41811917</v>
      </c>
    </row>
    <row r="577" spans="1:3">
      <c r="A577">
        <v>575</v>
      </c>
      <c r="B577">
        <v>1370543.10024459</v>
      </c>
      <c r="C577">
        <v>2954711.41811917</v>
      </c>
    </row>
    <row r="578" spans="1:3">
      <c r="A578">
        <v>576</v>
      </c>
      <c r="B578">
        <v>1370542.31872022</v>
      </c>
      <c r="C578">
        <v>2954711.41811917</v>
      </c>
    </row>
    <row r="579" spans="1:3">
      <c r="A579">
        <v>577</v>
      </c>
      <c r="B579">
        <v>1370543.78081424</v>
      </c>
      <c r="C579">
        <v>2954711.41811917</v>
      </c>
    </row>
    <row r="580" spans="1:3">
      <c r="A580">
        <v>578</v>
      </c>
      <c r="B580">
        <v>1370540.98915546</v>
      </c>
      <c r="C580">
        <v>2954711.41811917</v>
      </c>
    </row>
    <row r="581" spans="1:3">
      <c r="A581">
        <v>579</v>
      </c>
      <c r="B581">
        <v>1370541.26307556</v>
      </c>
      <c r="C581">
        <v>2954711.41811917</v>
      </c>
    </row>
    <row r="582" spans="1:3">
      <c r="A582">
        <v>580</v>
      </c>
      <c r="B582">
        <v>1370541.27951916</v>
      </c>
      <c r="C582">
        <v>2954711.41811917</v>
      </c>
    </row>
    <row r="583" spans="1:3">
      <c r="A583">
        <v>581</v>
      </c>
      <c r="B583">
        <v>1370541.19623637</v>
      </c>
      <c r="C583">
        <v>2954711.41811917</v>
      </c>
    </row>
    <row r="584" spans="1:3">
      <c r="A584">
        <v>582</v>
      </c>
      <c r="B584">
        <v>1370542.4844546</v>
      </c>
      <c r="C584">
        <v>2954711.41811917</v>
      </c>
    </row>
    <row r="585" spans="1:3">
      <c r="A585">
        <v>583</v>
      </c>
      <c r="B585">
        <v>1370541.02141854</v>
      </c>
      <c r="C585">
        <v>2954711.41811917</v>
      </c>
    </row>
    <row r="586" spans="1:3">
      <c r="A586">
        <v>584</v>
      </c>
      <c r="B586">
        <v>1370540.59149316</v>
      </c>
      <c r="C586">
        <v>2954711.41811917</v>
      </c>
    </row>
    <row r="587" spans="1:3">
      <c r="A587">
        <v>585</v>
      </c>
      <c r="B587">
        <v>1370540.92552001</v>
      </c>
      <c r="C587">
        <v>2954711.41811917</v>
      </c>
    </row>
    <row r="588" spans="1:3">
      <c r="A588">
        <v>586</v>
      </c>
      <c r="B588">
        <v>1370541.51179333</v>
      </c>
      <c r="C588">
        <v>2954711.41811917</v>
      </c>
    </row>
    <row r="589" spans="1:3">
      <c r="A589">
        <v>587</v>
      </c>
      <c r="B589">
        <v>1370541.50821456</v>
      </c>
      <c r="C589">
        <v>2954711.41811917</v>
      </c>
    </row>
    <row r="590" spans="1:3">
      <c r="A590">
        <v>588</v>
      </c>
      <c r="B590">
        <v>1370541.77132536</v>
      </c>
      <c r="C590">
        <v>2954711.41811917</v>
      </c>
    </row>
    <row r="591" spans="1:3">
      <c r="A591">
        <v>589</v>
      </c>
      <c r="B591">
        <v>1370541.42034504</v>
      </c>
      <c r="C591">
        <v>2954711.41811917</v>
      </c>
    </row>
    <row r="592" spans="1:3">
      <c r="A592">
        <v>590</v>
      </c>
      <c r="B592">
        <v>1370541.64041143</v>
      </c>
      <c r="C592">
        <v>2954711.41811917</v>
      </c>
    </row>
    <row r="593" spans="1:3">
      <c r="A593">
        <v>591</v>
      </c>
      <c r="B593">
        <v>1370541.06749131</v>
      </c>
      <c r="C593">
        <v>2954711.41811917</v>
      </c>
    </row>
    <row r="594" spans="1:3">
      <c r="A594">
        <v>592</v>
      </c>
      <c r="B594">
        <v>1370540.96742742</v>
      </c>
      <c r="C594">
        <v>2954711.41811917</v>
      </c>
    </row>
    <row r="595" spans="1:3">
      <c r="A595">
        <v>593</v>
      </c>
      <c r="B595">
        <v>1370540.79222555</v>
      </c>
      <c r="C595">
        <v>2954711.41811917</v>
      </c>
    </row>
    <row r="596" spans="1:3">
      <c r="A596">
        <v>594</v>
      </c>
      <c r="B596">
        <v>1370540.58139623</v>
      </c>
      <c r="C596">
        <v>2954711.41811917</v>
      </c>
    </row>
    <row r="597" spans="1:3">
      <c r="A597">
        <v>595</v>
      </c>
      <c r="B597">
        <v>1370539.83455654</v>
      </c>
      <c r="C597">
        <v>2954711.41811917</v>
      </c>
    </row>
    <row r="598" spans="1:3">
      <c r="A598">
        <v>596</v>
      </c>
      <c r="B598">
        <v>1370540.02275507</v>
      </c>
      <c r="C598">
        <v>2954711.41811917</v>
      </c>
    </row>
    <row r="599" spans="1:3">
      <c r="A599">
        <v>597</v>
      </c>
      <c r="B599">
        <v>1370540.29954183</v>
      </c>
      <c r="C599">
        <v>2954711.41811917</v>
      </c>
    </row>
    <row r="600" spans="1:3">
      <c r="A600">
        <v>598</v>
      </c>
      <c r="B600">
        <v>1370540.50457365</v>
      </c>
      <c r="C600">
        <v>2954711.41811917</v>
      </c>
    </row>
    <row r="601" spans="1:3">
      <c r="A601">
        <v>599</v>
      </c>
      <c r="B601">
        <v>1370539.98216641</v>
      </c>
      <c r="C601">
        <v>2954711.41811917</v>
      </c>
    </row>
    <row r="602" spans="1:3">
      <c r="A602">
        <v>600</v>
      </c>
      <c r="B602">
        <v>1370539.89304665</v>
      </c>
      <c r="C602">
        <v>2954711.41811917</v>
      </c>
    </row>
    <row r="603" spans="1:3">
      <c r="A603">
        <v>601</v>
      </c>
      <c r="B603">
        <v>1370540.3971987</v>
      </c>
      <c r="C603">
        <v>2954711.41811917</v>
      </c>
    </row>
    <row r="604" spans="1:3">
      <c r="A604">
        <v>602</v>
      </c>
      <c r="B604">
        <v>1370540.57834749</v>
      </c>
      <c r="C604">
        <v>2954711.41811917</v>
      </c>
    </row>
    <row r="605" spans="1:3">
      <c r="A605">
        <v>603</v>
      </c>
      <c r="B605">
        <v>1370540.06648678</v>
      </c>
      <c r="C605">
        <v>2954711.41811917</v>
      </c>
    </row>
    <row r="606" spans="1:3">
      <c r="A606">
        <v>604</v>
      </c>
      <c r="B606">
        <v>1370539.89185773</v>
      </c>
      <c r="C606">
        <v>2954711.41811917</v>
      </c>
    </row>
    <row r="607" spans="1:3">
      <c r="A607">
        <v>605</v>
      </c>
      <c r="B607">
        <v>1370538.98558246</v>
      </c>
      <c r="C607">
        <v>2954711.41811917</v>
      </c>
    </row>
    <row r="608" spans="1:3">
      <c r="A608">
        <v>606</v>
      </c>
      <c r="B608">
        <v>1370538.83498424</v>
      </c>
      <c r="C608">
        <v>2954711.41811917</v>
      </c>
    </row>
    <row r="609" spans="1:3">
      <c r="A609">
        <v>607</v>
      </c>
      <c r="B609">
        <v>1370538.93463587</v>
      </c>
      <c r="C609">
        <v>2954711.41811917</v>
      </c>
    </row>
    <row r="610" spans="1:3">
      <c r="A610">
        <v>608</v>
      </c>
      <c r="B610">
        <v>1370538.47834749</v>
      </c>
      <c r="C610">
        <v>2954711.41811917</v>
      </c>
    </row>
    <row r="611" spans="1:3">
      <c r="A611">
        <v>609</v>
      </c>
      <c r="B611">
        <v>1370538.85994191</v>
      </c>
      <c r="C611">
        <v>2954711.41811917</v>
      </c>
    </row>
    <row r="612" spans="1:3">
      <c r="A612">
        <v>610</v>
      </c>
      <c r="B612">
        <v>1370538.68179562</v>
      </c>
      <c r="C612">
        <v>2954711.41811917</v>
      </c>
    </row>
    <row r="613" spans="1:3">
      <c r="A613">
        <v>611</v>
      </c>
      <c r="B613">
        <v>1370538.59122116</v>
      </c>
      <c r="C613">
        <v>2954711.41811917</v>
      </c>
    </row>
    <row r="614" spans="1:3">
      <c r="A614">
        <v>612</v>
      </c>
      <c r="B614">
        <v>1370538.68946457</v>
      </c>
      <c r="C614">
        <v>2954711.41811917</v>
      </c>
    </row>
    <row r="615" spans="1:3">
      <c r="A615">
        <v>613</v>
      </c>
      <c r="B615">
        <v>1370539.15043431</v>
      </c>
      <c r="C615">
        <v>2954711.41811917</v>
      </c>
    </row>
    <row r="616" spans="1:3">
      <c r="A616">
        <v>614</v>
      </c>
      <c r="B616">
        <v>1370539.10304234</v>
      </c>
      <c r="C616">
        <v>2954711.41811917</v>
      </c>
    </row>
    <row r="617" spans="1:3">
      <c r="A617">
        <v>615</v>
      </c>
      <c r="B617">
        <v>1370538.6587279</v>
      </c>
      <c r="C617">
        <v>2954711.41811917</v>
      </c>
    </row>
    <row r="618" spans="1:3">
      <c r="A618">
        <v>616</v>
      </c>
      <c r="B618">
        <v>1370538.42918135</v>
      </c>
      <c r="C618">
        <v>2954711.41811917</v>
      </c>
    </row>
    <row r="619" spans="1:3">
      <c r="A619">
        <v>617</v>
      </c>
      <c r="B619">
        <v>1370538.96721022</v>
      </c>
      <c r="C619">
        <v>2954711.41811917</v>
      </c>
    </row>
    <row r="620" spans="1:3">
      <c r="A620">
        <v>618</v>
      </c>
      <c r="B620">
        <v>1370537.95317496</v>
      </c>
      <c r="C620">
        <v>2954711.41811917</v>
      </c>
    </row>
    <row r="621" spans="1:3">
      <c r="A621">
        <v>619</v>
      </c>
      <c r="B621">
        <v>1370537.88875053</v>
      </c>
      <c r="C621">
        <v>2954711.41811917</v>
      </c>
    </row>
    <row r="622" spans="1:3">
      <c r="A622">
        <v>620</v>
      </c>
      <c r="B622">
        <v>1370537.91202298</v>
      </c>
      <c r="C622">
        <v>2954711.41811917</v>
      </c>
    </row>
    <row r="623" spans="1:3">
      <c r="A623">
        <v>621</v>
      </c>
      <c r="B623">
        <v>1370537.99024977</v>
      </c>
      <c r="C623">
        <v>2954711.41811917</v>
      </c>
    </row>
    <row r="624" spans="1:3">
      <c r="A624">
        <v>622</v>
      </c>
      <c r="B624">
        <v>1370536.82766078</v>
      </c>
      <c r="C624">
        <v>2954711.41811917</v>
      </c>
    </row>
    <row r="625" spans="1:3">
      <c r="A625">
        <v>623</v>
      </c>
      <c r="B625">
        <v>1370537.98669238</v>
      </c>
      <c r="C625">
        <v>2954711.41811917</v>
      </c>
    </row>
    <row r="626" spans="1:3">
      <c r="A626">
        <v>624</v>
      </c>
      <c r="B626">
        <v>1370537.8508321</v>
      </c>
      <c r="C626">
        <v>2954711.41811917</v>
      </c>
    </row>
    <row r="627" spans="1:3">
      <c r="A627">
        <v>625</v>
      </c>
      <c r="B627">
        <v>1370537.64868449</v>
      </c>
      <c r="C627">
        <v>2954711.41811917</v>
      </c>
    </row>
    <row r="628" spans="1:3">
      <c r="A628">
        <v>626</v>
      </c>
      <c r="B628">
        <v>1370537.71694787</v>
      </c>
      <c r="C628">
        <v>2954711.41811917</v>
      </c>
    </row>
    <row r="629" spans="1:3">
      <c r="A629">
        <v>627</v>
      </c>
      <c r="B629">
        <v>1370537.66391724</v>
      </c>
      <c r="C629">
        <v>2954711.41811917</v>
      </c>
    </row>
    <row r="630" spans="1:3">
      <c r="A630">
        <v>628</v>
      </c>
      <c r="B630">
        <v>1370537.54536323</v>
      </c>
      <c r="C630">
        <v>2954711.41811917</v>
      </c>
    </row>
    <row r="631" spans="1:3">
      <c r="A631">
        <v>629</v>
      </c>
      <c r="B631">
        <v>1370537.51632329</v>
      </c>
      <c r="C631">
        <v>2954711.41811917</v>
      </c>
    </row>
    <row r="632" spans="1:3">
      <c r="A632">
        <v>630</v>
      </c>
      <c r="B632">
        <v>1370537.36255285</v>
      </c>
      <c r="C632">
        <v>2954711.41811917</v>
      </c>
    </row>
    <row r="633" spans="1:3">
      <c r="A633">
        <v>631</v>
      </c>
      <c r="B633">
        <v>1370537.42347184</v>
      </c>
      <c r="C633">
        <v>2954711.41811917</v>
      </c>
    </row>
    <row r="634" spans="1:3">
      <c r="A634">
        <v>632</v>
      </c>
      <c r="B634">
        <v>1370537.55151989</v>
      </c>
      <c r="C634">
        <v>2954711.41811917</v>
      </c>
    </row>
    <row r="635" spans="1:3">
      <c r="A635">
        <v>633</v>
      </c>
      <c r="B635">
        <v>1370537.68761796</v>
      </c>
      <c r="C635">
        <v>2954711.41811917</v>
      </c>
    </row>
    <row r="636" spans="1:3">
      <c r="A636">
        <v>634</v>
      </c>
      <c r="B636">
        <v>1370537.46607542</v>
      </c>
      <c r="C636">
        <v>2954711.41811917</v>
      </c>
    </row>
    <row r="637" spans="1:3">
      <c r="A637">
        <v>635</v>
      </c>
      <c r="B637">
        <v>1370537.63546932</v>
      </c>
      <c r="C637">
        <v>2954711.41811917</v>
      </c>
    </row>
    <row r="638" spans="1:3">
      <c r="A638">
        <v>636</v>
      </c>
      <c r="B638">
        <v>1370537.80920666</v>
      </c>
      <c r="C638">
        <v>2954711.41811917</v>
      </c>
    </row>
    <row r="639" spans="1:3">
      <c r="A639">
        <v>637</v>
      </c>
      <c r="B639">
        <v>1370537.19225695</v>
      </c>
      <c r="C639">
        <v>2954711.41811917</v>
      </c>
    </row>
    <row r="640" spans="1:3">
      <c r="A640">
        <v>638</v>
      </c>
      <c r="B640">
        <v>1370537.09793811</v>
      </c>
      <c r="C640">
        <v>2954711.41811917</v>
      </c>
    </row>
    <row r="641" spans="1:3">
      <c r="A641">
        <v>639</v>
      </c>
      <c r="B641">
        <v>1370537.16881051</v>
      </c>
      <c r="C641">
        <v>2954711.41811917</v>
      </c>
    </row>
    <row r="642" spans="1:3">
      <c r="A642">
        <v>640</v>
      </c>
      <c r="B642">
        <v>1370537.10934583</v>
      </c>
      <c r="C642">
        <v>2954711.41811917</v>
      </c>
    </row>
    <row r="643" spans="1:3">
      <c r="A643">
        <v>641</v>
      </c>
      <c r="B643">
        <v>1370537.13032444</v>
      </c>
      <c r="C643">
        <v>2954711.41811917</v>
      </c>
    </row>
    <row r="644" spans="1:3">
      <c r="A644">
        <v>642</v>
      </c>
      <c r="B644">
        <v>1370537.13098344</v>
      </c>
      <c r="C644">
        <v>2954711.41811917</v>
      </c>
    </row>
    <row r="645" spans="1:3">
      <c r="A645">
        <v>643</v>
      </c>
      <c r="B645">
        <v>1370537.23536057</v>
      </c>
      <c r="C645">
        <v>2954711.41811917</v>
      </c>
    </row>
    <row r="646" spans="1:3">
      <c r="A646">
        <v>644</v>
      </c>
      <c r="B646">
        <v>1370537.12587016</v>
      </c>
      <c r="C646">
        <v>2954711.41811917</v>
      </c>
    </row>
    <row r="647" spans="1:3">
      <c r="A647">
        <v>645</v>
      </c>
      <c r="B647">
        <v>1370537.08187309</v>
      </c>
      <c r="C647">
        <v>2954711.41811917</v>
      </c>
    </row>
    <row r="648" spans="1:3">
      <c r="A648">
        <v>646</v>
      </c>
      <c r="B648">
        <v>1370536.7428911</v>
      </c>
      <c r="C648">
        <v>2954711.41811917</v>
      </c>
    </row>
    <row r="649" spans="1:3">
      <c r="A649">
        <v>647</v>
      </c>
      <c r="B649">
        <v>1370537.07703947</v>
      </c>
      <c r="C649">
        <v>2954711.41811917</v>
      </c>
    </row>
    <row r="650" spans="1:3">
      <c r="A650">
        <v>648</v>
      </c>
      <c r="B650">
        <v>1370537.24885117</v>
      </c>
      <c r="C650">
        <v>2954711.41811917</v>
      </c>
    </row>
    <row r="651" spans="1:3">
      <c r="A651">
        <v>649</v>
      </c>
      <c r="B651">
        <v>1370537.15210659</v>
      </c>
      <c r="C651">
        <v>2954711.41811917</v>
      </c>
    </row>
    <row r="652" spans="1:3">
      <c r="A652">
        <v>650</v>
      </c>
      <c r="B652">
        <v>1370537.05331858</v>
      </c>
      <c r="C652">
        <v>2954711.41811917</v>
      </c>
    </row>
    <row r="653" spans="1:3">
      <c r="A653">
        <v>651</v>
      </c>
      <c r="B653">
        <v>1370537.07199459</v>
      </c>
      <c r="C653">
        <v>2954711.41811917</v>
      </c>
    </row>
    <row r="654" spans="1:3">
      <c r="A654">
        <v>652</v>
      </c>
      <c r="B654">
        <v>1370537.13167998</v>
      </c>
      <c r="C654">
        <v>2954711.41811917</v>
      </c>
    </row>
    <row r="655" spans="1:3">
      <c r="A655">
        <v>653</v>
      </c>
      <c r="B655">
        <v>1370536.95869087</v>
      </c>
      <c r="C655">
        <v>2954711.41811917</v>
      </c>
    </row>
    <row r="656" spans="1:3">
      <c r="A656">
        <v>654</v>
      </c>
      <c r="B656">
        <v>1370536.99672682</v>
      </c>
      <c r="C656">
        <v>2954711.41811917</v>
      </c>
    </row>
    <row r="657" spans="1:3">
      <c r="A657">
        <v>655</v>
      </c>
      <c r="B657">
        <v>1370537.09552159</v>
      </c>
      <c r="C657">
        <v>2954711.41811917</v>
      </c>
    </row>
    <row r="658" spans="1:3">
      <c r="A658">
        <v>656</v>
      </c>
      <c r="B658">
        <v>1370536.96746799</v>
      </c>
      <c r="C658">
        <v>2954711.41811917</v>
      </c>
    </row>
    <row r="659" spans="1:3">
      <c r="A659">
        <v>657</v>
      </c>
      <c r="B659">
        <v>1370536.89651955</v>
      </c>
      <c r="C659">
        <v>2954711.41811917</v>
      </c>
    </row>
    <row r="660" spans="1:3">
      <c r="A660">
        <v>658</v>
      </c>
      <c r="B660">
        <v>1370536.89971301</v>
      </c>
      <c r="C660">
        <v>2954711.41811917</v>
      </c>
    </row>
    <row r="661" spans="1:3">
      <c r="A661">
        <v>659</v>
      </c>
      <c r="B661">
        <v>1370536.84991175</v>
      </c>
      <c r="C661">
        <v>2954711.41811917</v>
      </c>
    </row>
    <row r="662" spans="1:3">
      <c r="A662">
        <v>660</v>
      </c>
      <c r="B662">
        <v>1370536.91096384</v>
      </c>
      <c r="C662">
        <v>2954711.41811917</v>
      </c>
    </row>
    <row r="663" spans="1:3">
      <c r="A663">
        <v>661</v>
      </c>
      <c r="B663">
        <v>1370536.81654076</v>
      </c>
      <c r="C663">
        <v>2954711.41811917</v>
      </c>
    </row>
    <row r="664" spans="1:3">
      <c r="A664">
        <v>662</v>
      </c>
      <c r="B664">
        <v>1370536.6120416</v>
      </c>
      <c r="C664">
        <v>2954711.41811917</v>
      </c>
    </row>
    <row r="665" spans="1:3">
      <c r="A665">
        <v>663</v>
      </c>
      <c r="B665">
        <v>1370536.63322263</v>
      </c>
      <c r="C665">
        <v>2954711.41811917</v>
      </c>
    </row>
    <row r="666" spans="1:3">
      <c r="A666">
        <v>664</v>
      </c>
      <c r="B666">
        <v>1370536.63914997</v>
      </c>
      <c r="C666">
        <v>2954711.41811917</v>
      </c>
    </row>
    <row r="667" spans="1:3">
      <c r="A667">
        <v>665</v>
      </c>
      <c r="B667">
        <v>1370536.43294739</v>
      </c>
      <c r="C667">
        <v>2954711.41811917</v>
      </c>
    </row>
    <row r="668" spans="1:3">
      <c r="A668">
        <v>666</v>
      </c>
      <c r="B668">
        <v>1370536.39646993</v>
      </c>
      <c r="C668">
        <v>2954711.41811917</v>
      </c>
    </row>
    <row r="669" spans="1:3">
      <c r="A669">
        <v>667</v>
      </c>
      <c r="B669">
        <v>1370536.39221868</v>
      </c>
      <c r="C669">
        <v>2954711.41811917</v>
      </c>
    </row>
    <row r="670" spans="1:3">
      <c r="A670">
        <v>668</v>
      </c>
      <c r="B670">
        <v>1370536.45011144</v>
      </c>
      <c r="C670">
        <v>2954711.41811917</v>
      </c>
    </row>
    <row r="671" spans="1:3">
      <c r="A671">
        <v>669</v>
      </c>
      <c r="B671">
        <v>1370536.43715478</v>
      </c>
      <c r="C671">
        <v>2954711.41811917</v>
      </c>
    </row>
    <row r="672" spans="1:3">
      <c r="A672">
        <v>670</v>
      </c>
      <c r="B672">
        <v>1370536.43461548</v>
      </c>
      <c r="C672">
        <v>2954711.41811917</v>
      </c>
    </row>
    <row r="673" spans="1:3">
      <c r="A673">
        <v>671</v>
      </c>
      <c r="B673">
        <v>1370536.46278801</v>
      </c>
      <c r="C673">
        <v>2954711.41811917</v>
      </c>
    </row>
    <row r="674" spans="1:3">
      <c r="A674">
        <v>672</v>
      </c>
      <c r="B674">
        <v>1370536.41312247</v>
      </c>
      <c r="C674">
        <v>2954711.41811917</v>
      </c>
    </row>
    <row r="675" spans="1:3">
      <c r="A675">
        <v>673</v>
      </c>
      <c r="B675">
        <v>1370536.37090563</v>
      </c>
      <c r="C675">
        <v>2954711.41811917</v>
      </c>
    </row>
    <row r="676" spans="1:3">
      <c r="A676">
        <v>674</v>
      </c>
      <c r="B676">
        <v>1370536.36156803</v>
      </c>
      <c r="C676">
        <v>2954711.41811917</v>
      </c>
    </row>
    <row r="677" spans="1:3">
      <c r="A677">
        <v>675</v>
      </c>
      <c r="B677">
        <v>1370536.44225044</v>
      </c>
      <c r="C677">
        <v>2954711.41811917</v>
      </c>
    </row>
    <row r="678" spans="1:3">
      <c r="A678">
        <v>676</v>
      </c>
      <c r="B678">
        <v>1370536.32355885</v>
      </c>
      <c r="C678">
        <v>2954711.41811917</v>
      </c>
    </row>
    <row r="679" spans="1:3">
      <c r="A679">
        <v>677</v>
      </c>
      <c r="B679">
        <v>1370536.43914863</v>
      </c>
      <c r="C679">
        <v>2954711.41811917</v>
      </c>
    </row>
    <row r="680" spans="1:3">
      <c r="A680">
        <v>678</v>
      </c>
      <c r="B680">
        <v>1370536.37936379</v>
      </c>
      <c r="C680">
        <v>2954711.41811917</v>
      </c>
    </row>
    <row r="681" spans="1:3">
      <c r="A681">
        <v>679</v>
      </c>
      <c r="B681">
        <v>1370536.46135979</v>
      </c>
      <c r="C681">
        <v>2954711.41811917</v>
      </c>
    </row>
    <row r="682" spans="1:3">
      <c r="A682">
        <v>680</v>
      </c>
      <c r="B682">
        <v>1370536.50550806</v>
      </c>
      <c r="C682">
        <v>2954711.41811917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68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7935.1929587317</v>
      </c>
      <c r="C2">
        <v>10599.6346175245</v>
      </c>
      <c r="D2">
        <v>1565.14204762367</v>
      </c>
      <c r="E2">
        <v>529.981730876229</v>
      </c>
    </row>
    <row r="3" spans="1:5">
      <c r="A3">
        <v>1</v>
      </c>
      <c r="B3">
        <v>7935.1929587317</v>
      </c>
      <c r="C3">
        <v>10599.6346175245</v>
      </c>
      <c r="D3">
        <v>6334.97762550973</v>
      </c>
      <c r="E3">
        <v>5299.81730876227</v>
      </c>
    </row>
    <row r="4" spans="1:5">
      <c r="A4">
        <v>2</v>
      </c>
      <c r="B4">
        <v>7935.1929587317</v>
      </c>
      <c r="C4">
        <v>10599.6346175245</v>
      </c>
      <c r="D4">
        <v>6269.78497259157</v>
      </c>
      <c r="E4">
        <v>5234.62465584412</v>
      </c>
    </row>
    <row r="5" spans="1:5">
      <c r="A5">
        <v>3</v>
      </c>
      <c r="B5">
        <v>7935.1929587317</v>
      </c>
      <c r="C5">
        <v>10599.6346175245</v>
      </c>
      <c r="D5">
        <v>6204.20004483639</v>
      </c>
      <c r="E5">
        <v>5169.03972808895</v>
      </c>
    </row>
    <row r="6" spans="1:5">
      <c r="A6">
        <v>4</v>
      </c>
      <c r="B6">
        <v>7935.1929587317</v>
      </c>
      <c r="C6">
        <v>10599.6346175245</v>
      </c>
      <c r="D6">
        <v>6138.30521080621</v>
      </c>
      <c r="E6">
        <v>5103.14489405876</v>
      </c>
    </row>
    <row r="7" spans="1:5">
      <c r="A7">
        <v>5</v>
      </c>
      <c r="B7">
        <v>7935.1929587317</v>
      </c>
      <c r="C7">
        <v>10599.6346175245</v>
      </c>
      <c r="D7">
        <v>6072.16672685098</v>
      </c>
      <c r="E7">
        <v>5037.00641010353</v>
      </c>
    </row>
    <row r="8" spans="1:5">
      <c r="A8">
        <v>6</v>
      </c>
      <c r="B8">
        <v>7935.1929587317</v>
      </c>
      <c r="C8">
        <v>10599.6346175245</v>
      </c>
      <c r="D8">
        <v>6005.83942533353</v>
      </c>
      <c r="E8">
        <v>4970.67910858608</v>
      </c>
    </row>
    <row r="9" spans="1:5">
      <c r="A9">
        <v>7</v>
      </c>
      <c r="B9">
        <v>7935.1929587317</v>
      </c>
      <c r="C9">
        <v>10599.6346175245</v>
      </c>
      <c r="D9">
        <v>5939.37001919518</v>
      </c>
      <c r="E9">
        <v>4904.20970244773</v>
      </c>
    </row>
    <row r="10" spans="1:5">
      <c r="A10">
        <v>8</v>
      </c>
      <c r="B10">
        <v>7935.1929587317</v>
      </c>
      <c r="C10">
        <v>10599.6346175245</v>
      </c>
      <c r="D10">
        <v>5872.79952507149</v>
      </c>
      <c r="E10">
        <v>4837.63920832403</v>
      </c>
    </row>
    <row r="11" spans="1:5">
      <c r="A11">
        <v>9</v>
      </c>
      <c r="B11">
        <v>7935.1929587317</v>
      </c>
      <c r="C11">
        <v>10599.6346175245</v>
      </c>
      <c r="D11">
        <v>5806.16512207799</v>
      </c>
      <c r="E11">
        <v>4771.00480533054</v>
      </c>
    </row>
    <row r="12" spans="1:5">
      <c r="A12">
        <v>10</v>
      </c>
      <c r="B12">
        <v>7935.1929587317</v>
      </c>
      <c r="C12">
        <v>10599.6346175245</v>
      </c>
      <c r="D12">
        <v>5739.50165700437</v>
      </c>
      <c r="E12">
        <v>4704.34134025692</v>
      </c>
    </row>
    <row r="13" spans="1:5">
      <c r="A13">
        <v>11</v>
      </c>
      <c r="B13">
        <v>7935.1929587317</v>
      </c>
      <c r="C13">
        <v>10599.6346175245</v>
      </c>
      <c r="D13">
        <v>5672.84294563057</v>
      </c>
      <c r="E13">
        <v>4637.68262888312</v>
      </c>
    </row>
    <row r="14" spans="1:5">
      <c r="A14">
        <v>12</v>
      </c>
      <c r="B14">
        <v>7935.1929587317</v>
      </c>
      <c r="C14">
        <v>10599.6346175245</v>
      </c>
      <c r="D14">
        <v>5606.22298692677</v>
      </c>
      <c r="E14">
        <v>4571.06267017932</v>
      </c>
    </row>
    <row r="15" spans="1:5">
      <c r="A15">
        <v>13</v>
      </c>
      <c r="B15">
        <v>7935.1929587317</v>
      </c>
      <c r="C15">
        <v>10599.6346175245</v>
      </c>
      <c r="D15">
        <v>5541.63091214166</v>
      </c>
      <c r="E15">
        <v>4506.47059539421</v>
      </c>
    </row>
    <row r="16" spans="1:5">
      <c r="A16">
        <v>14</v>
      </c>
      <c r="B16">
        <v>7935.1929587317</v>
      </c>
      <c r="C16">
        <v>10599.6346175245</v>
      </c>
      <c r="D16">
        <v>5477.23755377579</v>
      </c>
      <c r="E16">
        <v>4442.07723702834</v>
      </c>
    </row>
    <row r="17" spans="1:5">
      <c r="A17">
        <v>15</v>
      </c>
      <c r="B17">
        <v>7935.1929587317</v>
      </c>
      <c r="C17">
        <v>10599.6346175245</v>
      </c>
      <c r="D17">
        <v>5413.15375168145</v>
      </c>
      <c r="E17">
        <v>4377.993434934</v>
      </c>
    </row>
    <row r="18" spans="1:5">
      <c r="A18">
        <v>16</v>
      </c>
      <c r="B18">
        <v>7935.1929587317</v>
      </c>
      <c r="C18">
        <v>10599.6346175245</v>
      </c>
      <c r="D18">
        <v>5349.5139037817</v>
      </c>
      <c r="E18">
        <v>4314.35358703425</v>
      </c>
    </row>
    <row r="19" spans="1:5">
      <c r="A19">
        <v>17</v>
      </c>
      <c r="B19">
        <v>7935.1929587317</v>
      </c>
      <c r="C19">
        <v>10599.6346175245</v>
      </c>
      <c r="D19">
        <v>3685.06897112858</v>
      </c>
      <c r="E19">
        <v>2649.90865438113</v>
      </c>
    </row>
    <row r="20" spans="1:5">
      <c r="A20">
        <v>18</v>
      </c>
      <c r="B20">
        <v>7935.1929587317</v>
      </c>
      <c r="C20">
        <v>10599.6346175245</v>
      </c>
      <c r="D20">
        <v>3118.03479821844</v>
      </c>
      <c r="E20">
        <v>2082.874481471</v>
      </c>
    </row>
    <row r="21" spans="1:5">
      <c r="A21">
        <v>19</v>
      </c>
      <c r="B21">
        <v>7935.1929587317</v>
      </c>
      <c r="C21">
        <v>10599.6346175245</v>
      </c>
      <c r="D21">
        <v>2953.97638877651</v>
      </c>
      <c r="E21">
        <v>1918.81607202907</v>
      </c>
    </row>
    <row r="22" spans="1:5">
      <c r="A22">
        <v>20</v>
      </c>
      <c r="B22">
        <v>7935.1929587317</v>
      </c>
      <c r="C22">
        <v>10599.6346175245</v>
      </c>
      <c r="D22">
        <v>2832.22306131904</v>
      </c>
      <c r="E22">
        <v>1797.06274457158</v>
      </c>
    </row>
    <row r="23" spans="1:5">
      <c r="A23">
        <v>21</v>
      </c>
      <c r="B23">
        <v>7935.1929587317</v>
      </c>
      <c r="C23">
        <v>10599.6346175245</v>
      </c>
      <c r="D23">
        <v>2823.38930242776</v>
      </c>
      <c r="E23">
        <v>1788.22898568031</v>
      </c>
    </row>
    <row r="24" spans="1:5">
      <c r="A24">
        <v>22</v>
      </c>
      <c r="B24">
        <v>7935.1929587317</v>
      </c>
      <c r="C24">
        <v>10599.6346175245</v>
      </c>
      <c r="D24">
        <v>2731.10871565652</v>
      </c>
      <c r="E24">
        <v>1695.94839890908</v>
      </c>
    </row>
    <row r="25" spans="1:5">
      <c r="A25">
        <v>23</v>
      </c>
      <c r="B25">
        <v>7935.1929587317</v>
      </c>
      <c r="C25">
        <v>10599.6346175245</v>
      </c>
      <c r="D25">
        <v>2721.83911896676</v>
      </c>
      <c r="E25">
        <v>1686.67880221931</v>
      </c>
    </row>
    <row r="26" spans="1:5">
      <c r="A26">
        <v>24</v>
      </c>
      <c r="B26">
        <v>7935.1929587317</v>
      </c>
      <c r="C26">
        <v>10599.6346175245</v>
      </c>
      <c r="D26">
        <v>2649.42333968198</v>
      </c>
      <c r="E26">
        <v>1614.26302293453</v>
      </c>
    </row>
    <row r="27" spans="1:5">
      <c r="A27">
        <v>25</v>
      </c>
      <c r="B27">
        <v>7935.1929587317</v>
      </c>
      <c r="C27">
        <v>10599.6346175245</v>
      </c>
      <c r="D27">
        <v>2639.7833474094</v>
      </c>
      <c r="E27">
        <v>1604.62303066196</v>
      </c>
    </row>
    <row r="28" spans="1:5">
      <c r="A28">
        <v>26</v>
      </c>
      <c r="B28">
        <v>7935.1929587317</v>
      </c>
      <c r="C28">
        <v>10599.6346175245</v>
      </c>
      <c r="D28">
        <v>2580.41007029445</v>
      </c>
      <c r="E28">
        <v>1545.24975354699</v>
      </c>
    </row>
    <row r="29" spans="1:5">
      <c r="A29">
        <v>27</v>
      </c>
      <c r="B29">
        <v>7935.1929587317</v>
      </c>
      <c r="C29">
        <v>10599.6346175245</v>
      </c>
      <c r="D29">
        <v>2570.594351417</v>
      </c>
      <c r="E29">
        <v>1535.43403466955</v>
      </c>
    </row>
    <row r="30" spans="1:5">
      <c r="A30">
        <v>28</v>
      </c>
      <c r="B30">
        <v>7935.1929587317</v>
      </c>
      <c r="C30">
        <v>10599.6346175245</v>
      </c>
      <c r="D30">
        <v>2522.09076195238</v>
      </c>
      <c r="E30">
        <v>1486.93044520494</v>
      </c>
    </row>
    <row r="31" spans="1:5">
      <c r="A31">
        <v>29</v>
      </c>
      <c r="B31">
        <v>7935.1929587317</v>
      </c>
      <c r="C31">
        <v>10599.6346175245</v>
      </c>
      <c r="D31">
        <v>2512.19109414551</v>
      </c>
      <c r="E31">
        <v>1477.03077739805</v>
      </c>
    </row>
    <row r="32" spans="1:5">
      <c r="A32">
        <v>30</v>
      </c>
      <c r="B32">
        <v>7935.1929587317</v>
      </c>
      <c r="C32">
        <v>10599.6346175245</v>
      </c>
      <c r="D32">
        <v>2472.14287297329</v>
      </c>
      <c r="E32">
        <v>1436.98255622584</v>
      </c>
    </row>
    <row r="33" spans="1:5">
      <c r="A33">
        <v>31</v>
      </c>
      <c r="B33">
        <v>7935.1929587317</v>
      </c>
      <c r="C33">
        <v>10599.6346175245</v>
      </c>
      <c r="D33">
        <v>2462.22885740368</v>
      </c>
      <c r="E33">
        <v>1427.06854065623</v>
      </c>
    </row>
    <row r="34" spans="1:5">
      <c r="A34">
        <v>32</v>
      </c>
      <c r="B34">
        <v>7935.1929587317</v>
      </c>
      <c r="C34">
        <v>10599.6346175245</v>
      </c>
      <c r="D34">
        <v>2428.95833692681</v>
      </c>
      <c r="E34">
        <v>1393.79802017936</v>
      </c>
    </row>
    <row r="35" spans="1:5">
      <c r="A35">
        <v>33</v>
      </c>
      <c r="B35">
        <v>7935.1929587317</v>
      </c>
      <c r="C35">
        <v>10599.6346175245</v>
      </c>
      <c r="D35">
        <v>2442.73554170596</v>
      </c>
      <c r="E35">
        <v>1407.57522495851</v>
      </c>
    </row>
    <row r="36" spans="1:5">
      <c r="A36">
        <v>34</v>
      </c>
      <c r="B36">
        <v>7935.1929587317</v>
      </c>
      <c r="C36">
        <v>10599.6346175245</v>
      </c>
      <c r="D36">
        <v>2345.04732284002</v>
      </c>
      <c r="E36">
        <v>1309.88700609257</v>
      </c>
    </row>
    <row r="37" spans="1:5">
      <c r="A37">
        <v>35</v>
      </c>
      <c r="B37">
        <v>7935.1929587317</v>
      </c>
      <c r="C37">
        <v>10599.6346175245</v>
      </c>
      <c r="D37">
        <v>2242.3897741758</v>
      </c>
      <c r="E37">
        <v>1207.22945742835</v>
      </c>
    </row>
    <row r="38" spans="1:5">
      <c r="A38">
        <v>36</v>
      </c>
      <c r="B38">
        <v>7935.1929587317</v>
      </c>
      <c r="C38">
        <v>10599.6346175245</v>
      </c>
      <c r="D38">
        <v>2185.95557875238</v>
      </c>
      <c r="E38">
        <v>1150.79526200493</v>
      </c>
    </row>
    <row r="39" spans="1:5">
      <c r="A39">
        <v>37</v>
      </c>
      <c r="B39">
        <v>7935.1929587317</v>
      </c>
      <c r="C39">
        <v>10599.6346175245</v>
      </c>
      <c r="D39">
        <v>2136.57744237744</v>
      </c>
      <c r="E39">
        <v>1101.41712562999</v>
      </c>
    </row>
    <row r="40" spans="1:5">
      <c r="A40">
        <v>38</v>
      </c>
      <c r="B40">
        <v>7935.1929587317</v>
      </c>
      <c r="C40">
        <v>10599.6346175245</v>
      </c>
      <c r="D40">
        <v>2082.04509917682</v>
      </c>
      <c r="E40">
        <v>1046.88478242937</v>
      </c>
    </row>
    <row r="41" spans="1:5">
      <c r="A41">
        <v>39</v>
      </c>
      <c r="B41">
        <v>7935.1929587317</v>
      </c>
      <c r="C41">
        <v>10599.6346175245</v>
      </c>
      <c r="D41">
        <v>2061.8792437468</v>
      </c>
      <c r="E41">
        <v>1026.71892699935</v>
      </c>
    </row>
    <row r="42" spans="1:5">
      <c r="A42">
        <v>40</v>
      </c>
      <c r="B42">
        <v>7935.1929587317</v>
      </c>
      <c r="C42">
        <v>10599.6346175245</v>
      </c>
      <c r="D42">
        <v>2058.37678046734</v>
      </c>
      <c r="E42">
        <v>1023.21646371989</v>
      </c>
    </row>
    <row r="43" spans="1:5">
      <c r="A43">
        <v>41</v>
      </c>
      <c r="B43">
        <v>7935.1929587317</v>
      </c>
      <c r="C43">
        <v>10599.6346175245</v>
      </c>
      <c r="D43">
        <v>2026.0590456196</v>
      </c>
      <c r="E43">
        <v>990.898728872148</v>
      </c>
    </row>
    <row r="44" spans="1:5">
      <c r="A44">
        <v>42</v>
      </c>
      <c r="B44">
        <v>7935.1929587317</v>
      </c>
      <c r="C44">
        <v>10599.6346175245</v>
      </c>
      <c r="D44">
        <v>1994.76142481372</v>
      </c>
      <c r="E44">
        <v>959.60110806627</v>
      </c>
    </row>
    <row r="45" spans="1:5">
      <c r="A45">
        <v>43</v>
      </c>
      <c r="B45">
        <v>7935.1929587317</v>
      </c>
      <c r="C45">
        <v>10599.6346175245</v>
      </c>
      <c r="D45">
        <v>1995.45778783039</v>
      </c>
      <c r="E45">
        <v>960.297471082946</v>
      </c>
    </row>
    <row r="46" spans="1:5">
      <c r="A46">
        <v>44</v>
      </c>
      <c r="B46">
        <v>7935.1929587317</v>
      </c>
      <c r="C46">
        <v>10599.6346175245</v>
      </c>
      <c r="D46">
        <v>2001.13612948444</v>
      </c>
      <c r="E46">
        <v>965.975812736988</v>
      </c>
    </row>
    <row r="47" spans="1:5">
      <c r="A47">
        <v>45</v>
      </c>
      <c r="B47">
        <v>7935.1929587317</v>
      </c>
      <c r="C47">
        <v>10599.6346175245</v>
      </c>
      <c r="D47">
        <v>1971.05531571195</v>
      </c>
      <c r="E47">
        <v>935.894998964506</v>
      </c>
    </row>
    <row r="48" spans="1:5">
      <c r="A48">
        <v>46</v>
      </c>
      <c r="B48">
        <v>7935.1929587317</v>
      </c>
      <c r="C48">
        <v>10599.6346175245</v>
      </c>
      <c r="D48">
        <v>1960.57826731476</v>
      </c>
      <c r="E48">
        <v>925.417950567312</v>
      </c>
    </row>
    <row r="49" spans="1:5">
      <c r="A49">
        <v>47</v>
      </c>
      <c r="B49">
        <v>7935.1929587317</v>
      </c>
      <c r="C49">
        <v>10599.6346175245</v>
      </c>
      <c r="D49">
        <v>1965.79669675133</v>
      </c>
      <c r="E49">
        <v>930.636380003881</v>
      </c>
    </row>
    <row r="50" spans="1:5">
      <c r="A50">
        <v>48</v>
      </c>
      <c r="B50">
        <v>7935.1929587317</v>
      </c>
      <c r="C50">
        <v>10599.6346175245</v>
      </c>
      <c r="D50">
        <v>1940.17015962151</v>
      </c>
      <c r="E50">
        <v>905.009842874059</v>
      </c>
    </row>
    <row r="51" spans="1:5">
      <c r="A51">
        <v>49</v>
      </c>
      <c r="B51">
        <v>7935.1929587317</v>
      </c>
      <c r="C51">
        <v>10599.6346175245</v>
      </c>
      <c r="D51">
        <v>1945.04379740998</v>
      </c>
      <c r="E51">
        <v>909.883480662533</v>
      </c>
    </row>
    <row r="52" spans="1:5">
      <c r="A52">
        <v>50</v>
      </c>
      <c r="B52">
        <v>7935.1929587317</v>
      </c>
      <c r="C52">
        <v>10599.6346175245</v>
      </c>
      <c r="D52">
        <v>1923.91502696172</v>
      </c>
      <c r="E52">
        <v>888.754710214267</v>
      </c>
    </row>
    <row r="53" spans="1:5">
      <c r="A53">
        <v>51</v>
      </c>
      <c r="B53">
        <v>7935.1929587317</v>
      </c>
      <c r="C53">
        <v>10599.6346175245</v>
      </c>
      <c r="D53">
        <v>1928.89113777583</v>
      </c>
      <c r="E53">
        <v>893.730821028385</v>
      </c>
    </row>
    <row r="54" spans="1:5">
      <c r="A54">
        <v>52</v>
      </c>
      <c r="B54">
        <v>7935.1929587317</v>
      </c>
      <c r="C54">
        <v>10599.6346175245</v>
      </c>
      <c r="D54">
        <v>1875.17197807612</v>
      </c>
      <c r="E54">
        <v>840.01166132867</v>
      </c>
    </row>
    <row r="55" spans="1:5">
      <c r="A55">
        <v>53</v>
      </c>
      <c r="B55">
        <v>7935.1929587317</v>
      </c>
      <c r="C55">
        <v>10599.6346175245</v>
      </c>
      <c r="D55">
        <v>1842.90281996874</v>
      </c>
      <c r="E55">
        <v>807.742503221295</v>
      </c>
    </row>
    <row r="56" spans="1:5">
      <c r="A56">
        <v>54</v>
      </c>
      <c r="B56">
        <v>7935.1929587317</v>
      </c>
      <c r="C56">
        <v>10599.6346175245</v>
      </c>
      <c r="D56">
        <v>1810.16644116946</v>
      </c>
      <c r="E56">
        <v>775.006124422016</v>
      </c>
    </row>
    <row r="57" spans="1:5">
      <c r="A57">
        <v>55</v>
      </c>
      <c r="B57">
        <v>7935.1929587317</v>
      </c>
      <c r="C57">
        <v>10599.6346175245</v>
      </c>
      <c r="D57">
        <v>1784.46057312146</v>
      </c>
      <c r="E57">
        <v>749.300256374008</v>
      </c>
    </row>
    <row r="58" spans="1:5">
      <c r="A58">
        <v>56</v>
      </c>
      <c r="B58">
        <v>7935.1929587317</v>
      </c>
      <c r="C58">
        <v>10599.6346175245</v>
      </c>
      <c r="D58">
        <v>1772.61900751146</v>
      </c>
      <c r="E58">
        <v>737.458690764009</v>
      </c>
    </row>
    <row r="59" spans="1:5">
      <c r="A59">
        <v>57</v>
      </c>
      <c r="B59">
        <v>7935.1929587317</v>
      </c>
      <c r="C59">
        <v>10599.6346175245</v>
      </c>
      <c r="D59">
        <v>1772.03670613303</v>
      </c>
      <c r="E59">
        <v>736.876389385581</v>
      </c>
    </row>
    <row r="60" spans="1:5">
      <c r="A60">
        <v>58</v>
      </c>
      <c r="B60">
        <v>7935.1929587317</v>
      </c>
      <c r="C60">
        <v>10599.6346175245</v>
      </c>
      <c r="D60">
        <v>1746.85784642968</v>
      </c>
      <c r="E60">
        <v>711.697529682229</v>
      </c>
    </row>
    <row r="61" spans="1:5">
      <c r="A61">
        <v>59</v>
      </c>
      <c r="B61">
        <v>7935.1929587317</v>
      </c>
      <c r="C61">
        <v>10599.6346175245</v>
      </c>
      <c r="D61">
        <v>1724.38228964563</v>
      </c>
      <c r="E61">
        <v>689.221972898188</v>
      </c>
    </row>
    <row r="62" spans="1:5">
      <c r="A62">
        <v>60</v>
      </c>
      <c r="B62">
        <v>7935.1929587317</v>
      </c>
      <c r="C62">
        <v>10599.6346175245</v>
      </c>
      <c r="D62">
        <v>1712.65871629066</v>
      </c>
      <c r="E62">
        <v>677.498399543209</v>
      </c>
    </row>
    <row r="63" spans="1:5">
      <c r="A63">
        <v>61</v>
      </c>
      <c r="B63">
        <v>7935.1929587317</v>
      </c>
      <c r="C63">
        <v>10599.6346175245</v>
      </c>
      <c r="D63">
        <v>1713.37879651944</v>
      </c>
      <c r="E63">
        <v>678.218479771987</v>
      </c>
    </row>
    <row r="64" spans="1:5">
      <c r="A64">
        <v>62</v>
      </c>
      <c r="B64">
        <v>7935.1929587317</v>
      </c>
      <c r="C64">
        <v>10599.6346175245</v>
      </c>
      <c r="D64">
        <v>1707.95470876308</v>
      </c>
      <c r="E64">
        <v>672.794392015629</v>
      </c>
    </row>
    <row r="65" spans="1:5">
      <c r="A65">
        <v>63</v>
      </c>
      <c r="B65">
        <v>7935.1929587317</v>
      </c>
      <c r="C65">
        <v>10599.6346175245</v>
      </c>
      <c r="D65">
        <v>1708.44877416094</v>
      </c>
      <c r="E65">
        <v>673.288457413491</v>
      </c>
    </row>
    <row r="66" spans="1:5">
      <c r="A66">
        <v>64</v>
      </c>
      <c r="B66">
        <v>7935.1929587317</v>
      </c>
      <c r="C66">
        <v>10599.6346175245</v>
      </c>
      <c r="D66">
        <v>1692.66977634117</v>
      </c>
      <c r="E66">
        <v>657.509459593724</v>
      </c>
    </row>
    <row r="67" spans="1:5">
      <c r="A67">
        <v>65</v>
      </c>
      <c r="B67">
        <v>7935.1929587317</v>
      </c>
      <c r="C67">
        <v>10599.6346175245</v>
      </c>
      <c r="D67">
        <v>1678.71015160894</v>
      </c>
      <c r="E67">
        <v>643.549834861491</v>
      </c>
    </row>
    <row r="68" spans="1:5">
      <c r="A68">
        <v>66</v>
      </c>
      <c r="B68">
        <v>7935.1929587317</v>
      </c>
      <c r="C68">
        <v>10599.6346175245</v>
      </c>
      <c r="D68">
        <v>1675.26723581783</v>
      </c>
      <c r="E68">
        <v>640.106919070376</v>
      </c>
    </row>
    <row r="69" spans="1:5">
      <c r="A69">
        <v>67</v>
      </c>
      <c r="B69">
        <v>7935.1929587317</v>
      </c>
      <c r="C69">
        <v>10599.6346175245</v>
      </c>
      <c r="D69">
        <v>1675.64447775428</v>
      </c>
      <c r="E69">
        <v>640.484161006836</v>
      </c>
    </row>
    <row r="70" spans="1:5">
      <c r="A70">
        <v>68</v>
      </c>
      <c r="B70">
        <v>7935.1929587317</v>
      </c>
      <c r="C70">
        <v>10599.6346175245</v>
      </c>
      <c r="D70">
        <v>1663.65574068809</v>
      </c>
      <c r="E70">
        <v>628.495423940644</v>
      </c>
    </row>
    <row r="71" spans="1:5">
      <c r="A71">
        <v>69</v>
      </c>
      <c r="B71">
        <v>7935.1929587317</v>
      </c>
      <c r="C71">
        <v>10599.6346175245</v>
      </c>
      <c r="D71">
        <v>1640.3989978037</v>
      </c>
      <c r="E71">
        <v>605.238681056246</v>
      </c>
    </row>
    <row r="72" spans="1:5">
      <c r="A72">
        <v>70</v>
      </c>
      <c r="B72">
        <v>7935.1929587317</v>
      </c>
      <c r="C72">
        <v>10599.6346175245</v>
      </c>
      <c r="D72">
        <v>1624.72926222332</v>
      </c>
      <c r="E72">
        <v>589.568945475876</v>
      </c>
    </row>
    <row r="73" spans="1:5">
      <c r="A73">
        <v>71</v>
      </c>
      <c r="B73">
        <v>7935.1929587317</v>
      </c>
      <c r="C73">
        <v>10599.6346175245</v>
      </c>
      <c r="D73">
        <v>1608.53702114534</v>
      </c>
      <c r="E73">
        <v>573.376704397896</v>
      </c>
    </row>
    <row r="74" spans="1:5">
      <c r="A74">
        <v>72</v>
      </c>
      <c r="B74">
        <v>7935.1929587317</v>
      </c>
      <c r="C74">
        <v>10599.6346175245</v>
      </c>
      <c r="D74">
        <v>1590.53808539424</v>
      </c>
      <c r="E74">
        <v>555.377768646797</v>
      </c>
    </row>
    <row r="75" spans="1:5">
      <c r="A75">
        <v>73</v>
      </c>
      <c r="B75">
        <v>7935.1929587317</v>
      </c>
      <c r="C75">
        <v>10599.6346175245</v>
      </c>
      <c r="D75">
        <v>1581.44837004412</v>
      </c>
      <c r="E75">
        <v>546.288053296671</v>
      </c>
    </row>
    <row r="76" spans="1:5">
      <c r="A76">
        <v>74</v>
      </c>
      <c r="B76">
        <v>7935.1929587317</v>
      </c>
      <c r="C76">
        <v>10599.6346175245</v>
      </c>
      <c r="D76">
        <v>1572.00353059816</v>
      </c>
      <c r="E76">
        <v>536.843213850713</v>
      </c>
    </row>
    <row r="77" spans="1:5">
      <c r="A77">
        <v>75</v>
      </c>
      <c r="B77">
        <v>7935.1929587317</v>
      </c>
      <c r="C77">
        <v>10599.6346175245</v>
      </c>
      <c r="D77">
        <v>1559.11568154207</v>
      </c>
      <c r="E77">
        <v>523.955364794617</v>
      </c>
    </row>
    <row r="78" spans="1:5">
      <c r="A78">
        <v>76</v>
      </c>
      <c r="B78">
        <v>7935.1929587317</v>
      </c>
      <c r="C78">
        <v>10599.6346175245</v>
      </c>
      <c r="D78">
        <v>1545.61513855706</v>
      </c>
      <c r="E78">
        <v>510.454821809609</v>
      </c>
    </row>
    <row r="79" spans="1:5">
      <c r="A79">
        <v>77</v>
      </c>
      <c r="B79">
        <v>7935.1929587317</v>
      </c>
      <c r="C79">
        <v>10599.6346175245</v>
      </c>
      <c r="D79">
        <v>1539.5601577617</v>
      </c>
      <c r="E79">
        <v>504.399841014258</v>
      </c>
    </row>
    <row r="80" spans="1:5">
      <c r="A80">
        <v>78</v>
      </c>
      <c r="B80">
        <v>7935.1929587317</v>
      </c>
      <c r="C80">
        <v>10599.6346175245</v>
      </c>
      <c r="D80">
        <v>1539.472868272</v>
      </c>
      <c r="E80">
        <v>504.312551524556</v>
      </c>
    </row>
    <row r="81" spans="1:5">
      <c r="A81">
        <v>79</v>
      </c>
      <c r="B81">
        <v>7935.1929587317</v>
      </c>
      <c r="C81">
        <v>10599.6346175245</v>
      </c>
      <c r="D81">
        <v>1539.69022947417</v>
      </c>
      <c r="E81">
        <v>504.529912726722</v>
      </c>
    </row>
    <row r="82" spans="1:5">
      <c r="A82">
        <v>80</v>
      </c>
      <c r="B82">
        <v>7935.1929587317</v>
      </c>
      <c r="C82">
        <v>10599.6346175245</v>
      </c>
      <c r="D82">
        <v>1534.48050157031</v>
      </c>
      <c r="E82">
        <v>499.320184822864</v>
      </c>
    </row>
    <row r="83" spans="1:5">
      <c r="A83">
        <v>81</v>
      </c>
      <c r="B83">
        <v>7935.1929587317</v>
      </c>
      <c r="C83">
        <v>10599.6346175245</v>
      </c>
      <c r="D83">
        <v>1533.8654231663</v>
      </c>
      <c r="E83">
        <v>498.705106418858</v>
      </c>
    </row>
    <row r="84" spans="1:5">
      <c r="A84">
        <v>82</v>
      </c>
      <c r="B84">
        <v>7935.1929587317</v>
      </c>
      <c r="C84">
        <v>10599.6346175245</v>
      </c>
      <c r="D84">
        <v>1522.4805842835</v>
      </c>
      <c r="E84">
        <v>487.320267536046</v>
      </c>
    </row>
    <row r="85" spans="1:5">
      <c r="A85">
        <v>83</v>
      </c>
      <c r="B85">
        <v>7935.1929587317</v>
      </c>
      <c r="C85">
        <v>10599.6346175245</v>
      </c>
      <c r="D85">
        <v>1512.96292429624</v>
      </c>
      <c r="E85">
        <v>477.80260754879</v>
      </c>
    </row>
    <row r="86" spans="1:5">
      <c r="A86">
        <v>84</v>
      </c>
      <c r="B86">
        <v>7935.1929587317</v>
      </c>
      <c r="C86">
        <v>10599.6346175245</v>
      </c>
      <c r="D86">
        <v>1511.29563363959</v>
      </c>
      <c r="E86">
        <v>476.13531689214</v>
      </c>
    </row>
    <row r="87" spans="1:5">
      <c r="A87">
        <v>85</v>
      </c>
      <c r="B87">
        <v>7935.1929587317</v>
      </c>
      <c r="C87">
        <v>10599.6346175245</v>
      </c>
      <c r="D87">
        <v>1511.54554157691</v>
      </c>
      <c r="E87">
        <v>476.385224829456</v>
      </c>
    </row>
    <row r="88" spans="1:5">
      <c r="A88">
        <v>86</v>
      </c>
      <c r="B88">
        <v>7935.1929587317</v>
      </c>
      <c r="C88">
        <v>10599.6346175245</v>
      </c>
      <c r="D88">
        <v>1498.09267806223</v>
      </c>
      <c r="E88">
        <v>462.932361314779</v>
      </c>
    </row>
    <row r="89" spans="1:5">
      <c r="A89">
        <v>87</v>
      </c>
      <c r="B89">
        <v>7935.1929587317</v>
      </c>
      <c r="C89">
        <v>10599.6346175245</v>
      </c>
      <c r="D89">
        <v>1488.39684942823</v>
      </c>
      <c r="E89">
        <v>453.236532680784</v>
      </c>
    </row>
    <row r="90" spans="1:5">
      <c r="A90">
        <v>88</v>
      </c>
      <c r="B90">
        <v>7935.1929587317</v>
      </c>
      <c r="C90">
        <v>10599.6346175245</v>
      </c>
      <c r="D90">
        <v>1477.76691309515</v>
      </c>
      <c r="E90">
        <v>442.606596347704</v>
      </c>
    </row>
    <row r="91" spans="1:5">
      <c r="A91">
        <v>89</v>
      </c>
      <c r="B91">
        <v>7935.1929587317</v>
      </c>
      <c r="C91">
        <v>10599.6346175245</v>
      </c>
      <c r="D91">
        <v>1468.08670771042</v>
      </c>
      <c r="E91">
        <v>432.926390962969</v>
      </c>
    </row>
    <row r="92" spans="1:5">
      <c r="A92">
        <v>90</v>
      </c>
      <c r="B92">
        <v>7935.1929587317</v>
      </c>
      <c r="C92">
        <v>10599.6346175245</v>
      </c>
      <c r="D92">
        <v>1462.55030180737</v>
      </c>
      <c r="E92">
        <v>427.389985059919</v>
      </c>
    </row>
    <row r="93" spans="1:5">
      <c r="A93">
        <v>91</v>
      </c>
      <c r="B93">
        <v>7935.1929587317</v>
      </c>
      <c r="C93">
        <v>10599.6346175245</v>
      </c>
      <c r="D93">
        <v>1456.78822658223</v>
      </c>
      <c r="E93">
        <v>421.627909834786</v>
      </c>
    </row>
    <row r="94" spans="1:5">
      <c r="A94">
        <v>92</v>
      </c>
      <c r="B94">
        <v>7935.1929587317</v>
      </c>
      <c r="C94">
        <v>10599.6346175245</v>
      </c>
      <c r="D94">
        <v>1447.53840625113</v>
      </c>
      <c r="E94">
        <v>412.37808950368</v>
      </c>
    </row>
    <row r="95" spans="1:5">
      <c r="A95">
        <v>93</v>
      </c>
      <c r="B95">
        <v>7935.1929587317</v>
      </c>
      <c r="C95">
        <v>10599.6346175245</v>
      </c>
      <c r="D95">
        <v>1438.28714013912</v>
      </c>
      <c r="E95">
        <v>403.126823391666</v>
      </c>
    </row>
    <row r="96" spans="1:5">
      <c r="A96">
        <v>94</v>
      </c>
      <c r="B96">
        <v>7935.1929587317</v>
      </c>
      <c r="C96">
        <v>10599.6346175245</v>
      </c>
      <c r="D96">
        <v>1432.76046681308</v>
      </c>
      <c r="E96">
        <v>397.600150065625</v>
      </c>
    </row>
    <row r="97" spans="1:5">
      <c r="A97">
        <v>95</v>
      </c>
      <c r="B97">
        <v>7935.1929587317</v>
      </c>
      <c r="C97">
        <v>10599.6346175245</v>
      </c>
      <c r="D97">
        <v>1428.43285558132</v>
      </c>
      <c r="E97">
        <v>393.272538833867</v>
      </c>
    </row>
    <row r="98" spans="1:5">
      <c r="A98">
        <v>96</v>
      </c>
      <c r="B98">
        <v>7935.1929587317</v>
      </c>
      <c r="C98">
        <v>10599.6346175245</v>
      </c>
      <c r="D98">
        <v>1427.73383735967</v>
      </c>
      <c r="E98">
        <v>392.573520612222</v>
      </c>
    </row>
    <row r="99" spans="1:5">
      <c r="A99">
        <v>97</v>
      </c>
      <c r="B99">
        <v>7935.1929587317</v>
      </c>
      <c r="C99">
        <v>10599.6346175245</v>
      </c>
      <c r="D99">
        <v>1427.85119286495</v>
      </c>
      <c r="E99">
        <v>392.690876117499</v>
      </c>
    </row>
    <row r="100" spans="1:5">
      <c r="A100">
        <v>98</v>
      </c>
      <c r="B100">
        <v>7935.1929587317</v>
      </c>
      <c r="C100">
        <v>10599.6346175245</v>
      </c>
      <c r="D100">
        <v>1424.42986584367</v>
      </c>
      <c r="E100">
        <v>389.269549096228</v>
      </c>
    </row>
    <row r="101" spans="1:5">
      <c r="A101">
        <v>99</v>
      </c>
      <c r="B101">
        <v>7935.1929587317</v>
      </c>
      <c r="C101">
        <v>10599.6346175245</v>
      </c>
      <c r="D101">
        <v>1424.208591814</v>
      </c>
      <c r="E101">
        <v>389.048275066553</v>
      </c>
    </row>
    <row r="102" spans="1:5">
      <c r="A102">
        <v>100</v>
      </c>
      <c r="B102">
        <v>7935.1929587317</v>
      </c>
      <c r="C102">
        <v>10599.6346175245</v>
      </c>
      <c r="D102">
        <v>1416.61935473758</v>
      </c>
      <c r="E102">
        <v>381.459037990133</v>
      </c>
    </row>
    <row r="103" spans="1:5">
      <c r="A103">
        <v>101</v>
      </c>
      <c r="B103">
        <v>7935.1929587317</v>
      </c>
      <c r="C103">
        <v>10599.6346175245</v>
      </c>
      <c r="D103">
        <v>1412.42077636527</v>
      </c>
      <c r="E103">
        <v>377.260459617829</v>
      </c>
    </row>
    <row r="104" spans="1:5">
      <c r="A104">
        <v>102</v>
      </c>
      <c r="B104">
        <v>7935.1929587317</v>
      </c>
      <c r="C104">
        <v>10599.6346175245</v>
      </c>
      <c r="D104">
        <v>1408.45894461087</v>
      </c>
      <c r="E104">
        <v>373.298627863417</v>
      </c>
    </row>
    <row r="105" spans="1:5">
      <c r="A105">
        <v>103</v>
      </c>
      <c r="B105">
        <v>7935.1929587317</v>
      </c>
      <c r="C105">
        <v>10599.6346175245</v>
      </c>
      <c r="D105">
        <v>1401.21012976789</v>
      </c>
      <c r="E105">
        <v>366.049813020435</v>
      </c>
    </row>
    <row r="106" spans="1:5">
      <c r="A106">
        <v>104</v>
      </c>
      <c r="B106">
        <v>7935.1929587317</v>
      </c>
      <c r="C106">
        <v>10599.6346175245</v>
      </c>
      <c r="D106">
        <v>1395.6245155456</v>
      </c>
      <c r="E106">
        <v>360.464198798151</v>
      </c>
    </row>
    <row r="107" spans="1:5">
      <c r="A107">
        <v>105</v>
      </c>
      <c r="B107">
        <v>7935.1929587317</v>
      </c>
      <c r="C107">
        <v>10599.6346175245</v>
      </c>
      <c r="D107">
        <v>1389.84799949279</v>
      </c>
      <c r="E107">
        <v>354.687682745342</v>
      </c>
    </row>
    <row r="108" spans="1:5">
      <c r="A108">
        <v>106</v>
      </c>
      <c r="B108">
        <v>7935.1929587317</v>
      </c>
      <c r="C108">
        <v>10599.6346175245</v>
      </c>
      <c r="D108">
        <v>1382.54047972042</v>
      </c>
      <c r="E108">
        <v>347.380162972967</v>
      </c>
    </row>
    <row r="109" spans="1:5">
      <c r="A109">
        <v>107</v>
      </c>
      <c r="B109">
        <v>7935.1929587317</v>
      </c>
      <c r="C109">
        <v>10599.6346175245</v>
      </c>
      <c r="D109">
        <v>1378.35298718285</v>
      </c>
      <c r="E109">
        <v>343.192670435402</v>
      </c>
    </row>
    <row r="110" spans="1:5">
      <c r="A110">
        <v>108</v>
      </c>
      <c r="B110">
        <v>7935.1929587317</v>
      </c>
      <c r="C110">
        <v>10599.6346175245</v>
      </c>
      <c r="D110">
        <v>1374.13965515937</v>
      </c>
      <c r="E110">
        <v>338.979338411915</v>
      </c>
    </row>
    <row r="111" spans="1:5">
      <c r="A111">
        <v>109</v>
      </c>
      <c r="B111">
        <v>7935.1929587317</v>
      </c>
      <c r="C111">
        <v>10599.6346175245</v>
      </c>
      <c r="D111">
        <v>1368.61817460204</v>
      </c>
      <c r="E111">
        <v>333.457857854587</v>
      </c>
    </row>
    <row r="112" spans="1:5">
      <c r="A112">
        <v>110</v>
      </c>
      <c r="B112">
        <v>7935.1929587317</v>
      </c>
      <c r="C112">
        <v>10599.6346175245</v>
      </c>
      <c r="D112">
        <v>1362.57892699816</v>
      </c>
      <c r="E112">
        <v>327.418610250719</v>
      </c>
    </row>
    <row r="113" spans="1:5">
      <c r="A113">
        <v>111</v>
      </c>
      <c r="B113">
        <v>7935.1929587317</v>
      </c>
      <c r="C113">
        <v>10599.6346175245</v>
      </c>
      <c r="D113">
        <v>1359.36324100463</v>
      </c>
      <c r="E113">
        <v>324.202924257181</v>
      </c>
    </row>
    <row r="114" spans="1:5">
      <c r="A114">
        <v>112</v>
      </c>
      <c r="B114">
        <v>7935.1929587317</v>
      </c>
      <c r="C114">
        <v>10599.6346175245</v>
      </c>
      <c r="D114">
        <v>1356.92626376167</v>
      </c>
      <c r="E114">
        <v>321.765947014226</v>
      </c>
    </row>
    <row r="115" spans="1:5">
      <c r="A115">
        <v>113</v>
      </c>
      <c r="B115">
        <v>7935.1929587317</v>
      </c>
      <c r="C115">
        <v>10599.6346175245</v>
      </c>
      <c r="D115">
        <v>1355.67833742465</v>
      </c>
      <c r="E115">
        <v>320.5180206772</v>
      </c>
    </row>
    <row r="116" spans="1:5">
      <c r="A116">
        <v>114</v>
      </c>
      <c r="B116">
        <v>7935.1929587317</v>
      </c>
      <c r="C116">
        <v>10599.6346175245</v>
      </c>
      <c r="D116">
        <v>1355.54472963265</v>
      </c>
      <c r="E116">
        <v>320.384412885206</v>
      </c>
    </row>
    <row r="117" spans="1:5">
      <c r="A117">
        <v>115</v>
      </c>
      <c r="B117">
        <v>7935.1929587317</v>
      </c>
      <c r="C117">
        <v>10599.6346175245</v>
      </c>
      <c r="D117">
        <v>1353.52741713262</v>
      </c>
      <c r="E117">
        <v>318.367100385175</v>
      </c>
    </row>
    <row r="118" spans="1:5">
      <c r="A118">
        <v>116</v>
      </c>
      <c r="B118">
        <v>7935.1929587317</v>
      </c>
      <c r="C118">
        <v>10599.6346175245</v>
      </c>
      <c r="D118">
        <v>1353.58375698523</v>
      </c>
      <c r="E118">
        <v>318.423440237784</v>
      </c>
    </row>
    <row r="119" spans="1:5">
      <c r="A119">
        <v>117</v>
      </c>
      <c r="B119">
        <v>7935.1929587317</v>
      </c>
      <c r="C119">
        <v>10599.6346175245</v>
      </c>
      <c r="D119">
        <v>1347.96377319229</v>
      </c>
      <c r="E119">
        <v>312.803456444844</v>
      </c>
    </row>
    <row r="120" spans="1:5">
      <c r="A120">
        <v>118</v>
      </c>
      <c r="B120">
        <v>7935.1929587317</v>
      </c>
      <c r="C120">
        <v>10599.6346175245</v>
      </c>
      <c r="D120">
        <v>1344.55613376964</v>
      </c>
      <c r="E120">
        <v>309.39581702219</v>
      </c>
    </row>
    <row r="121" spans="1:5">
      <c r="A121">
        <v>119</v>
      </c>
      <c r="B121">
        <v>7935.1929587317</v>
      </c>
      <c r="C121">
        <v>10599.6346175245</v>
      </c>
      <c r="D121">
        <v>1342.49196674269</v>
      </c>
      <c r="E121">
        <v>307.33164999524</v>
      </c>
    </row>
    <row r="122" spans="1:5">
      <c r="A122">
        <v>120</v>
      </c>
      <c r="B122">
        <v>7935.1929587317</v>
      </c>
      <c r="C122">
        <v>10599.6346175245</v>
      </c>
      <c r="D122">
        <v>1337.38721727015</v>
      </c>
      <c r="E122">
        <v>302.226900522703</v>
      </c>
    </row>
    <row r="123" spans="1:5">
      <c r="A123">
        <v>121</v>
      </c>
      <c r="B123">
        <v>7935.1929587317</v>
      </c>
      <c r="C123">
        <v>10599.6346175245</v>
      </c>
      <c r="D123">
        <v>1333.32900933086</v>
      </c>
      <c r="E123">
        <v>298.168692583408</v>
      </c>
    </row>
    <row r="124" spans="1:5">
      <c r="A124">
        <v>122</v>
      </c>
      <c r="B124">
        <v>7935.1929587317</v>
      </c>
      <c r="C124">
        <v>10599.6346175245</v>
      </c>
      <c r="D124">
        <v>1328.80104891335</v>
      </c>
      <c r="E124">
        <v>293.6407321659</v>
      </c>
    </row>
    <row r="125" spans="1:5">
      <c r="A125">
        <v>123</v>
      </c>
      <c r="B125">
        <v>7935.1929587317</v>
      </c>
      <c r="C125">
        <v>10599.6346175245</v>
      </c>
      <c r="D125">
        <v>1324.78761334371</v>
      </c>
      <c r="E125">
        <v>289.627296596262</v>
      </c>
    </row>
    <row r="126" spans="1:5">
      <c r="A126">
        <v>124</v>
      </c>
      <c r="B126">
        <v>7935.1929587317</v>
      </c>
      <c r="C126">
        <v>10599.6346175245</v>
      </c>
      <c r="D126">
        <v>1322.39634492848</v>
      </c>
      <c r="E126">
        <v>287.236028181035</v>
      </c>
    </row>
    <row r="127" spans="1:5">
      <c r="A127">
        <v>125</v>
      </c>
      <c r="B127">
        <v>7935.1929587317</v>
      </c>
      <c r="C127">
        <v>10599.6346175245</v>
      </c>
      <c r="D127">
        <v>1319.94056549876</v>
      </c>
      <c r="E127">
        <v>284.780248751309</v>
      </c>
    </row>
    <row r="128" spans="1:5">
      <c r="A128">
        <v>126</v>
      </c>
      <c r="B128">
        <v>7935.1929587317</v>
      </c>
      <c r="C128">
        <v>10599.6346175245</v>
      </c>
      <c r="D128">
        <v>1315.8011958296</v>
      </c>
      <c r="E128">
        <v>280.640879082156</v>
      </c>
    </row>
    <row r="129" spans="1:5">
      <c r="A129">
        <v>127</v>
      </c>
      <c r="B129">
        <v>7935.1929587317</v>
      </c>
      <c r="C129">
        <v>10599.6346175245</v>
      </c>
      <c r="D129">
        <v>1311.35131448784</v>
      </c>
      <c r="E129">
        <v>276.190997740391</v>
      </c>
    </row>
    <row r="130" spans="1:5">
      <c r="A130">
        <v>128</v>
      </c>
      <c r="B130">
        <v>7935.1929587317</v>
      </c>
      <c r="C130">
        <v>10599.6346175245</v>
      </c>
      <c r="D130">
        <v>1308.2268752417</v>
      </c>
      <c r="E130">
        <v>273.066558494253</v>
      </c>
    </row>
    <row r="131" spans="1:5">
      <c r="A131">
        <v>129</v>
      </c>
      <c r="B131">
        <v>7935.1929587317</v>
      </c>
      <c r="C131">
        <v>10599.6346175245</v>
      </c>
      <c r="D131">
        <v>1305.75870697559</v>
      </c>
      <c r="E131">
        <v>270.598390228145</v>
      </c>
    </row>
    <row r="132" spans="1:5">
      <c r="A132">
        <v>130</v>
      </c>
      <c r="B132">
        <v>7935.1929587317</v>
      </c>
      <c r="C132">
        <v>10599.6346175245</v>
      </c>
      <c r="D132">
        <v>1303.97221321637</v>
      </c>
      <c r="E132">
        <v>268.811896468915</v>
      </c>
    </row>
    <row r="133" spans="1:5">
      <c r="A133">
        <v>131</v>
      </c>
      <c r="B133">
        <v>7935.1929587317</v>
      </c>
      <c r="C133">
        <v>10599.6346175245</v>
      </c>
      <c r="D133">
        <v>1303.3346538528</v>
      </c>
      <c r="E133">
        <v>268.174337105353</v>
      </c>
    </row>
    <row r="134" spans="1:5">
      <c r="A134">
        <v>132</v>
      </c>
      <c r="B134">
        <v>7935.1929587317</v>
      </c>
      <c r="C134">
        <v>10599.6346175245</v>
      </c>
      <c r="D134">
        <v>1303.53018435853</v>
      </c>
      <c r="E134">
        <v>268.369867611081</v>
      </c>
    </row>
    <row r="135" spans="1:5">
      <c r="A135">
        <v>133</v>
      </c>
      <c r="B135">
        <v>7935.1929587317</v>
      </c>
      <c r="C135">
        <v>10599.6346175245</v>
      </c>
      <c r="D135">
        <v>1301.00922137136</v>
      </c>
      <c r="E135">
        <v>265.84890462391</v>
      </c>
    </row>
    <row r="136" spans="1:5">
      <c r="A136">
        <v>134</v>
      </c>
      <c r="B136">
        <v>7935.1929587317</v>
      </c>
      <c r="C136">
        <v>10599.6346175245</v>
      </c>
      <c r="D136">
        <v>1297.56967228983</v>
      </c>
      <c r="E136">
        <v>262.409355542387</v>
      </c>
    </row>
    <row r="137" spans="1:5">
      <c r="A137">
        <v>135</v>
      </c>
      <c r="B137">
        <v>7935.1929587317</v>
      </c>
      <c r="C137">
        <v>10599.6346175245</v>
      </c>
      <c r="D137">
        <v>1295.56440869258</v>
      </c>
      <c r="E137">
        <v>260.404091945131</v>
      </c>
    </row>
    <row r="138" spans="1:5">
      <c r="A138">
        <v>136</v>
      </c>
      <c r="B138">
        <v>7935.1929587317</v>
      </c>
      <c r="C138">
        <v>10599.6346175245</v>
      </c>
      <c r="D138">
        <v>1293.43218622781</v>
      </c>
      <c r="E138">
        <v>258.27186948036</v>
      </c>
    </row>
    <row r="139" spans="1:5">
      <c r="A139">
        <v>137</v>
      </c>
      <c r="B139">
        <v>7935.1929587317</v>
      </c>
      <c r="C139">
        <v>10599.6346175245</v>
      </c>
      <c r="D139">
        <v>1290.01916998446</v>
      </c>
      <c r="E139">
        <v>254.858853237015</v>
      </c>
    </row>
    <row r="140" spans="1:5">
      <c r="A140">
        <v>138</v>
      </c>
      <c r="B140">
        <v>7935.1929587317</v>
      </c>
      <c r="C140">
        <v>10599.6346175245</v>
      </c>
      <c r="D140">
        <v>1287.46981077575</v>
      </c>
      <c r="E140">
        <v>252.309494028303</v>
      </c>
    </row>
    <row r="141" spans="1:5">
      <c r="A141">
        <v>139</v>
      </c>
      <c r="B141">
        <v>7935.1929587317</v>
      </c>
      <c r="C141">
        <v>10599.6346175245</v>
      </c>
      <c r="D141">
        <v>1284.97450003293</v>
      </c>
      <c r="E141">
        <v>249.814183285479</v>
      </c>
    </row>
    <row r="142" spans="1:5">
      <c r="A142">
        <v>140</v>
      </c>
      <c r="B142">
        <v>7935.1929587317</v>
      </c>
      <c r="C142">
        <v>10599.6346175245</v>
      </c>
      <c r="D142">
        <v>1281.35643485729</v>
      </c>
      <c r="E142">
        <v>246.196118109843</v>
      </c>
    </row>
    <row r="143" spans="1:5">
      <c r="A143">
        <v>141</v>
      </c>
      <c r="B143">
        <v>7935.1929587317</v>
      </c>
      <c r="C143">
        <v>10599.6346175245</v>
      </c>
      <c r="D143">
        <v>1279.25870977001</v>
      </c>
      <c r="E143">
        <v>244.098393022562</v>
      </c>
    </row>
    <row r="144" spans="1:5">
      <c r="A144">
        <v>142</v>
      </c>
      <c r="B144">
        <v>7935.1929587317</v>
      </c>
      <c r="C144">
        <v>10599.6346175245</v>
      </c>
      <c r="D144">
        <v>1277.23090033859</v>
      </c>
      <c r="E144">
        <v>242.070583591146</v>
      </c>
    </row>
    <row r="145" spans="1:5">
      <c r="A145">
        <v>143</v>
      </c>
      <c r="B145">
        <v>7935.1929587317</v>
      </c>
      <c r="C145">
        <v>10599.6346175245</v>
      </c>
      <c r="D145">
        <v>1274.64185572089</v>
      </c>
      <c r="E145">
        <v>239.481538973444</v>
      </c>
    </row>
    <row r="146" spans="1:5">
      <c r="A146">
        <v>144</v>
      </c>
      <c r="B146">
        <v>7935.1929587317</v>
      </c>
      <c r="C146">
        <v>10599.6346175245</v>
      </c>
      <c r="D146">
        <v>1271.49729935876</v>
      </c>
      <c r="E146">
        <v>236.336982611311</v>
      </c>
    </row>
    <row r="147" spans="1:5">
      <c r="A147">
        <v>145</v>
      </c>
      <c r="B147">
        <v>7935.1929587317</v>
      </c>
      <c r="C147">
        <v>10599.6346175245</v>
      </c>
      <c r="D147">
        <v>1269.61105492805</v>
      </c>
      <c r="E147">
        <v>234.450738180604</v>
      </c>
    </row>
    <row r="148" spans="1:5">
      <c r="A148">
        <v>146</v>
      </c>
      <c r="B148">
        <v>7935.1929587317</v>
      </c>
      <c r="C148">
        <v>10599.6346175245</v>
      </c>
      <c r="D148">
        <v>1268.17709262136</v>
      </c>
      <c r="E148">
        <v>233.016775873915</v>
      </c>
    </row>
    <row r="149" spans="1:5">
      <c r="A149">
        <v>147</v>
      </c>
      <c r="B149">
        <v>7935.1929587317</v>
      </c>
      <c r="C149">
        <v>10599.6346175245</v>
      </c>
      <c r="D149">
        <v>1266.59553159771</v>
      </c>
      <c r="E149">
        <v>231.435214850264</v>
      </c>
    </row>
    <row r="150" spans="1:5">
      <c r="A150">
        <v>148</v>
      </c>
      <c r="B150">
        <v>7935.1929587317</v>
      </c>
      <c r="C150">
        <v>10599.6346175245</v>
      </c>
      <c r="D150">
        <v>1266.10144357184</v>
      </c>
      <c r="E150">
        <v>230.941126824391</v>
      </c>
    </row>
    <row r="151" spans="1:5">
      <c r="A151">
        <v>149</v>
      </c>
      <c r="B151">
        <v>7935.1929587317</v>
      </c>
      <c r="C151">
        <v>10599.6346175245</v>
      </c>
      <c r="D151">
        <v>1266.34051656781</v>
      </c>
      <c r="E151">
        <v>231.180199820358</v>
      </c>
    </row>
    <row r="152" spans="1:5">
      <c r="A152">
        <v>150</v>
      </c>
      <c r="B152">
        <v>7935.1929587317</v>
      </c>
      <c r="C152">
        <v>10599.6346175245</v>
      </c>
      <c r="D152">
        <v>1264.12465763167</v>
      </c>
      <c r="E152">
        <v>228.964340884222</v>
      </c>
    </row>
    <row r="153" spans="1:5">
      <c r="A153">
        <v>151</v>
      </c>
      <c r="B153">
        <v>7935.1929587317</v>
      </c>
      <c r="C153">
        <v>10599.6346175245</v>
      </c>
      <c r="D153">
        <v>1261.41353696716</v>
      </c>
      <c r="E153">
        <v>226.253220219707</v>
      </c>
    </row>
    <row r="154" spans="1:5">
      <c r="A154">
        <v>152</v>
      </c>
      <c r="B154">
        <v>7935.1929587317</v>
      </c>
      <c r="C154">
        <v>10599.6346175245</v>
      </c>
      <c r="D154">
        <v>1259.43934315252</v>
      </c>
      <c r="E154">
        <v>224.279026405075</v>
      </c>
    </row>
    <row r="155" spans="1:5">
      <c r="A155">
        <v>153</v>
      </c>
      <c r="B155">
        <v>7935.1929587317</v>
      </c>
      <c r="C155">
        <v>10599.6346175245</v>
      </c>
      <c r="D155">
        <v>1258.45802968471</v>
      </c>
      <c r="E155">
        <v>223.297712937261</v>
      </c>
    </row>
    <row r="156" spans="1:5">
      <c r="A156">
        <v>154</v>
      </c>
      <c r="B156">
        <v>7935.1929587317</v>
      </c>
      <c r="C156">
        <v>10599.6346175245</v>
      </c>
      <c r="D156">
        <v>1255.8280089447</v>
      </c>
      <c r="E156">
        <v>220.667692197253</v>
      </c>
    </row>
    <row r="157" spans="1:5">
      <c r="A157">
        <v>155</v>
      </c>
      <c r="B157">
        <v>7935.1929587317</v>
      </c>
      <c r="C157">
        <v>10599.6346175245</v>
      </c>
      <c r="D157">
        <v>1253.73553138348</v>
      </c>
      <c r="E157">
        <v>218.575214636038</v>
      </c>
    </row>
    <row r="158" spans="1:5">
      <c r="A158">
        <v>156</v>
      </c>
      <c r="B158">
        <v>7935.1929587317</v>
      </c>
      <c r="C158">
        <v>10599.6346175245</v>
      </c>
      <c r="D158">
        <v>1251.33257188444</v>
      </c>
      <c r="E158">
        <v>216.172255136997</v>
      </c>
    </row>
    <row r="159" spans="1:5">
      <c r="A159">
        <v>157</v>
      </c>
      <c r="B159">
        <v>7935.1929587317</v>
      </c>
      <c r="C159">
        <v>10599.6346175245</v>
      </c>
      <c r="D159">
        <v>1249.52846820766</v>
      </c>
      <c r="E159">
        <v>214.368151460211</v>
      </c>
    </row>
    <row r="160" spans="1:5">
      <c r="A160">
        <v>158</v>
      </c>
      <c r="B160">
        <v>7935.1929587317</v>
      </c>
      <c r="C160">
        <v>10599.6346175245</v>
      </c>
      <c r="D160">
        <v>1248.52108290279</v>
      </c>
      <c r="E160">
        <v>213.360766155341</v>
      </c>
    </row>
    <row r="161" spans="1:5">
      <c r="A161">
        <v>159</v>
      </c>
      <c r="B161">
        <v>7935.1929587317</v>
      </c>
      <c r="C161">
        <v>10599.6346175245</v>
      </c>
      <c r="D161">
        <v>1247.51059614313</v>
      </c>
      <c r="E161">
        <v>212.350279395685</v>
      </c>
    </row>
    <row r="162" spans="1:5">
      <c r="A162">
        <v>160</v>
      </c>
      <c r="B162">
        <v>7935.1929587317</v>
      </c>
      <c r="C162">
        <v>10599.6346175245</v>
      </c>
      <c r="D162">
        <v>1245.46621471027</v>
      </c>
      <c r="E162">
        <v>210.30589796282</v>
      </c>
    </row>
    <row r="163" spans="1:5">
      <c r="A163">
        <v>161</v>
      </c>
      <c r="B163">
        <v>7935.1929587317</v>
      </c>
      <c r="C163">
        <v>10599.6346175245</v>
      </c>
      <c r="D163">
        <v>1243.05629873461</v>
      </c>
      <c r="E163">
        <v>207.895981987161</v>
      </c>
    </row>
    <row r="164" spans="1:5">
      <c r="A164">
        <v>162</v>
      </c>
      <c r="B164">
        <v>7935.1929587317</v>
      </c>
      <c r="C164">
        <v>10599.6346175245</v>
      </c>
      <c r="D164">
        <v>1241.08489647172</v>
      </c>
      <c r="E164">
        <v>205.92457972427</v>
      </c>
    </row>
    <row r="165" spans="1:5">
      <c r="A165">
        <v>163</v>
      </c>
      <c r="B165">
        <v>7935.1929587317</v>
      </c>
      <c r="C165">
        <v>10599.6346175245</v>
      </c>
      <c r="D165">
        <v>1239.48011326557</v>
      </c>
      <c r="E165">
        <v>204.319796518118</v>
      </c>
    </row>
    <row r="166" spans="1:5">
      <c r="A166">
        <v>164</v>
      </c>
      <c r="B166">
        <v>7935.1929587317</v>
      </c>
      <c r="C166">
        <v>10599.6346175245</v>
      </c>
      <c r="D166">
        <v>1238.39700033269</v>
      </c>
      <c r="E166">
        <v>203.236683585249</v>
      </c>
    </row>
    <row r="167" spans="1:5">
      <c r="A167">
        <v>165</v>
      </c>
      <c r="B167">
        <v>7935.1929587317</v>
      </c>
      <c r="C167">
        <v>10599.6346175245</v>
      </c>
      <c r="D167">
        <v>1238.03333208038</v>
      </c>
      <c r="E167">
        <v>202.873015332927</v>
      </c>
    </row>
    <row r="168" spans="1:5">
      <c r="A168">
        <v>166</v>
      </c>
      <c r="B168">
        <v>7935.1929587317</v>
      </c>
      <c r="C168">
        <v>10599.6346175245</v>
      </c>
      <c r="D168">
        <v>1237.87499123699</v>
      </c>
      <c r="E168">
        <v>202.714674489536</v>
      </c>
    </row>
    <row r="169" spans="1:5">
      <c r="A169">
        <v>167</v>
      </c>
      <c r="B169">
        <v>7935.1929587317</v>
      </c>
      <c r="C169">
        <v>10599.6346175245</v>
      </c>
      <c r="D169">
        <v>1236.5617467939</v>
      </c>
      <c r="E169">
        <v>201.401430046446</v>
      </c>
    </row>
    <row r="170" spans="1:5">
      <c r="A170">
        <v>168</v>
      </c>
      <c r="B170">
        <v>7935.1929587317</v>
      </c>
      <c r="C170">
        <v>10599.6346175245</v>
      </c>
      <c r="D170">
        <v>1234.63479820131</v>
      </c>
      <c r="E170">
        <v>199.47448145386</v>
      </c>
    </row>
    <row r="171" spans="1:5">
      <c r="A171">
        <v>169</v>
      </c>
      <c r="B171">
        <v>7935.1929587317</v>
      </c>
      <c r="C171">
        <v>10599.6346175245</v>
      </c>
      <c r="D171">
        <v>1233.58155595748</v>
      </c>
      <c r="E171">
        <v>198.421239210028</v>
      </c>
    </row>
    <row r="172" spans="1:5">
      <c r="A172">
        <v>170</v>
      </c>
      <c r="B172">
        <v>7935.1929587317</v>
      </c>
      <c r="C172">
        <v>10599.6346175245</v>
      </c>
      <c r="D172">
        <v>1232.27336422164</v>
      </c>
      <c r="E172">
        <v>197.113047474195</v>
      </c>
    </row>
    <row r="173" spans="1:5">
      <c r="A173">
        <v>171</v>
      </c>
      <c r="B173">
        <v>7935.1929587317</v>
      </c>
      <c r="C173">
        <v>10599.6346175245</v>
      </c>
      <c r="D173">
        <v>1230.44812588088</v>
      </c>
      <c r="E173">
        <v>195.287809133425</v>
      </c>
    </row>
    <row r="174" spans="1:5">
      <c r="A174">
        <v>172</v>
      </c>
      <c r="B174">
        <v>7935.1929587317</v>
      </c>
      <c r="C174">
        <v>10599.6346175245</v>
      </c>
      <c r="D174">
        <v>1229.15221796912</v>
      </c>
      <c r="E174">
        <v>193.991901221675</v>
      </c>
    </row>
    <row r="175" spans="1:5">
      <c r="A175">
        <v>173</v>
      </c>
      <c r="B175">
        <v>7935.1929587317</v>
      </c>
      <c r="C175">
        <v>10599.6346175245</v>
      </c>
      <c r="D175">
        <v>1228.04995959096</v>
      </c>
      <c r="E175">
        <v>192.889642843513</v>
      </c>
    </row>
    <row r="176" spans="1:5">
      <c r="A176">
        <v>174</v>
      </c>
      <c r="B176">
        <v>7935.1929587317</v>
      </c>
      <c r="C176">
        <v>10599.6346175245</v>
      </c>
      <c r="D176">
        <v>1225.93358533829</v>
      </c>
      <c r="E176">
        <v>190.77326859084</v>
      </c>
    </row>
    <row r="177" spans="1:5">
      <c r="A177">
        <v>175</v>
      </c>
      <c r="B177">
        <v>7935.1929587317</v>
      </c>
      <c r="C177">
        <v>10599.6346175245</v>
      </c>
      <c r="D177">
        <v>1224.72805900761</v>
      </c>
      <c r="E177">
        <v>189.567742260162</v>
      </c>
    </row>
    <row r="178" spans="1:5">
      <c r="A178">
        <v>176</v>
      </c>
      <c r="B178">
        <v>7935.1929587317</v>
      </c>
      <c r="C178">
        <v>10599.6346175245</v>
      </c>
      <c r="D178">
        <v>1223.61319714513</v>
      </c>
      <c r="E178">
        <v>188.45288039768</v>
      </c>
    </row>
    <row r="179" spans="1:5">
      <c r="A179">
        <v>177</v>
      </c>
      <c r="B179">
        <v>7935.1929587317</v>
      </c>
      <c r="C179">
        <v>10599.6346175245</v>
      </c>
      <c r="D179">
        <v>1222.38735878226</v>
      </c>
      <c r="E179">
        <v>187.227042034808</v>
      </c>
    </row>
    <row r="180" spans="1:5">
      <c r="A180">
        <v>178</v>
      </c>
      <c r="B180">
        <v>7935.1929587317</v>
      </c>
      <c r="C180">
        <v>10599.6346175245</v>
      </c>
      <c r="D180">
        <v>1220.65432379414</v>
      </c>
      <c r="E180">
        <v>185.494007046689</v>
      </c>
    </row>
    <row r="181" spans="1:5">
      <c r="A181">
        <v>179</v>
      </c>
      <c r="B181">
        <v>7935.1929587317</v>
      </c>
      <c r="C181">
        <v>10599.6346175245</v>
      </c>
      <c r="D181">
        <v>1219.64032668651</v>
      </c>
      <c r="E181">
        <v>184.48000993906</v>
      </c>
    </row>
    <row r="182" spans="1:5">
      <c r="A182">
        <v>180</v>
      </c>
      <c r="B182">
        <v>7935.1929587317</v>
      </c>
      <c r="C182">
        <v>10599.6346175245</v>
      </c>
      <c r="D182">
        <v>1218.89698649118</v>
      </c>
      <c r="E182">
        <v>183.73666974373</v>
      </c>
    </row>
    <row r="183" spans="1:5">
      <c r="A183">
        <v>181</v>
      </c>
      <c r="B183">
        <v>7935.1929587317</v>
      </c>
      <c r="C183">
        <v>10599.6346175245</v>
      </c>
      <c r="D183">
        <v>1217.95216804207</v>
      </c>
      <c r="E183">
        <v>182.791851294624</v>
      </c>
    </row>
    <row r="184" spans="1:5">
      <c r="A184">
        <v>182</v>
      </c>
      <c r="B184">
        <v>7935.1929587317</v>
      </c>
      <c r="C184">
        <v>10599.6346175245</v>
      </c>
      <c r="D184">
        <v>1217.64308374881</v>
      </c>
      <c r="E184">
        <v>182.482767001361</v>
      </c>
    </row>
    <row r="185" spans="1:5">
      <c r="A185">
        <v>183</v>
      </c>
      <c r="B185">
        <v>7935.1929587317</v>
      </c>
      <c r="C185">
        <v>10599.6346175245</v>
      </c>
      <c r="D185">
        <v>1217.41766180396</v>
      </c>
      <c r="E185">
        <v>182.257345056518</v>
      </c>
    </row>
    <row r="186" spans="1:5">
      <c r="A186">
        <v>184</v>
      </c>
      <c r="B186">
        <v>7935.1929587317</v>
      </c>
      <c r="C186">
        <v>10599.6346175245</v>
      </c>
      <c r="D186">
        <v>1216.5344370862</v>
      </c>
      <c r="E186">
        <v>181.374120338745</v>
      </c>
    </row>
    <row r="187" spans="1:5">
      <c r="A187">
        <v>185</v>
      </c>
      <c r="B187">
        <v>7935.1929587317</v>
      </c>
      <c r="C187">
        <v>10599.6346175245</v>
      </c>
      <c r="D187">
        <v>1215.02015948917</v>
      </c>
      <c r="E187">
        <v>179.859842741722</v>
      </c>
    </row>
    <row r="188" spans="1:5">
      <c r="A188">
        <v>186</v>
      </c>
      <c r="B188">
        <v>7935.1929587317</v>
      </c>
      <c r="C188">
        <v>10599.6346175245</v>
      </c>
      <c r="D188">
        <v>1213.78935679919</v>
      </c>
      <c r="E188">
        <v>178.629040051737</v>
      </c>
    </row>
    <row r="189" spans="1:5">
      <c r="A189">
        <v>187</v>
      </c>
      <c r="B189">
        <v>7935.1929587317</v>
      </c>
      <c r="C189">
        <v>10599.6346175245</v>
      </c>
      <c r="D189">
        <v>1213.43750342623</v>
      </c>
      <c r="E189">
        <v>178.277186678779</v>
      </c>
    </row>
    <row r="190" spans="1:5">
      <c r="A190">
        <v>188</v>
      </c>
      <c r="B190">
        <v>7935.1929587317</v>
      </c>
      <c r="C190">
        <v>10599.6346175245</v>
      </c>
      <c r="D190">
        <v>1211.97576868988</v>
      </c>
      <c r="E190">
        <v>176.815451942435</v>
      </c>
    </row>
    <row r="191" spans="1:5">
      <c r="A191">
        <v>189</v>
      </c>
      <c r="B191">
        <v>7935.1929587317</v>
      </c>
      <c r="C191">
        <v>10599.6346175245</v>
      </c>
      <c r="D191">
        <v>1210.75853769998</v>
      </c>
      <c r="E191">
        <v>175.598220952527</v>
      </c>
    </row>
    <row r="192" spans="1:5">
      <c r="A192">
        <v>190</v>
      </c>
      <c r="B192">
        <v>7935.1929587317</v>
      </c>
      <c r="C192">
        <v>10599.6346175245</v>
      </c>
      <c r="D192">
        <v>1209.22700773513</v>
      </c>
      <c r="E192">
        <v>174.066690987688</v>
      </c>
    </row>
    <row r="193" spans="1:5">
      <c r="A193">
        <v>191</v>
      </c>
      <c r="B193">
        <v>7935.1929587317</v>
      </c>
      <c r="C193">
        <v>10599.6346175245</v>
      </c>
      <c r="D193">
        <v>1208.55642288883</v>
      </c>
      <c r="E193">
        <v>173.396106141385</v>
      </c>
    </row>
    <row r="194" spans="1:5">
      <c r="A194">
        <v>192</v>
      </c>
      <c r="B194">
        <v>7935.1929587317</v>
      </c>
      <c r="C194">
        <v>10599.6346175245</v>
      </c>
      <c r="D194">
        <v>1208.26519076996</v>
      </c>
      <c r="E194">
        <v>173.10487402251</v>
      </c>
    </row>
    <row r="195" spans="1:5">
      <c r="A195">
        <v>193</v>
      </c>
      <c r="B195">
        <v>7935.1929587317</v>
      </c>
      <c r="C195">
        <v>10599.6346175245</v>
      </c>
      <c r="D195">
        <v>1207.98652309105</v>
      </c>
      <c r="E195">
        <v>172.826206343598</v>
      </c>
    </row>
    <row r="196" spans="1:5">
      <c r="A196">
        <v>194</v>
      </c>
      <c r="B196">
        <v>7935.1929587317</v>
      </c>
      <c r="C196">
        <v>10599.6346175245</v>
      </c>
      <c r="D196">
        <v>1206.98714202654</v>
      </c>
      <c r="E196">
        <v>171.826825279093</v>
      </c>
    </row>
    <row r="197" spans="1:5">
      <c r="A197">
        <v>195</v>
      </c>
      <c r="B197">
        <v>7935.1929587317</v>
      </c>
      <c r="C197">
        <v>10599.6346175245</v>
      </c>
      <c r="D197">
        <v>1205.74314199578</v>
      </c>
      <c r="E197">
        <v>170.582825248335</v>
      </c>
    </row>
    <row r="198" spans="1:5">
      <c r="A198">
        <v>196</v>
      </c>
      <c r="B198">
        <v>7935.1929587317</v>
      </c>
      <c r="C198">
        <v>10599.6346175245</v>
      </c>
      <c r="D198">
        <v>1204.50450843149</v>
      </c>
      <c r="E198">
        <v>169.344191684039</v>
      </c>
    </row>
    <row r="199" spans="1:5">
      <c r="A199">
        <v>197</v>
      </c>
      <c r="B199">
        <v>7935.1929587317</v>
      </c>
      <c r="C199">
        <v>10599.6346175245</v>
      </c>
      <c r="D199">
        <v>1203.44835643213</v>
      </c>
      <c r="E199">
        <v>168.288039684681</v>
      </c>
    </row>
    <row r="200" spans="1:5">
      <c r="A200">
        <v>198</v>
      </c>
      <c r="B200">
        <v>7935.1929587317</v>
      </c>
      <c r="C200">
        <v>10599.6346175245</v>
      </c>
      <c r="D200">
        <v>1202.89480636626</v>
      </c>
      <c r="E200">
        <v>167.734489618811</v>
      </c>
    </row>
    <row r="201" spans="1:5">
      <c r="A201">
        <v>199</v>
      </c>
      <c r="B201">
        <v>7935.1929587317</v>
      </c>
      <c r="C201">
        <v>10599.6346175245</v>
      </c>
      <c r="D201">
        <v>1202.72650124722</v>
      </c>
      <c r="E201">
        <v>167.566184499773</v>
      </c>
    </row>
    <row r="202" spans="1:5">
      <c r="A202">
        <v>200</v>
      </c>
      <c r="B202">
        <v>7935.1929587317</v>
      </c>
      <c r="C202">
        <v>10599.6346175245</v>
      </c>
      <c r="D202">
        <v>1202.47913404861</v>
      </c>
      <c r="E202">
        <v>167.318817301163</v>
      </c>
    </row>
    <row r="203" spans="1:5">
      <c r="A203">
        <v>201</v>
      </c>
      <c r="B203">
        <v>7935.1929587317</v>
      </c>
      <c r="C203">
        <v>10599.6346175245</v>
      </c>
      <c r="D203">
        <v>1201.96853419273</v>
      </c>
      <c r="E203">
        <v>166.808217445286</v>
      </c>
    </row>
    <row r="204" spans="1:5">
      <c r="A204">
        <v>202</v>
      </c>
      <c r="B204">
        <v>7935.1929587317</v>
      </c>
      <c r="C204">
        <v>10599.6346175245</v>
      </c>
      <c r="D204">
        <v>1200.9687145074</v>
      </c>
      <c r="E204">
        <v>165.808397759953</v>
      </c>
    </row>
    <row r="205" spans="1:5">
      <c r="A205">
        <v>203</v>
      </c>
      <c r="B205">
        <v>7935.1929587317</v>
      </c>
      <c r="C205">
        <v>10599.6346175245</v>
      </c>
      <c r="D205">
        <v>1200.58795663736</v>
      </c>
      <c r="E205">
        <v>165.427639889909</v>
      </c>
    </row>
    <row r="206" spans="1:5">
      <c r="A206">
        <v>204</v>
      </c>
      <c r="B206">
        <v>7935.1929587317</v>
      </c>
      <c r="C206">
        <v>10599.6346175245</v>
      </c>
      <c r="D206">
        <v>1199.71960821364</v>
      </c>
      <c r="E206">
        <v>164.559291466197</v>
      </c>
    </row>
    <row r="207" spans="1:5">
      <c r="A207">
        <v>205</v>
      </c>
      <c r="B207">
        <v>7935.1929587317</v>
      </c>
      <c r="C207">
        <v>10599.6346175245</v>
      </c>
      <c r="D207">
        <v>1198.83673003467</v>
      </c>
      <c r="E207">
        <v>163.676413287217</v>
      </c>
    </row>
    <row r="208" spans="1:5">
      <c r="A208">
        <v>206</v>
      </c>
      <c r="B208">
        <v>7935.1929587317</v>
      </c>
      <c r="C208">
        <v>10599.6346175245</v>
      </c>
      <c r="D208">
        <v>1198.30780859727</v>
      </c>
      <c r="E208">
        <v>163.147491849829</v>
      </c>
    </row>
    <row r="209" spans="1:5">
      <c r="A209">
        <v>207</v>
      </c>
      <c r="B209">
        <v>7935.1929587317</v>
      </c>
      <c r="C209">
        <v>10599.6346175245</v>
      </c>
      <c r="D209">
        <v>1198.13881444381</v>
      </c>
      <c r="E209">
        <v>162.978497696363</v>
      </c>
    </row>
    <row r="210" spans="1:5">
      <c r="A210">
        <v>208</v>
      </c>
      <c r="B210">
        <v>7935.1929587317</v>
      </c>
      <c r="C210">
        <v>10599.6346175245</v>
      </c>
      <c r="D210">
        <v>1196.82782499233</v>
      </c>
      <c r="E210">
        <v>161.667508244882</v>
      </c>
    </row>
    <row r="211" spans="1:5">
      <c r="A211">
        <v>209</v>
      </c>
      <c r="B211">
        <v>7935.1929587317</v>
      </c>
      <c r="C211">
        <v>10599.6346175245</v>
      </c>
      <c r="D211">
        <v>1196.05075616181</v>
      </c>
      <c r="E211">
        <v>160.890439414362</v>
      </c>
    </row>
    <row r="212" spans="1:5">
      <c r="A212">
        <v>210</v>
      </c>
      <c r="B212">
        <v>7935.1929587317</v>
      </c>
      <c r="C212">
        <v>10599.6346175245</v>
      </c>
      <c r="D212">
        <v>1195.35465128052</v>
      </c>
      <c r="E212">
        <v>160.194334533073</v>
      </c>
    </row>
    <row r="213" spans="1:5">
      <c r="A213">
        <v>211</v>
      </c>
      <c r="B213">
        <v>7935.1929587317</v>
      </c>
      <c r="C213">
        <v>10599.6346175245</v>
      </c>
      <c r="D213">
        <v>1195.38807582885</v>
      </c>
      <c r="E213">
        <v>160.2277590814</v>
      </c>
    </row>
    <row r="214" spans="1:5">
      <c r="A214">
        <v>212</v>
      </c>
      <c r="B214">
        <v>7935.1929587317</v>
      </c>
      <c r="C214">
        <v>10599.6346175245</v>
      </c>
      <c r="D214">
        <v>1194.55710354945</v>
      </c>
      <c r="E214">
        <v>159.396786802003</v>
      </c>
    </row>
    <row r="215" spans="1:5">
      <c r="A215">
        <v>213</v>
      </c>
      <c r="B215">
        <v>7935.1929587317</v>
      </c>
      <c r="C215">
        <v>10599.6346175245</v>
      </c>
      <c r="D215">
        <v>1194.2562924431</v>
      </c>
      <c r="E215">
        <v>159.095975695652</v>
      </c>
    </row>
    <row r="216" spans="1:5">
      <c r="A216">
        <v>214</v>
      </c>
      <c r="B216">
        <v>7935.1929587317</v>
      </c>
      <c r="C216">
        <v>10599.6346175245</v>
      </c>
      <c r="D216">
        <v>1194.13882683256</v>
      </c>
      <c r="E216">
        <v>158.97851008511</v>
      </c>
    </row>
    <row r="217" spans="1:5">
      <c r="A217">
        <v>215</v>
      </c>
      <c r="B217">
        <v>7935.1929587317</v>
      </c>
      <c r="C217">
        <v>10599.6346175245</v>
      </c>
      <c r="D217">
        <v>1193.69387761341</v>
      </c>
      <c r="E217">
        <v>158.53356086596</v>
      </c>
    </row>
    <row r="218" spans="1:5">
      <c r="A218">
        <v>216</v>
      </c>
      <c r="B218">
        <v>7935.1929587317</v>
      </c>
      <c r="C218">
        <v>10599.6346175245</v>
      </c>
      <c r="D218">
        <v>1193.53930551777</v>
      </c>
      <c r="E218">
        <v>158.378988770317</v>
      </c>
    </row>
    <row r="219" spans="1:5">
      <c r="A219">
        <v>217</v>
      </c>
      <c r="B219">
        <v>7935.1929587317</v>
      </c>
      <c r="C219">
        <v>10599.6346175245</v>
      </c>
      <c r="D219">
        <v>1193.25890438594</v>
      </c>
      <c r="E219">
        <v>158.098587638496</v>
      </c>
    </row>
    <row r="220" spans="1:5">
      <c r="A220">
        <v>218</v>
      </c>
      <c r="B220">
        <v>7935.1929587317</v>
      </c>
      <c r="C220">
        <v>10599.6346175245</v>
      </c>
      <c r="D220">
        <v>1193.08633138219</v>
      </c>
      <c r="E220">
        <v>157.926014634738</v>
      </c>
    </row>
    <row r="221" spans="1:5">
      <c r="A221">
        <v>219</v>
      </c>
      <c r="B221">
        <v>7935.1929587317</v>
      </c>
      <c r="C221">
        <v>10599.6346175245</v>
      </c>
      <c r="D221">
        <v>1192.47597214098</v>
      </c>
      <c r="E221">
        <v>157.315655393534</v>
      </c>
    </row>
    <row r="222" spans="1:5">
      <c r="A222">
        <v>220</v>
      </c>
      <c r="B222">
        <v>7935.1929587317</v>
      </c>
      <c r="C222">
        <v>10599.6346175245</v>
      </c>
      <c r="D222">
        <v>1191.7630024119</v>
      </c>
      <c r="E222">
        <v>156.602685664451</v>
      </c>
    </row>
    <row r="223" spans="1:5">
      <c r="A223">
        <v>221</v>
      </c>
      <c r="B223">
        <v>7935.1929587317</v>
      </c>
      <c r="C223">
        <v>10599.6346175245</v>
      </c>
      <c r="D223">
        <v>1191.95297153247</v>
      </c>
      <c r="E223">
        <v>156.792654785019</v>
      </c>
    </row>
    <row r="224" spans="1:5">
      <c r="A224">
        <v>222</v>
      </c>
      <c r="B224">
        <v>7935.1929587317</v>
      </c>
      <c r="C224">
        <v>10599.6346175245</v>
      </c>
      <c r="D224">
        <v>1192.02417886495</v>
      </c>
      <c r="E224">
        <v>156.8638621175</v>
      </c>
    </row>
    <row r="225" spans="1:5">
      <c r="A225">
        <v>223</v>
      </c>
      <c r="B225">
        <v>7935.1929587317</v>
      </c>
      <c r="C225">
        <v>10599.6346175245</v>
      </c>
      <c r="D225">
        <v>1191.22574794113</v>
      </c>
      <c r="E225">
        <v>156.065431193677</v>
      </c>
    </row>
    <row r="226" spans="1:5">
      <c r="A226">
        <v>224</v>
      </c>
      <c r="B226">
        <v>7935.1929587317</v>
      </c>
      <c r="C226">
        <v>10599.6346175245</v>
      </c>
      <c r="D226">
        <v>1190.16385409702</v>
      </c>
      <c r="E226">
        <v>155.00353734957</v>
      </c>
    </row>
    <row r="227" spans="1:5">
      <c r="A227">
        <v>225</v>
      </c>
      <c r="B227">
        <v>7935.1929587317</v>
      </c>
      <c r="C227">
        <v>10599.6346175245</v>
      </c>
      <c r="D227">
        <v>1190.3612974917</v>
      </c>
      <c r="E227">
        <v>155.200980744245</v>
      </c>
    </row>
    <row r="228" spans="1:5">
      <c r="A228">
        <v>226</v>
      </c>
      <c r="B228">
        <v>7935.1929587317</v>
      </c>
      <c r="C228">
        <v>10599.6346175245</v>
      </c>
      <c r="D228">
        <v>1190.62175817374</v>
      </c>
      <c r="E228">
        <v>155.461441426287</v>
      </c>
    </row>
    <row r="229" spans="1:5">
      <c r="A229">
        <v>227</v>
      </c>
      <c r="B229">
        <v>7935.1929587317</v>
      </c>
      <c r="C229">
        <v>10599.6346175245</v>
      </c>
      <c r="D229">
        <v>1190.72816309864</v>
      </c>
      <c r="E229">
        <v>155.567846351198</v>
      </c>
    </row>
    <row r="230" spans="1:5">
      <c r="A230">
        <v>228</v>
      </c>
      <c r="B230">
        <v>7935.1929587317</v>
      </c>
      <c r="C230">
        <v>10599.6346175245</v>
      </c>
      <c r="D230">
        <v>1190.84576875528</v>
      </c>
      <c r="E230">
        <v>155.685452007827</v>
      </c>
    </row>
    <row r="231" spans="1:5">
      <c r="A231">
        <v>229</v>
      </c>
      <c r="B231">
        <v>7935.1929587317</v>
      </c>
      <c r="C231">
        <v>10599.6346175245</v>
      </c>
      <c r="D231">
        <v>1191.01358109426</v>
      </c>
      <c r="E231">
        <v>155.853264346813</v>
      </c>
    </row>
    <row r="232" spans="1:5">
      <c r="A232">
        <v>230</v>
      </c>
      <c r="B232">
        <v>7935.1929587317</v>
      </c>
      <c r="C232">
        <v>10599.6346175245</v>
      </c>
      <c r="D232">
        <v>1190.29239689549</v>
      </c>
      <c r="E232">
        <v>155.13208014804</v>
      </c>
    </row>
    <row r="233" spans="1:5">
      <c r="A233">
        <v>231</v>
      </c>
      <c r="B233">
        <v>7935.1929587317</v>
      </c>
      <c r="C233">
        <v>10599.6346175245</v>
      </c>
      <c r="D233">
        <v>1189.61787881691</v>
      </c>
      <c r="E233">
        <v>154.45756206946</v>
      </c>
    </row>
    <row r="234" spans="1:5">
      <c r="A234">
        <v>232</v>
      </c>
      <c r="B234">
        <v>7935.1929587317</v>
      </c>
      <c r="C234">
        <v>10599.6346175245</v>
      </c>
      <c r="D234">
        <v>1189.43546993007</v>
      </c>
      <c r="E234">
        <v>154.27515318262</v>
      </c>
    </row>
    <row r="235" spans="1:5">
      <c r="A235">
        <v>233</v>
      </c>
      <c r="B235">
        <v>7935.1929587317</v>
      </c>
      <c r="C235">
        <v>10599.6346175245</v>
      </c>
      <c r="D235">
        <v>1189.39433743434</v>
      </c>
      <c r="E235">
        <v>154.234020686892</v>
      </c>
    </row>
    <row r="236" spans="1:5">
      <c r="A236">
        <v>234</v>
      </c>
      <c r="B236">
        <v>7935.1929587317</v>
      </c>
      <c r="C236">
        <v>10599.6346175245</v>
      </c>
      <c r="D236">
        <v>1189.08084165376</v>
      </c>
      <c r="E236">
        <v>153.920524906316</v>
      </c>
    </row>
    <row r="237" spans="1:5">
      <c r="A237">
        <v>235</v>
      </c>
      <c r="B237">
        <v>7935.1929587317</v>
      </c>
      <c r="C237">
        <v>10599.6346175245</v>
      </c>
      <c r="D237">
        <v>1189.05806806831</v>
      </c>
      <c r="E237">
        <v>153.897751320863</v>
      </c>
    </row>
    <row r="238" spans="1:5">
      <c r="A238">
        <v>236</v>
      </c>
      <c r="B238">
        <v>7935.1929587317</v>
      </c>
      <c r="C238">
        <v>10599.6346175245</v>
      </c>
      <c r="D238">
        <v>1188.67600808986</v>
      </c>
      <c r="E238">
        <v>153.515691342409</v>
      </c>
    </row>
    <row r="239" spans="1:5">
      <c r="A239">
        <v>237</v>
      </c>
      <c r="B239">
        <v>7935.1929587317</v>
      </c>
      <c r="C239">
        <v>10599.6346175245</v>
      </c>
      <c r="D239">
        <v>1188.78897304152</v>
      </c>
      <c r="E239">
        <v>153.628656294073</v>
      </c>
    </row>
    <row r="240" spans="1:5">
      <c r="A240">
        <v>238</v>
      </c>
      <c r="B240">
        <v>7935.1929587317</v>
      </c>
      <c r="C240">
        <v>10599.6346175245</v>
      </c>
      <c r="D240">
        <v>1188.14484126711</v>
      </c>
      <c r="E240">
        <v>152.984524519663</v>
      </c>
    </row>
    <row r="241" spans="1:5">
      <c r="A241">
        <v>239</v>
      </c>
      <c r="B241">
        <v>7935.1929587317</v>
      </c>
      <c r="C241">
        <v>10599.6346175245</v>
      </c>
      <c r="D241">
        <v>1188.10299681842</v>
      </c>
      <c r="E241">
        <v>152.942680070975</v>
      </c>
    </row>
    <row r="242" spans="1:5">
      <c r="A242">
        <v>240</v>
      </c>
      <c r="B242">
        <v>7935.1929587317</v>
      </c>
      <c r="C242">
        <v>10599.6346175245</v>
      </c>
      <c r="D242">
        <v>1187.92978247508</v>
      </c>
      <c r="E242">
        <v>152.76946572763</v>
      </c>
    </row>
    <row r="243" spans="1:5">
      <c r="A243">
        <v>241</v>
      </c>
      <c r="B243">
        <v>7935.1929587317</v>
      </c>
      <c r="C243">
        <v>10599.6346175245</v>
      </c>
      <c r="D243">
        <v>1188.48226188825</v>
      </c>
      <c r="E243">
        <v>153.321945140808</v>
      </c>
    </row>
    <row r="244" spans="1:5">
      <c r="A244">
        <v>242</v>
      </c>
      <c r="B244">
        <v>7935.1929587317</v>
      </c>
      <c r="C244">
        <v>10599.6346175245</v>
      </c>
      <c r="D244">
        <v>1187.5887036663</v>
      </c>
      <c r="E244">
        <v>152.428386918855</v>
      </c>
    </row>
    <row r="245" spans="1:5">
      <c r="A245">
        <v>243</v>
      </c>
      <c r="B245">
        <v>7935.1929587317</v>
      </c>
      <c r="C245">
        <v>10599.6346175245</v>
      </c>
      <c r="D245">
        <v>1186.98700333955</v>
      </c>
      <c r="E245">
        <v>151.826686592101</v>
      </c>
    </row>
    <row r="246" spans="1:5">
      <c r="A246">
        <v>244</v>
      </c>
      <c r="B246">
        <v>7935.1929587317</v>
      </c>
      <c r="C246">
        <v>10599.6346175245</v>
      </c>
      <c r="D246">
        <v>1186.93926185739</v>
      </c>
      <c r="E246">
        <v>151.778945109943</v>
      </c>
    </row>
    <row r="247" spans="1:5">
      <c r="A247">
        <v>245</v>
      </c>
      <c r="B247">
        <v>7935.1929587317</v>
      </c>
      <c r="C247">
        <v>10599.6346175245</v>
      </c>
      <c r="D247">
        <v>1186.87391030478</v>
      </c>
      <c r="E247">
        <v>151.71359355733</v>
      </c>
    </row>
    <row r="248" spans="1:5">
      <c r="A248">
        <v>246</v>
      </c>
      <c r="B248">
        <v>7935.1929587317</v>
      </c>
      <c r="C248">
        <v>10599.6346175245</v>
      </c>
      <c r="D248">
        <v>1186.71223892256</v>
      </c>
      <c r="E248">
        <v>151.55192217511</v>
      </c>
    </row>
    <row r="249" spans="1:5">
      <c r="A249">
        <v>247</v>
      </c>
      <c r="B249">
        <v>7935.1929587317</v>
      </c>
      <c r="C249">
        <v>10599.6346175245</v>
      </c>
      <c r="D249">
        <v>1186.73838844934</v>
      </c>
      <c r="E249">
        <v>151.578071701888</v>
      </c>
    </row>
    <row r="250" spans="1:5">
      <c r="A250">
        <v>248</v>
      </c>
      <c r="B250">
        <v>7935.1929587317</v>
      </c>
      <c r="C250">
        <v>10599.6346175245</v>
      </c>
      <c r="D250">
        <v>1187.067555822</v>
      </c>
      <c r="E250">
        <v>151.907239074558</v>
      </c>
    </row>
    <row r="251" spans="1:5">
      <c r="A251">
        <v>249</v>
      </c>
      <c r="B251">
        <v>7935.1929587317</v>
      </c>
      <c r="C251">
        <v>10599.6346175245</v>
      </c>
      <c r="D251">
        <v>1187.0907272286</v>
      </c>
      <c r="E251">
        <v>151.930410481155</v>
      </c>
    </row>
    <row r="252" spans="1:5">
      <c r="A252">
        <v>250</v>
      </c>
      <c r="B252">
        <v>7935.1929587317</v>
      </c>
      <c r="C252">
        <v>10599.6346175245</v>
      </c>
      <c r="D252">
        <v>1186.93965466702</v>
      </c>
      <c r="E252">
        <v>151.779337919571</v>
      </c>
    </row>
    <row r="253" spans="1:5">
      <c r="A253">
        <v>251</v>
      </c>
      <c r="B253">
        <v>7935.1929587317</v>
      </c>
      <c r="C253">
        <v>10599.6346175245</v>
      </c>
      <c r="D253">
        <v>1187.27697363465</v>
      </c>
      <c r="E253">
        <v>152.116656887205</v>
      </c>
    </row>
    <row r="254" spans="1:5">
      <c r="A254">
        <v>252</v>
      </c>
      <c r="B254">
        <v>7935.1929587317</v>
      </c>
      <c r="C254">
        <v>10599.6346175245</v>
      </c>
      <c r="D254">
        <v>1186.86963089116</v>
      </c>
      <c r="E254">
        <v>151.70931414371</v>
      </c>
    </row>
    <row r="255" spans="1:5">
      <c r="A255">
        <v>253</v>
      </c>
      <c r="B255">
        <v>7935.1929587317</v>
      </c>
      <c r="C255">
        <v>10599.6346175245</v>
      </c>
      <c r="D255">
        <v>1187.04625205939</v>
      </c>
      <c r="E255">
        <v>151.885935311937</v>
      </c>
    </row>
    <row r="256" spans="1:5">
      <c r="A256">
        <v>254</v>
      </c>
      <c r="B256">
        <v>7935.1929587317</v>
      </c>
      <c r="C256">
        <v>10599.6346175245</v>
      </c>
      <c r="D256">
        <v>1186.51169298296</v>
      </c>
      <c r="E256">
        <v>151.351376235514</v>
      </c>
    </row>
    <row r="257" spans="1:5">
      <c r="A257">
        <v>255</v>
      </c>
      <c r="B257">
        <v>7935.1929587317</v>
      </c>
      <c r="C257">
        <v>10599.6346175245</v>
      </c>
      <c r="D257">
        <v>1186.78242222893</v>
      </c>
      <c r="E257">
        <v>151.622105481487</v>
      </c>
    </row>
    <row r="258" spans="1:5">
      <c r="A258">
        <v>256</v>
      </c>
      <c r="B258">
        <v>7935.1929587317</v>
      </c>
      <c r="C258">
        <v>10599.6346175245</v>
      </c>
      <c r="D258">
        <v>1186.57993682144</v>
      </c>
      <c r="E258">
        <v>151.419620073987</v>
      </c>
    </row>
    <row r="259" spans="1:5">
      <c r="A259">
        <v>257</v>
      </c>
      <c r="B259">
        <v>7935.1929587317</v>
      </c>
      <c r="C259">
        <v>10599.6346175245</v>
      </c>
      <c r="D259">
        <v>1186.93143663064</v>
      </c>
      <c r="E259">
        <v>151.771119883192</v>
      </c>
    </row>
    <row r="260" spans="1:5">
      <c r="A260">
        <v>258</v>
      </c>
      <c r="B260">
        <v>7935.1929587317</v>
      </c>
      <c r="C260">
        <v>10599.6346175245</v>
      </c>
      <c r="D260">
        <v>1185.65367882205</v>
      </c>
      <c r="E260">
        <v>150.493362074597</v>
      </c>
    </row>
    <row r="261" spans="1:5">
      <c r="A261">
        <v>259</v>
      </c>
      <c r="B261">
        <v>7935.1929587317</v>
      </c>
      <c r="C261">
        <v>10599.6346175245</v>
      </c>
      <c r="D261">
        <v>1186.49232233891</v>
      </c>
      <c r="E261">
        <v>151.332005591465</v>
      </c>
    </row>
    <row r="262" spans="1:5">
      <c r="A262">
        <v>260</v>
      </c>
      <c r="B262">
        <v>7935.1929587317</v>
      </c>
      <c r="C262">
        <v>10599.6346175245</v>
      </c>
      <c r="D262">
        <v>1187.25243074384</v>
      </c>
      <c r="E262">
        <v>152.092113996387</v>
      </c>
    </row>
    <row r="263" spans="1:5">
      <c r="A263">
        <v>261</v>
      </c>
      <c r="B263">
        <v>7935.1929587317</v>
      </c>
      <c r="C263">
        <v>10599.6346175245</v>
      </c>
      <c r="D263">
        <v>1186.66686309005</v>
      </c>
      <c r="E263">
        <v>151.506546342597</v>
      </c>
    </row>
    <row r="264" spans="1:5">
      <c r="A264">
        <v>262</v>
      </c>
      <c r="B264">
        <v>7935.1929587317</v>
      </c>
      <c r="C264">
        <v>10599.6346175245</v>
      </c>
      <c r="D264">
        <v>1186.06821576033</v>
      </c>
      <c r="E264">
        <v>150.907899012887</v>
      </c>
    </row>
    <row r="265" spans="1:5">
      <c r="A265">
        <v>263</v>
      </c>
      <c r="B265">
        <v>7935.1929587317</v>
      </c>
      <c r="C265">
        <v>10599.6346175245</v>
      </c>
      <c r="D265">
        <v>1186.44483946113</v>
      </c>
      <c r="E265">
        <v>151.284522713682</v>
      </c>
    </row>
    <row r="266" spans="1:5">
      <c r="A266">
        <v>264</v>
      </c>
      <c r="B266">
        <v>7935.1929587317</v>
      </c>
      <c r="C266">
        <v>10599.6346175245</v>
      </c>
      <c r="D266">
        <v>1186.24265607384</v>
      </c>
      <c r="E266">
        <v>151.082339326395</v>
      </c>
    </row>
    <row r="267" spans="1:5">
      <c r="A267">
        <v>265</v>
      </c>
      <c r="B267">
        <v>7935.1929587317</v>
      </c>
      <c r="C267">
        <v>10599.6346175245</v>
      </c>
      <c r="D267">
        <v>1185.22407446742</v>
      </c>
      <c r="E267">
        <v>150.063757719973</v>
      </c>
    </row>
    <row r="268" spans="1:5">
      <c r="A268">
        <v>266</v>
      </c>
      <c r="B268">
        <v>7935.1929587317</v>
      </c>
      <c r="C268">
        <v>10599.6346175245</v>
      </c>
      <c r="D268">
        <v>1186.03032069594</v>
      </c>
      <c r="E268">
        <v>150.870003948487</v>
      </c>
    </row>
    <row r="269" spans="1:5">
      <c r="A269">
        <v>267</v>
      </c>
      <c r="B269">
        <v>7935.1929587317</v>
      </c>
      <c r="C269">
        <v>10599.6346175245</v>
      </c>
      <c r="D269">
        <v>1185.78786496408</v>
      </c>
      <c r="E269">
        <v>150.627548216631</v>
      </c>
    </row>
    <row r="270" spans="1:5">
      <c r="A270">
        <v>268</v>
      </c>
      <c r="B270">
        <v>7935.1929587317</v>
      </c>
      <c r="C270">
        <v>10599.6346175245</v>
      </c>
      <c r="D270">
        <v>1185.91466671599</v>
      </c>
      <c r="E270">
        <v>150.754349968542</v>
      </c>
    </row>
    <row r="271" spans="1:5">
      <c r="A271">
        <v>269</v>
      </c>
      <c r="B271">
        <v>7935.1929587317</v>
      </c>
      <c r="C271">
        <v>10599.6346175245</v>
      </c>
      <c r="D271">
        <v>1186.04469234702</v>
      </c>
      <c r="E271">
        <v>150.884375599569</v>
      </c>
    </row>
    <row r="272" spans="1:5">
      <c r="A272">
        <v>270</v>
      </c>
      <c r="B272">
        <v>7935.1929587317</v>
      </c>
      <c r="C272">
        <v>10599.6346175245</v>
      </c>
      <c r="D272">
        <v>1185.99654498058</v>
      </c>
      <c r="E272">
        <v>150.836228233136</v>
      </c>
    </row>
    <row r="273" spans="1:5">
      <c r="A273">
        <v>271</v>
      </c>
      <c r="B273">
        <v>7935.1929587317</v>
      </c>
      <c r="C273">
        <v>10599.6346175245</v>
      </c>
      <c r="D273">
        <v>1186.21744385166</v>
      </c>
      <c r="E273">
        <v>151.057127104217</v>
      </c>
    </row>
    <row r="274" spans="1:5">
      <c r="A274">
        <v>272</v>
      </c>
      <c r="B274">
        <v>7935.1929587317</v>
      </c>
      <c r="C274">
        <v>10599.6346175245</v>
      </c>
      <c r="D274">
        <v>1186.21372669424</v>
      </c>
      <c r="E274">
        <v>151.053409946791</v>
      </c>
    </row>
    <row r="275" spans="1:5">
      <c r="A275">
        <v>273</v>
      </c>
      <c r="B275">
        <v>7935.1929587317</v>
      </c>
      <c r="C275">
        <v>10599.6346175245</v>
      </c>
      <c r="D275">
        <v>1185.84363303021</v>
      </c>
      <c r="E275">
        <v>150.683316282761</v>
      </c>
    </row>
    <row r="276" spans="1:5">
      <c r="A276">
        <v>274</v>
      </c>
      <c r="B276">
        <v>7935.1929587317</v>
      </c>
      <c r="C276">
        <v>10599.6346175245</v>
      </c>
      <c r="D276">
        <v>1186.53239406569</v>
      </c>
      <c r="E276">
        <v>151.37207731824</v>
      </c>
    </row>
    <row r="277" spans="1:5">
      <c r="A277">
        <v>275</v>
      </c>
      <c r="B277">
        <v>7935.1929587317</v>
      </c>
      <c r="C277">
        <v>10599.6346175245</v>
      </c>
      <c r="D277">
        <v>1186.17535816526</v>
      </c>
      <c r="E277">
        <v>151.015041417808</v>
      </c>
    </row>
    <row r="278" spans="1:5">
      <c r="A278">
        <v>276</v>
      </c>
      <c r="B278">
        <v>7935.1929587317</v>
      </c>
      <c r="C278">
        <v>10599.6346175245</v>
      </c>
      <c r="D278">
        <v>1186.30215134831</v>
      </c>
      <c r="E278">
        <v>151.14183460086</v>
      </c>
    </row>
    <row r="279" spans="1:5">
      <c r="A279">
        <v>277</v>
      </c>
      <c r="B279">
        <v>7935.1929587317</v>
      </c>
      <c r="C279">
        <v>10599.6346175245</v>
      </c>
      <c r="D279">
        <v>1185.22739991234</v>
      </c>
      <c r="E279">
        <v>150.067083164897</v>
      </c>
    </row>
    <row r="280" spans="1:5">
      <c r="A280">
        <v>278</v>
      </c>
      <c r="B280">
        <v>7935.1929587317</v>
      </c>
      <c r="C280">
        <v>10599.6346175245</v>
      </c>
      <c r="D280">
        <v>1185.93199258077</v>
      </c>
      <c r="E280">
        <v>150.771675833325</v>
      </c>
    </row>
    <row r="281" spans="1:5">
      <c r="A281">
        <v>279</v>
      </c>
      <c r="B281">
        <v>7935.1929587317</v>
      </c>
      <c r="C281">
        <v>10599.6346175245</v>
      </c>
      <c r="D281">
        <v>1186.25569430502</v>
      </c>
      <c r="E281">
        <v>151.095377557577</v>
      </c>
    </row>
    <row r="282" spans="1:5">
      <c r="A282">
        <v>280</v>
      </c>
      <c r="B282">
        <v>7935.1929587317</v>
      </c>
      <c r="C282">
        <v>10599.6346175245</v>
      </c>
      <c r="D282">
        <v>1186.70615343848</v>
      </c>
      <c r="E282">
        <v>151.545836691031</v>
      </c>
    </row>
    <row r="283" spans="1:5">
      <c r="A283">
        <v>281</v>
      </c>
      <c r="B283">
        <v>7935.1929587317</v>
      </c>
      <c r="C283">
        <v>10599.6346175245</v>
      </c>
      <c r="D283">
        <v>1185.76697647191</v>
      </c>
      <c r="E283">
        <v>150.606659724462</v>
      </c>
    </row>
    <row r="284" spans="1:5">
      <c r="A284">
        <v>282</v>
      </c>
      <c r="B284">
        <v>7935.1929587317</v>
      </c>
      <c r="C284">
        <v>10599.6346175245</v>
      </c>
      <c r="D284">
        <v>1186.37406461997</v>
      </c>
      <c r="E284">
        <v>151.213747872523</v>
      </c>
    </row>
    <row r="285" spans="1:5">
      <c r="A285">
        <v>283</v>
      </c>
      <c r="B285">
        <v>7935.1929587317</v>
      </c>
      <c r="C285">
        <v>10599.6346175245</v>
      </c>
      <c r="D285">
        <v>1186.24700836517</v>
      </c>
      <c r="E285">
        <v>151.086691617719</v>
      </c>
    </row>
    <row r="286" spans="1:5">
      <c r="A286">
        <v>284</v>
      </c>
      <c r="B286">
        <v>7935.1929587317</v>
      </c>
      <c r="C286">
        <v>10599.6346175245</v>
      </c>
      <c r="D286">
        <v>1186.26972858163</v>
      </c>
      <c r="E286">
        <v>151.109411834176</v>
      </c>
    </row>
    <row r="287" spans="1:5">
      <c r="A287">
        <v>285</v>
      </c>
      <c r="B287">
        <v>7935.1929587317</v>
      </c>
      <c r="C287">
        <v>10599.6346175245</v>
      </c>
      <c r="D287">
        <v>1186.42055662804</v>
      </c>
      <c r="E287">
        <v>151.260239880592</v>
      </c>
    </row>
    <row r="288" spans="1:5">
      <c r="A288">
        <v>286</v>
      </c>
      <c r="B288">
        <v>7935.1929587317</v>
      </c>
      <c r="C288">
        <v>10599.6346175245</v>
      </c>
      <c r="D288">
        <v>1186.41069558895</v>
      </c>
      <c r="E288">
        <v>151.250378841499</v>
      </c>
    </row>
    <row r="289" spans="1:5">
      <c r="A289">
        <v>287</v>
      </c>
      <c r="B289">
        <v>7935.1929587317</v>
      </c>
      <c r="C289">
        <v>10599.6346175245</v>
      </c>
      <c r="D289">
        <v>1186.01088696993</v>
      </c>
      <c r="E289">
        <v>150.850570222488</v>
      </c>
    </row>
    <row r="290" spans="1:5">
      <c r="A290">
        <v>288</v>
      </c>
      <c r="B290">
        <v>7935.1929587317</v>
      </c>
      <c r="C290">
        <v>10599.6346175245</v>
      </c>
      <c r="D290">
        <v>1185.93810825386</v>
      </c>
      <c r="E290">
        <v>150.777791506415</v>
      </c>
    </row>
    <row r="291" spans="1:5">
      <c r="A291">
        <v>289</v>
      </c>
      <c r="B291">
        <v>7935.1929587317</v>
      </c>
      <c r="C291">
        <v>10599.6346175245</v>
      </c>
      <c r="D291">
        <v>1186.56903943878</v>
      </c>
      <c r="E291">
        <v>151.408722691329</v>
      </c>
    </row>
    <row r="292" spans="1:5">
      <c r="A292">
        <v>290</v>
      </c>
      <c r="B292">
        <v>7935.1929587317</v>
      </c>
      <c r="C292">
        <v>10599.6346175245</v>
      </c>
      <c r="D292">
        <v>1185.97376259232</v>
      </c>
      <c r="E292">
        <v>150.813445844872</v>
      </c>
    </row>
    <row r="293" spans="1:5">
      <c r="A293">
        <v>291</v>
      </c>
      <c r="B293">
        <v>7935.1929587317</v>
      </c>
      <c r="C293">
        <v>10599.6346175245</v>
      </c>
      <c r="D293">
        <v>1186.24300869609</v>
      </c>
      <c r="E293">
        <v>151.082691948645</v>
      </c>
    </row>
    <row r="294" spans="1:5">
      <c r="A294">
        <v>292</v>
      </c>
      <c r="B294">
        <v>7935.1929587317</v>
      </c>
      <c r="C294">
        <v>10599.6346175245</v>
      </c>
      <c r="D294">
        <v>1186.08176338655</v>
      </c>
      <c r="E294">
        <v>150.921446639105</v>
      </c>
    </row>
    <row r="295" spans="1:5">
      <c r="A295">
        <v>293</v>
      </c>
      <c r="B295">
        <v>7935.1929587317</v>
      </c>
      <c r="C295">
        <v>10599.6346175245</v>
      </c>
      <c r="D295">
        <v>1184.9028844342</v>
      </c>
      <c r="E295">
        <v>149.742567686745</v>
      </c>
    </row>
    <row r="296" spans="1:5">
      <c r="A296">
        <v>294</v>
      </c>
      <c r="B296">
        <v>7935.1929587317</v>
      </c>
      <c r="C296">
        <v>10599.6346175245</v>
      </c>
      <c r="D296">
        <v>1184.87117698998</v>
      </c>
      <c r="E296">
        <v>149.710860242531</v>
      </c>
    </row>
    <row r="297" spans="1:5">
      <c r="A297">
        <v>295</v>
      </c>
      <c r="B297">
        <v>7935.1929587317</v>
      </c>
      <c r="C297">
        <v>10599.6346175245</v>
      </c>
      <c r="D297">
        <v>1184.75947964662</v>
      </c>
      <c r="E297">
        <v>149.59916289917</v>
      </c>
    </row>
    <row r="298" spans="1:5">
      <c r="A298">
        <v>296</v>
      </c>
      <c r="B298">
        <v>7935.1929587317</v>
      </c>
      <c r="C298">
        <v>10599.6346175245</v>
      </c>
      <c r="D298">
        <v>1184.06666410599</v>
      </c>
      <c r="E298">
        <v>148.906347358542</v>
      </c>
    </row>
    <row r="299" spans="1:5">
      <c r="A299">
        <v>297</v>
      </c>
      <c r="B299">
        <v>7935.1929587317</v>
      </c>
      <c r="C299">
        <v>10599.6346175245</v>
      </c>
      <c r="D299">
        <v>1185.00545351711</v>
      </c>
      <c r="E299">
        <v>149.845136769662</v>
      </c>
    </row>
    <row r="300" spans="1:5">
      <c r="A300">
        <v>298</v>
      </c>
      <c r="B300">
        <v>7935.1929587317</v>
      </c>
      <c r="C300">
        <v>10599.6346175245</v>
      </c>
      <c r="D300">
        <v>1185.37746125856</v>
      </c>
      <c r="E300">
        <v>150.217144511115</v>
      </c>
    </row>
    <row r="301" spans="1:5">
      <c r="A301">
        <v>299</v>
      </c>
      <c r="B301">
        <v>7935.1929587317</v>
      </c>
      <c r="C301">
        <v>10599.6346175245</v>
      </c>
      <c r="D301">
        <v>1184.96195999881</v>
      </c>
      <c r="E301">
        <v>149.801643251363</v>
      </c>
    </row>
    <row r="302" spans="1:5">
      <c r="A302">
        <v>300</v>
      </c>
      <c r="B302">
        <v>7935.1929587317</v>
      </c>
      <c r="C302">
        <v>10599.6346175245</v>
      </c>
      <c r="D302">
        <v>1184.8586095124</v>
      </c>
      <c r="E302">
        <v>149.698292764948</v>
      </c>
    </row>
    <row r="303" spans="1:5">
      <c r="A303">
        <v>301</v>
      </c>
      <c r="B303">
        <v>7935.1929587317</v>
      </c>
      <c r="C303">
        <v>10599.6346175245</v>
      </c>
      <c r="D303">
        <v>1185.00960615991</v>
      </c>
      <c r="E303">
        <v>149.849289412466</v>
      </c>
    </row>
    <row r="304" spans="1:5">
      <c r="A304">
        <v>302</v>
      </c>
      <c r="B304">
        <v>7935.1929587317</v>
      </c>
      <c r="C304">
        <v>10599.6346175245</v>
      </c>
      <c r="D304">
        <v>1184.63434982878</v>
      </c>
      <c r="E304">
        <v>149.474033081337</v>
      </c>
    </row>
    <row r="305" spans="1:5">
      <c r="A305">
        <v>303</v>
      </c>
      <c r="B305">
        <v>7935.1929587317</v>
      </c>
      <c r="C305">
        <v>10599.6346175245</v>
      </c>
      <c r="D305">
        <v>1184.83766316882</v>
      </c>
      <c r="E305">
        <v>149.677346421377</v>
      </c>
    </row>
    <row r="306" spans="1:5">
      <c r="A306">
        <v>304</v>
      </c>
      <c r="B306">
        <v>7935.1929587317</v>
      </c>
      <c r="C306">
        <v>10599.6346175245</v>
      </c>
      <c r="D306">
        <v>1184.55933824868</v>
      </c>
      <c r="E306">
        <v>149.39902150123</v>
      </c>
    </row>
    <row r="307" spans="1:5">
      <c r="A307">
        <v>305</v>
      </c>
      <c r="B307">
        <v>7935.1929587317</v>
      </c>
      <c r="C307">
        <v>10599.6346175245</v>
      </c>
      <c r="D307">
        <v>1184.23506524444</v>
      </c>
      <c r="E307">
        <v>149.074748496996</v>
      </c>
    </row>
    <row r="308" spans="1:5">
      <c r="A308">
        <v>306</v>
      </c>
      <c r="B308">
        <v>7935.1929587317</v>
      </c>
      <c r="C308">
        <v>10599.6346175245</v>
      </c>
      <c r="D308">
        <v>1184.50573321432</v>
      </c>
      <c r="E308">
        <v>149.345416466869</v>
      </c>
    </row>
    <row r="309" spans="1:5">
      <c r="A309">
        <v>307</v>
      </c>
      <c r="B309">
        <v>7935.1929587317</v>
      </c>
      <c r="C309">
        <v>10599.6346175245</v>
      </c>
      <c r="D309">
        <v>1184.74253396907</v>
      </c>
      <c r="E309">
        <v>149.58221722162</v>
      </c>
    </row>
    <row r="310" spans="1:5">
      <c r="A310">
        <v>308</v>
      </c>
      <c r="B310">
        <v>7935.1929587317</v>
      </c>
      <c r="C310">
        <v>10599.6346175245</v>
      </c>
      <c r="D310">
        <v>1184.81524860229</v>
      </c>
      <c r="E310">
        <v>149.654931854841</v>
      </c>
    </row>
    <row r="311" spans="1:5">
      <c r="A311">
        <v>309</v>
      </c>
      <c r="B311">
        <v>7935.1929587317</v>
      </c>
      <c r="C311">
        <v>10599.6346175245</v>
      </c>
      <c r="D311">
        <v>1184.97091042267</v>
      </c>
      <c r="E311">
        <v>149.810593675223</v>
      </c>
    </row>
    <row r="312" spans="1:5">
      <c r="A312">
        <v>310</v>
      </c>
      <c r="B312">
        <v>7935.1929587317</v>
      </c>
      <c r="C312">
        <v>10599.6346175245</v>
      </c>
      <c r="D312">
        <v>1184.89299499609</v>
      </c>
      <c r="E312">
        <v>149.732678248643</v>
      </c>
    </row>
    <row r="313" spans="1:5">
      <c r="A313">
        <v>311</v>
      </c>
      <c r="B313">
        <v>7935.1929587317</v>
      </c>
      <c r="C313">
        <v>10599.6346175245</v>
      </c>
      <c r="D313">
        <v>1184.86606348201</v>
      </c>
      <c r="E313">
        <v>149.705746734559</v>
      </c>
    </row>
    <row r="314" spans="1:5">
      <c r="A314">
        <v>312</v>
      </c>
      <c r="B314">
        <v>7935.1929587317</v>
      </c>
      <c r="C314">
        <v>10599.6346175245</v>
      </c>
      <c r="D314">
        <v>1184.78087976617</v>
      </c>
      <c r="E314">
        <v>149.620563018725</v>
      </c>
    </row>
    <row r="315" spans="1:5">
      <c r="A315">
        <v>313</v>
      </c>
      <c r="B315">
        <v>7935.1929587317</v>
      </c>
      <c r="C315">
        <v>10599.6346175245</v>
      </c>
      <c r="D315">
        <v>1185.34913759509</v>
      </c>
      <c r="E315">
        <v>150.188820847644</v>
      </c>
    </row>
    <row r="316" spans="1:5">
      <c r="A316">
        <v>314</v>
      </c>
      <c r="B316">
        <v>7935.1929587317</v>
      </c>
      <c r="C316">
        <v>10599.6346175245</v>
      </c>
      <c r="D316">
        <v>1185.54917891836</v>
      </c>
      <c r="E316">
        <v>150.388862170914</v>
      </c>
    </row>
    <row r="317" spans="1:5">
      <c r="A317">
        <v>315</v>
      </c>
      <c r="B317">
        <v>7935.1929587317</v>
      </c>
      <c r="C317">
        <v>10599.6346175245</v>
      </c>
      <c r="D317">
        <v>1185.13809303132</v>
      </c>
      <c r="E317">
        <v>149.97777628387</v>
      </c>
    </row>
    <row r="318" spans="1:5">
      <c r="A318">
        <v>316</v>
      </c>
      <c r="B318">
        <v>7935.1929587317</v>
      </c>
      <c r="C318">
        <v>10599.6346175245</v>
      </c>
      <c r="D318">
        <v>1185.19720901132</v>
      </c>
      <c r="E318">
        <v>150.036892263868</v>
      </c>
    </row>
    <row r="319" spans="1:5">
      <c r="A319">
        <v>317</v>
      </c>
      <c r="B319">
        <v>7935.1929587317</v>
      </c>
      <c r="C319">
        <v>10599.6346175245</v>
      </c>
      <c r="D319">
        <v>1185.17219649555</v>
      </c>
      <c r="E319">
        <v>150.011879748105</v>
      </c>
    </row>
    <row r="320" spans="1:5">
      <c r="A320">
        <v>318</v>
      </c>
      <c r="B320">
        <v>7935.1929587317</v>
      </c>
      <c r="C320">
        <v>10599.6346175245</v>
      </c>
      <c r="D320">
        <v>1185.11599692753</v>
      </c>
      <c r="E320">
        <v>149.955680180078</v>
      </c>
    </row>
    <row r="321" spans="1:5">
      <c r="A321">
        <v>319</v>
      </c>
      <c r="B321">
        <v>7935.1929587317</v>
      </c>
      <c r="C321">
        <v>10599.6346175245</v>
      </c>
      <c r="D321">
        <v>1185.12295560112</v>
      </c>
      <c r="E321">
        <v>149.962638853672</v>
      </c>
    </row>
    <row r="322" spans="1:5">
      <c r="A322">
        <v>320</v>
      </c>
      <c r="B322">
        <v>7935.1929587317</v>
      </c>
      <c r="C322">
        <v>10599.6346175245</v>
      </c>
      <c r="D322">
        <v>1185.04449428679</v>
      </c>
      <c r="E322">
        <v>149.884177539348</v>
      </c>
    </row>
    <row r="323" spans="1:5">
      <c r="A323">
        <v>321</v>
      </c>
      <c r="B323">
        <v>7935.1929587317</v>
      </c>
      <c r="C323">
        <v>10599.6346175245</v>
      </c>
      <c r="D323">
        <v>1185.18921829832</v>
      </c>
      <c r="E323">
        <v>150.028901550875</v>
      </c>
    </row>
    <row r="324" spans="1:5">
      <c r="A324">
        <v>322</v>
      </c>
      <c r="B324">
        <v>7935.1929587317</v>
      </c>
      <c r="C324">
        <v>10599.6346175245</v>
      </c>
      <c r="D324">
        <v>1185.17646851915</v>
      </c>
      <c r="E324">
        <v>150.016151771705</v>
      </c>
    </row>
    <row r="325" spans="1:5">
      <c r="A325">
        <v>323</v>
      </c>
      <c r="B325">
        <v>7935.1929587317</v>
      </c>
      <c r="C325">
        <v>10599.6346175245</v>
      </c>
      <c r="D325">
        <v>1184.93122493122</v>
      </c>
      <c r="E325">
        <v>149.770908183777</v>
      </c>
    </row>
    <row r="326" spans="1:5">
      <c r="A326">
        <v>324</v>
      </c>
      <c r="B326">
        <v>7935.1929587317</v>
      </c>
      <c r="C326">
        <v>10599.6346175245</v>
      </c>
      <c r="D326">
        <v>1185.07755286617</v>
      </c>
      <c r="E326">
        <v>149.917236118726</v>
      </c>
    </row>
    <row r="327" spans="1:5">
      <c r="A327">
        <v>325</v>
      </c>
      <c r="B327">
        <v>7935.1929587317</v>
      </c>
      <c r="C327">
        <v>10599.6346175245</v>
      </c>
      <c r="D327">
        <v>1185.22346439365</v>
      </c>
      <c r="E327">
        <v>150.0631476462</v>
      </c>
    </row>
    <row r="328" spans="1:5">
      <c r="A328">
        <v>326</v>
      </c>
      <c r="B328">
        <v>7935.1929587317</v>
      </c>
      <c r="C328">
        <v>10599.6346175245</v>
      </c>
      <c r="D328">
        <v>1185.17816293075</v>
      </c>
      <c r="E328">
        <v>150.017846183303</v>
      </c>
    </row>
    <row r="329" spans="1:5">
      <c r="A329">
        <v>327</v>
      </c>
      <c r="B329">
        <v>7935.1929587317</v>
      </c>
      <c r="C329">
        <v>10599.6346175245</v>
      </c>
      <c r="D329">
        <v>1185.41255208387</v>
      </c>
      <c r="E329">
        <v>150.252235336421</v>
      </c>
    </row>
    <row r="330" spans="1:5">
      <c r="A330">
        <v>328</v>
      </c>
      <c r="B330">
        <v>7935.1929587317</v>
      </c>
      <c r="C330">
        <v>10599.6346175245</v>
      </c>
      <c r="D330">
        <v>1185.21775717328</v>
      </c>
      <c r="E330">
        <v>150.057440425834</v>
      </c>
    </row>
    <row r="331" spans="1:5">
      <c r="A331">
        <v>329</v>
      </c>
      <c r="B331">
        <v>7935.1929587317</v>
      </c>
      <c r="C331">
        <v>10599.6346175245</v>
      </c>
      <c r="D331">
        <v>1185.43430409262</v>
      </c>
      <c r="E331">
        <v>150.27398734517</v>
      </c>
    </row>
    <row r="332" spans="1:5">
      <c r="A332">
        <v>330</v>
      </c>
      <c r="B332">
        <v>7935.1929587317</v>
      </c>
      <c r="C332">
        <v>10599.6346175245</v>
      </c>
      <c r="D332">
        <v>1185.05452583517</v>
      </c>
      <c r="E332">
        <v>149.894209087723</v>
      </c>
    </row>
    <row r="333" spans="1:5">
      <c r="A333">
        <v>331</v>
      </c>
      <c r="B333">
        <v>7935.1929587317</v>
      </c>
      <c r="C333">
        <v>10599.6346175245</v>
      </c>
      <c r="D333">
        <v>1184.65138613579</v>
      </c>
      <c r="E333">
        <v>149.491069388337</v>
      </c>
    </row>
    <row r="334" spans="1:5">
      <c r="A334">
        <v>332</v>
      </c>
      <c r="B334">
        <v>7935.1929587317</v>
      </c>
      <c r="C334">
        <v>10599.6346175245</v>
      </c>
      <c r="D334">
        <v>1185.12795409483</v>
      </c>
      <c r="E334">
        <v>149.967637347377</v>
      </c>
    </row>
    <row r="335" spans="1:5">
      <c r="A335">
        <v>333</v>
      </c>
      <c r="B335">
        <v>7935.1929587317</v>
      </c>
      <c r="C335">
        <v>10599.6346175245</v>
      </c>
      <c r="D335">
        <v>1184.71307185423</v>
      </c>
      <c r="E335">
        <v>149.552755106778</v>
      </c>
    </row>
    <row r="336" spans="1:5">
      <c r="A336">
        <v>334</v>
      </c>
      <c r="B336">
        <v>7935.1929587317</v>
      </c>
      <c r="C336">
        <v>10599.6346175245</v>
      </c>
      <c r="D336">
        <v>1185.06477430332</v>
      </c>
      <c r="E336">
        <v>149.904457555868</v>
      </c>
    </row>
    <row r="337" spans="1:5">
      <c r="A337">
        <v>335</v>
      </c>
      <c r="B337">
        <v>7935.1929587317</v>
      </c>
      <c r="C337">
        <v>10599.6346175245</v>
      </c>
      <c r="D337">
        <v>1185.20144657308</v>
      </c>
      <c r="E337">
        <v>150.041129825627</v>
      </c>
    </row>
    <row r="338" spans="1:5">
      <c r="A338">
        <v>336</v>
      </c>
      <c r="B338">
        <v>7935.1929587317</v>
      </c>
      <c r="C338">
        <v>10599.6346175245</v>
      </c>
      <c r="D338">
        <v>1184.94107988275</v>
      </c>
      <c r="E338">
        <v>149.780763135301</v>
      </c>
    </row>
    <row r="339" spans="1:5">
      <c r="A339">
        <v>337</v>
      </c>
      <c r="B339">
        <v>7935.1929587317</v>
      </c>
      <c r="C339">
        <v>10599.6346175245</v>
      </c>
      <c r="D339">
        <v>1185.09216842794</v>
      </c>
      <c r="E339">
        <v>149.931851680492</v>
      </c>
    </row>
    <row r="340" spans="1:5">
      <c r="A340">
        <v>338</v>
      </c>
      <c r="B340">
        <v>7935.1929587317</v>
      </c>
      <c r="C340">
        <v>10599.6346175245</v>
      </c>
      <c r="D340">
        <v>1184.8821299232</v>
      </c>
      <c r="E340">
        <v>149.721813175754</v>
      </c>
    </row>
    <row r="341" spans="1:5">
      <c r="A341">
        <v>339</v>
      </c>
      <c r="B341">
        <v>7935.1929587317</v>
      </c>
      <c r="C341">
        <v>10599.6346175245</v>
      </c>
      <c r="D341">
        <v>1185.0794813641</v>
      </c>
      <c r="E341">
        <v>149.919164616655</v>
      </c>
    </row>
    <row r="342" spans="1:5">
      <c r="A342">
        <v>340</v>
      </c>
      <c r="B342">
        <v>7935.1929587317</v>
      </c>
      <c r="C342">
        <v>10599.6346175245</v>
      </c>
      <c r="D342">
        <v>1185.01858631564</v>
      </c>
      <c r="E342">
        <v>149.858269568188</v>
      </c>
    </row>
    <row r="343" spans="1:5">
      <c r="A343">
        <v>341</v>
      </c>
      <c r="B343">
        <v>7935.1929587317</v>
      </c>
      <c r="C343">
        <v>10599.6346175245</v>
      </c>
      <c r="D343">
        <v>1185.07445400625</v>
      </c>
      <c r="E343">
        <v>149.9141372588</v>
      </c>
    </row>
    <row r="344" spans="1:5">
      <c r="A344">
        <v>342</v>
      </c>
      <c r="B344">
        <v>7935.1929587317</v>
      </c>
      <c r="C344">
        <v>10599.6346175245</v>
      </c>
      <c r="D344">
        <v>1185.02845069658</v>
      </c>
      <c r="E344">
        <v>149.868133949135</v>
      </c>
    </row>
    <row r="345" spans="1:5">
      <c r="A345">
        <v>343</v>
      </c>
      <c r="B345">
        <v>7935.1929587317</v>
      </c>
      <c r="C345">
        <v>10599.6346175245</v>
      </c>
      <c r="D345">
        <v>1185.00069559854</v>
      </c>
      <c r="E345">
        <v>149.840378851094</v>
      </c>
    </row>
    <row r="346" spans="1:5">
      <c r="A346">
        <v>344</v>
      </c>
      <c r="B346">
        <v>7935.1929587317</v>
      </c>
      <c r="C346">
        <v>10599.6346175245</v>
      </c>
      <c r="D346">
        <v>1185.10334631315</v>
      </c>
      <c r="E346">
        <v>149.943029565696</v>
      </c>
    </row>
    <row r="347" spans="1:5">
      <c r="A347">
        <v>345</v>
      </c>
      <c r="B347">
        <v>7935.1929587317</v>
      </c>
      <c r="C347">
        <v>10599.6346175245</v>
      </c>
      <c r="D347">
        <v>1185.25704809955</v>
      </c>
      <c r="E347">
        <v>150.096731352103</v>
      </c>
    </row>
    <row r="348" spans="1:5">
      <c r="A348">
        <v>346</v>
      </c>
      <c r="B348">
        <v>7935.1929587317</v>
      </c>
      <c r="C348">
        <v>10599.6346175245</v>
      </c>
      <c r="D348">
        <v>1185.04778939628</v>
      </c>
      <c r="E348">
        <v>149.887472648836</v>
      </c>
    </row>
    <row r="349" spans="1:5">
      <c r="A349">
        <v>347</v>
      </c>
      <c r="B349">
        <v>7935.1929587317</v>
      </c>
      <c r="C349">
        <v>10599.6346175245</v>
      </c>
      <c r="D349">
        <v>1185.09729133488</v>
      </c>
      <c r="E349">
        <v>149.936974587434</v>
      </c>
    </row>
    <row r="350" spans="1:5">
      <c r="A350">
        <v>348</v>
      </c>
      <c r="B350">
        <v>7935.1929587317</v>
      </c>
      <c r="C350">
        <v>10599.6346175245</v>
      </c>
      <c r="D350">
        <v>1184.99867822949</v>
      </c>
      <c r="E350">
        <v>149.838361482046</v>
      </c>
    </row>
    <row r="351" spans="1:5">
      <c r="A351">
        <v>349</v>
      </c>
      <c r="B351">
        <v>7935.1929587317</v>
      </c>
      <c r="C351">
        <v>10599.6346175245</v>
      </c>
      <c r="D351">
        <v>1184.95610658731</v>
      </c>
      <c r="E351">
        <v>149.795789839865</v>
      </c>
    </row>
    <row r="352" spans="1:5">
      <c r="A352">
        <v>350</v>
      </c>
      <c r="B352">
        <v>7935.1929587317</v>
      </c>
      <c r="C352">
        <v>10599.6346175245</v>
      </c>
      <c r="D352">
        <v>1185.04289524907</v>
      </c>
      <c r="E352">
        <v>149.882578501624</v>
      </c>
    </row>
    <row r="353" spans="1:5">
      <c r="A353">
        <v>351</v>
      </c>
      <c r="B353">
        <v>7935.1929587317</v>
      </c>
      <c r="C353">
        <v>10599.6346175245</v>
      </c>
      <c r="D353">
        <v>1184.81235959971</v>
      </c>
      <c r="E353">
        <v>149.652042852264</v>
      </c>
    </row>
    <row r="354" spans="1:5">
      <c r="A354">
        <v>352</v>
      </c>
      <c r="B354">
        <v>7935.1929587317</v>
      </c>
      <c r="C354">
        <v>10599.6346175245</v>
      </c>
      <c r="D354">
        <v>1184.76183754595</v>
      </c>
      <c r="E354">
        <v>149.601520798504</v>
      </c>
    </row>
    <row r="355" spans="1:5">
      <c r="A355">
        <v>353</v>
      </c>
      <c r="B355">
        <v>7935.1929587317</v>
      </c>
      <c r="C355">
        <v>10599.6346175245</v>
      </c>
      <c r="D355">
        <v>1184.62205588614</v>
      </c>
      <c r="E355">
        <v>149.46173913869</v>
      </c>
    </row>
    <row r="356" spans="1:5">
      <c r="A356">
        <v>354</v>
      </c>
      <c r="B356">
        <v>7935.1929587317</v>
      </c>
      <c r="C356">
        <v>10599.6346175245</v>
      </c>
      <c r="D356">
        <v>1184.53960586723</v>
      </c>
      <c r="E356">
        <v>149.379289119778</v>
      </c>
    </row>
    <row r="357" spans="1:5">
      <c r="A357">
        <v>355</v>
      </c>
      <c r="B357">
        <v>7935.1929587317</v>
      </c>
      <c r="C357">
        <v>10599.6346175245</v>
      </c>
      <c r="D357">
        <v>1184.49813001735</v>
      </c>
      <c r="E357">
        <v>149.337813269908</v>
      </c>
    </row>
    <row r="358" spans="1:5">
      <c r="A358">
        <v>356</v>
      </c>
      <c r="B358">
        <v>7935.1929587317</v>
      </c>
      <c r="C358">
        <v>10599.6346175245</v>
      </c>
      <c r="D358">
        <v>1184.640671924</v>
      </c>
      <c r="E358">
        <v>149.480355176553</v>
      </c>
    </row>
    <row r="359" spans="1:5">
      <c r="A359">
        <v>357</v>
      </c>
      <c r="B359">
        <v>7935.1929587317</v>
      </c>
      <c r="C359">
        <v>10599.6346175245</v>
      </c>
      <c r="D359">
        <v>1184.60227683502</v>
      </c>
      <c r="E359">
        <v>149.441960087574</v>
      </c>
    </row>
    <row r="360" spans="1:5">
      <c r="A360">
        <v>358</v>
      </c>
      <c r="B360">
        <v>7935.1929587317</v>
      </c>
      <c r="C360">
        <v>10599.6346175245</v>
      </c>
      <c r="D360">
        <v>1184.63404312452</v>
      </c>
      <c r="E360">
        <v>149.47372637707</v>
      </c>
    </row>
    <row r="361" spans="1:5">
      <c r="A361">
        <v>359</v>
      </c>
      <c r="B361">
        <v>7935.1929587317</v>
      </c>
      <c r="C361">
        <v>10599.6346175245</v>
      </c>
      <c r="D361">
        <v>1184.64374543568</v>
      </c>
      <c r="E361">
        <v>149.483428688232</v>
      </c>
    </row>
    <row r="362" spans="1:5">
      <c r="A362">
        <v>360</v>
      </c>
      <c r="B362">
        <v>7935.1929587317</v>
      </c>
      <c r="C362">
        <v>10599.6346175245</v>
      </c>
      <c r="D362">
        <v>1184.54605303244</v>
      </c>
      <c r="E362">
        <v>149.385736284993</v>
      </c>
    </row>
    <row r="363" spans="1:5">
      <c r="A363">
        <v>361</v>
      </c>
      <c r="B363">
        <v>7935.1929587317</v>
      </c>
      <c r="C363">
        <v>10599.6346175245</v>
      </c>
      <c r="D363">
        <v>1184.71074539074</v>
      </c>
      <c r="E363">
        <v>149.550428643288</v>
      </c>
    </row>
    <row r="364" spans="1:5">
      <c r="A364">
        <v>362</v>
      </c>
      <c r="B364">
        <v>7935.1929587317</v>
      </c>
      <c r="C364">
        <v>10599.6346175245</v>
      </c>
      <c r="D364">
        <v>1184.67534916515</v>
      </c>
      <c r="E364">
        <v>149.515032417705</v>
      </c>
    </row>
    <row r="365" spans="1:5">
      <c r="A365">
        <v>363</v>
      </c>
      <c r="B365">
        <v>7935.1929587317</v>
      </c>
      <c r="C365">
        <v>10599.6346175245</v>
      </c>
      <c r="D365">
        <v>1184.52525932132</v>
      </c>
      <c r="E365">
        <v>149.364942573873</v>
      </c>
    </row>
    <row r="366" spans="1:5">
      <c r="A366">
        <v>364</v>
      </c>
      <c r="B366">
        <v>7935.1929587317</v>
      </c>
      <c r="C366">
        <v>10599.6346175245</v>
      </c>
      <c r="D366">
        <v>1184.67321725563</v>
      </c>
      <c r="E366">
        <v>149.512900508183</v>
      </c>
    </row>
    <row r="367" spans="1:5">
      <c r="A367">
        <v>365</v>
      </c>
      <c r="B367">
        <v>7935.1929587317</v>
      </c>
      <c r="C367">
        <v>10599.6346175245</v>
      </c>
      <c r="D367">
        <v>1184.64534512114</v>
      </c>
      <c r="E367">
        <v>149.48502837369</v>
      </c>
    </row>
    <row r="368" spans="1:5">
      <c r="A368">
        <v>366</v>
      </c>
      <c r="B368">
        <v>7935.1929587317</v>
      </c>
      <c r="C368">
        <v>10599.6346175245</v>
      </c>
      <c r="D368">
        <v>1184.60141913957</v>
      </c>
      <c r="E368">
        <v>149.441102392119</v>
      </c>
    </row>
    <row r="369" spans="1:5">
      <c r="A369">
        <v>367</v>
      </c>
      <c r="B369">
        <v>7935.1929587317</v>
      </c>
      <c r="C369">
        <v>10599.6346175245</v>
      </c>
      <c r="D369">
        <v>1184.57799907648</v>
      </c>
      <c r="E369">
        <v>149.417682329035</v>
      </c>
    </row>
    <row r="370" spans="1:5">
      <c r="A370">
        <v>368</v>
      </c>
      <c r="B370">
        <v>7935.1929587317</v>
      </c>
      <c r="C370">
        <v>10599.6346175245</v>
      </c>
      <c r="D370">
        <v>1184.68000758532</v>
      </c>
      <c r="E370">
        <v>149.519690837872</v>
      </c>
    </row>
    <row r="371" spans="1:5">
      <c r="A371">
        <v>369</v>
      </c>
      <c r="B371">
        <v>7935.1929587317</v>
      </c>
      <c r="C371">
        <v>10599.6346175245</v>
      </c>
      <c r="D371">
        <v>1184.70425925401</v>
      </c>
      <c r="E371">
        <v>149.543942506563</v>
      </c>
    </row>
    <row r="372" spans="1:5">
      <c r="A372">
        <v>370</v>
      </c>
      <c r="B372">
        <v>7935.1929587317</v>
      </c>
      <c r="C372">
        <v>10599.6346175245</v>
      </c>
      <c r="D372">
        <v>1184.59768671054</v>
      </c>
      <c r="E372">
        <v>149.437369963087</v>
      </c>
    </row>
    <row r="373" spans="1:5">
      <c r="A373">
        <v>371</v>
      </c>
      <c r="B373">
        <v>7935.1929587317</v>
      </c>
      <c r="C373">
        <v>10599.6346175245</v>
      </c>
      <c r="D373">
        <v>1184.63496422631</v>
      </c>
      <c r="E373">
        <v>149.474647478856</v>
      </c>
    </row>
    <row r="374" spans="1:5">
      <c r="A374">
        <v>372</v>
      </c>
      <c r="B374">
        <v>7935.1929587317</v>
      </c>
      <c r="C374">
        <v>10599.6346175245</v>
      </c>
      <c r="D374">
        <v>1184.72501001334</v>
      </c>
      <c r="E374">
        <v>149.564693265885</v>
      </c>
    </row>
    <row r="375" spans="1:5">
      <c r="A375">
        <v>373</v>
      </c>
      <c r="B375">
        <v>7935.1929587317</v>
      </c>
      <c r="C375">
        <v>10599.6346175245</v>
      </c>
      <c r="D375">
        <v>1184.6858936222</v>
      </c>
      <c r="E375">
        <v>149.525576874756</v>
      </c>
    </row>
    <row r="376" spans="1:5">
      <c r="A376">
        <v>374</v>
      </c>
      <c r="B376">
        <v>7935.1929587317</v>
      </c>
      <c r="C376">
        <v>10599.6346175245</v>
      </c>
      <c r="D376">
        <v>1184.68385505623</v>
      </c>
      <c r="E376">
        <v>149.523538308783</v>
      </c>
    </row>
    <row r="377" spans="1:5">
      <c r="A377">
        <v>375</v>
      </c>
      <c r="B377">
        <v>7935.1929587317</v>
      </c>
      <c r="C377">
        <v>10599.6346175245</v>
      </c>
      <c r="D377">
        <v>1184.66033413724</v>
      </c>
      <c r="E377">
        <v>149.500017389788</v>
      </c>
    </row>
    <row r="378" spans="1:5">
      <c r="A378">
        <v>376</v>
      </c>
      <c r="B378">
        <v>7935.1929587317</v>
      </c>
      <c r="C378">
        <v>10599.6346175245</v>
      </c>
      <c r="D378">
        <v>1184.66778626724</v>
      </c>
      <c r="E378">
        <v>149.507469519787</v>
      </c>
    </row>
    <row r="379" spans="1:5">
      <c r="A379">
        <v>377</v>
      </c>
      <c r="B379">
        <v>7935.1929587317</v>
      </c>
      <c r="C379">
        <v>10599.6346175245</v>
      </c>
      <c r="D379">
        <v>1184.68789895199</v>
      </c>
      <c r="E379">
        <v>149.527582204542</v>
      </c>
    </row>
    <row r="380" spans="1:5">
      <c r="A380">
        <v>378</v>
      </c>
      <c r="B380">
        <v>7935.1929587317</v>
      </c>
      <c r="C380">
        <v>10599.6346175245</v>
      </c>
      <c r="D380">
        <v>1184.6438760762</v>
      </c>
      <c r="E380">
        <v>149.483559328748</v>
      </c>
    </row>
    <row r="381" spans="1:5">
      <c r="A381">
        <v>379</v>
      </c>
      <c r="B381">
        <v>7935.1929587317</v>
      </c>
      <c r="C381">
        <v>10599.6346175245</v>
      </c>
      <c r="D381">
        <v>1184.67088754008</v>
      </c>
      <c r="E381">
        <v>149.51057079263</v>
      </c>
    </row>
    <row r="382" spans="1:5">
      <c r="A382">
        <v>380</v>
      </c>
      <c r="B382">
        <v>7935.1929587317</v>
      </c>
      <c r="C382">
        <v>10599.6346175245</v>
      </c>
      <c r="D382">
        <v>1184.65639578141</v>
      </c>
      <c r="E382">
        <v>149.496079033964</v>
      </c>
    </row>
    <row r="383" spans="1:5">
      <c r="A383">
        <v>381</v>
      </c>
      <c r="B383">
        <v>7935.1929587317</v>
      </c>
      <c r="C383">
        <v>10599.6346175245</v>
      </c>
      <c r="D383">
        <v>1184.67814241474</v>
      </c>
      <c r="E383">
        <v>149.517825667295</v>
      </c>
    </row>
    <row r="384" spans="1:5">
      <c r="A384">
        <v>382</v>
      </c>
      <c r="B384">
        <v>7935.1929587317</v>
      </c>
      <c r="C384">
        <v>10599.6346175245</v>
      </c>
      <c r="D384">
        <v>1184.67751412866</v>
      </c>
      <c r="E384">
        <v>149.517197381212</v>
      </c>
    </row>
    <row r="385" spans="1:5">
      <c r="A385">
        <v>383</v>
      </c>
      <c r="B385">
        <v>7935.1929587317</v>
      </c>
      <c r="C385">
        <v>10599.6346175245</v>
      </c>
      <c r="D385">
        <v>1184.56379012878</v>
      </c>
      <c r="E385">
        <v>149.403473381333</v>
      </c>
    </row>
    <row r="386" spans="1:5">
      <c r="A386">
        <v>384</v>
      </c>
      <c r="B386">
        <v>7935.1929587317</v>
      </c>
      <c r="C386">
        <v>10599.6346175245</v>
      </c>
      <c r="D386">
        <v>1184.67809930665</v>
      </c>
      <c r="E386">
        <v>149.517782559203</v>
      </c>
    </row>
    <row r="387" spans="1:5">
      <c r="A387">
        <v>385</v>
      </c>
      <c r="B387">
        <v>7935.1929587317</v>
      </c>
      <c r="C387">
        <v>10599.6346175245</v>
      </c>
      <c r="D387">
        <v>1184.59024204074</v>
      </c>
      <c r="E387">
        <v>149.429925293289</v>
      </c>
    </row>
    <row r="388" spans="1:5">
      <c r="A388">
        <v>386</v>
      </c>
      <c r="B388">
        <v>7935.1929587317</v>
      </c>
      <c r="C388">
        <v>10599.6346175245</v>
      </c>
      <c r="D388">
        <v>1184.54808266737</v>
      </c>
      <c r="E388">
        <v>149.387765919919</v>
      </c>
    </row>
    <row r="389" spans="1:5">
      <c r="A389">
        <v>387</v>
      </c>
      <c r="B389">
        <v>7935.1929587317</v>
      </c>
      <c r="C389">
        <v>10599.6346175245</v>
      </c>
      <c r="D389">
        <v>1184.58862830307</v>
      </c>
      <c r="E389">
        <v>149.428311555619</v>
      </c>
    </row>
    <row r="390" spans="1:5">
      <c r="A390">
        <v>388</v>
      </c>
      <c r="B390">
        <v>7935.1929587317</v>
      </c>
      <c r="C390">
        <v>10599.6346175245</v>
      </c>
      <c r="D390">
        <v>1184.63963893725</v>
      </c>
      <c r="E390">
        <v>149.479322189803</v>
      </c>
    </row>
    <row r="391" spans="1:5">
      <c r="A391">
        <v>389</v>
      </c>
      <c r="B391">
        <v>7935.1929587317</v>
      </c>
      <c r="C391">
        <v>10599.6346175245</v>
      </c>
      <c r="D391">
        <v>1184.49566433832</v>
      </c>
      <c r="E391">
        <v>149.335347590873</v>
      </c>
    </row>
    <row r="392" spans="1:5">
      <c r="A392">
        <v>390</v>
      </c>
      <c r="B392">
        <v>7935.1929587317</v>
      </c>
      <c r="C392">
        <v>10599.6346175245</v>
      </c>
      <c r="D392">
        <v>1184.59492740032</v>
      </c>
      <c r="E392">
        <v>149.434610652872</v>
      </c>
    </row>
    <row r="393" spans="1:5">
      <c r="A393">
        <v>391</v>
      </c>
      <c r="B393">
        <v>7935.1929587317</v>
      </c>
      <c r="C393">
        <v>10599.6346175245</v>
      </c>
      <c r="D393">
        <v>1184.55180488731</v>
      </c>
      <c r="E393">
        <v>149.391488139862</v>
      </c>
    </row>
    <row r="394" spans="1:5">
      <c r="A394">
        <v>392</v>
      </c>
      <c r="B394">
        <v>7935.1929587317</v>
      </c>
      <c r="C394">
        <v>10599.6346175245</v>
      </c>
      <c r="D394">
        <v>1184.58025712903</v>
      </c>
      <c r="E394">
        <v>149.419940381577</v>
      </c>
    </row>
    <row r="395" spans="1:5">
      <c r="A395">
        <v>393</v>
      </c>
      <c r="B395">
        <v>7935.1929587317</v>
      </c>
      <c r="C395">
        <v>10599.6346175245</v>
      </c>
      <c r="D395">
        <v>1184.65197746797</v>
      </c>
      <c r="E395">
        <v>149.491660720525</v>
      </c>
    </row>
    <row r="396" spans="1:5">
      <c r="A396">
        <v>394</v>
      </c>
      <c r="B396">
        <v>7935.1929587317</v>
      </c>
      <c r="C396">
        <v>10599.6346175245</v>
      </c>
      <c r="D396">
        <v>1184.59658204785</v>
      </c>
      <c r="E396">
        <v>149.436265300407</v>
      </c>
    </row>
    <row r="397" spans="1:5">
      <c r="A397">
        <v>395</v>
      </c>
      <c r="B397">
        <v>7935.1929587317</v>
      </c>
      <c r="C397">
        <v>10599.6346175245</v>
      </c>
      <c r="D397">
        <v>1184.57891314748</v>
      </c>
      <c r="E397">
        <v>149.41859640003</v>
      </c>
    </row>
    <row r="398" spans="1:5">
      <c r="A398">
        <v>396</v>
      </c>
      <c r="B398">
        <v>7935.1929587317</v>
      </c>
      <c r="C398">
        <v>10599.6346175245</v>
      </c>
      <c r="D398">
        <v>1184.55986429677</v>
      </c>
      <c r="E398">
        <v>149.39954754932</v>
      </c>
    </row>
    <row r="399" spans="1:5">
      <c r="A399">
        <v>397</v>
      </c>
      <c r="B399">
        <v>7935.1929587317</v>
      </c>
      <c r="C399">
        <v>10599.6346175245</v>
      </c>
      <c r="D399">
        <v>1184.55766006979</v>
      </c>
      <c r="E399">
        <v>149.397343322343</v>
      </c>
    </row>
    <row r="400" spans="1:5">
      <c r="A400">
        <v>398</v>
      </c>
      <c r="B400">
        <v>7935.1929587317</v>
      </c>
      <c r="C400">
        <v>10599.6346175245</v>
      </c>
      <c r="D400">
        <v>1184.58174546366</v>
      </c>
      <c r="E400">
        <v>149.42142871621</v>
      </c>
    </row>
    <row r="401" spans="1:5">
      <c r="A401">
        <v>399</v>
      </c>
      <c r="B401">
        <v>7935.1929587317</v>
      </c>
      <c r="C401">
        <v>10599.6346175245</v>
      </c>
      <c r="D401">
        <v>1184.55369503332</v>
      </c>
      <c r="E401">
        <v>149.393378285868</v>
      </c>
    </row>
    <row r="402" spans="1:5">
      <c r="A402">
        <v>400</v>
      </c>
      <c r="B402">
        <v>7935.1929587317</v>
      </c>
      <c r="C402">
        <v>10599.6346175245</v>
      </c>
      <c r="D402">
        <v>1184.56704867089</v>
      </c>
      <c r="E402">
        <v>149.406731923441</v>
      </c>
    </row>
    <row r="403" spans="1:5">
      <c r="A403">
        <v>401</v>
      </c>
      <c r="B403">
        <v>7935.1929587317</v>
      </c>
      <c r="C403">
        <v>10599.6346175245</v>
      </c>
      <c r="D403">
        <v>1184.58599176351</v>
      </c>
      <c r="E403">
        <v>149.425675016064</v>
      </c>
    </row>
    <row r="404" spans="1:5">
      <c r="A404">
        <v>402</v>
      </c>
      <c r="B404">
        <v>7935.1929587317</v>
      </c>
      <c r="C404">
        <v>10599.6346175245</v>
      </c>
      <c r="D404">
        <v>1184.58373262061</v>
      </c>
      <c r="E404">
        <v>149.423415873163</v>
      </c>
    </row>
    <row r="405" spans="1:5">
      <c r="A405">
        <v>403</v>
      </c>
      <c r="B405">
        <v>7935.1929587317</v>
      </c>
      <c r="C405">
        <v>10599.6346175245</v>
      </c>
      <c r="D405">
        <v>1184.56036921172</v>
      </c>
      <c r="E405">
        <v>149.400052464276</v>
      </c>
    </row>
    <row r="406" spans="1:5">
      <c r="A406">
        <v>404</v>
      </c>
      <c r="B406">
        <v>7935.1929587317</v>
      </c>
      <c r="C406">
        <v>10599.6346175245</v>
      </c>
      <c r="D406">
        <v>1184.56649350758</v>
      </c>
      <c r="E406">
        <v>149.406176760137</v>
      </c>
    </row>
    <row r="407" spans="1:5">
      <c r="A407">
        <v>405</v>
      </c>
      <c r="B407">
        <v>7935.1929587317</v>
      </c>
      <c r="C407">
        <v>10599.6346175245</v>
      </c>
      <c r="D407">
        <v>1184.54833031082</v>
      </c>
      <c r="E407">
        <v>149.38801356337</v>
      </c>
    </row>
    <row r="408" spans="1:5">
      <c r="A408">
        <v>406</v>
      </c>
      <c r="B408">
        <v>7935.1929587317</v>
      </c>
      <c r="C408">
        <v>10599.6346175245</v>
      </c>
      <c r="D408">
        <v>1184.54906185689</v>
      </c>
      <c r="E408">
        <v>149.388745109442</v>
      </c>
    </row>
    <row r="409" spans="1:5">
      <c r="A409">
        <v>407</v>
      </c>
      <c r="B409">
        <v>7935.1929587317</v>
      </c>
      <c r="C409">
        <v>10599.6346175245</v>
      </c>
      <c r="D409">
        <v>1184.54355652246</v>
      </c>
      <c r="E409">
        <v>149.383239775012</v>
      </c>
    </row>
    <row r="410" spans="1:5">
      <c r="A410">
        <v>408</v>
      </c>
      <c r="B410">
        <v>7935.1929587317</v>
      </c>
      <c r="C410">
        <v>10599.6346175245</v>
      </c>
      <c r="D410">
        <v>1184.52998655457</v>
      </c>
      <c r="E410">
        <v>149.369669807124</v>
      </c>
    </row>
    <row r="411" spans="1:5">
      <c r="A411">
        <v>409</v>
      </c>
      <c r="B411">
        <v>7935.1929587317</v>
      </c>
      <c r="C411">
        <v>10599.6346175245</v>
      </c>
      <c r="D411">
        <v>1184.57316695134</v>
      </c>
      <c r="E411">
        <v>149.412850203897</v>
      </c>
    </row>
    <row r="412" spans="1:5">
      <c r="A412">
        <v>410</v>
      </c>
      <c r="B412">
        <v>7935.1929587317</v>
      </c>
      <c r="C412">
        <v>10599.6346175245</v>
      </c>
      <c r="D412">
        <v>1184.59322446087</v>
      </c>
      <c r="E412">
        <v>149.43290771342</v>
      </c>
    </row>
    <row r="413" spans="1:5">
      <c r="A413">
        <v>411</v>
      </c>
      <c r="B413">
        <v>7935.1929587317</v>
      </c>
      <c r="C413">
        <v>10599.6346175245</v>
      </c>
      <c r="D413">
        <v>1184.54939361875</v>
      </c>
      <c r="E413">
        <v>149.389076871303</v>
      </c>
    </row>
    <row r="414" spans="1:5">
      <c r="A414">
        <v>412</v>
      </c>
      <c r="B414">
        <v>7935.1929587317</v>
      </c>
      <c r="C414">
        <v>10599.6346175245</v>
      </c>
      <c r="D414">
        <v>1184.55599236643</v>
      </c>
      <c r="E414">
        <v>149.395675618985</v>
      </c>
    </row>
    <row r="415" spans="1:5">
      <c r="A415">
        <v>413</v>
      </c>
      <c r="B415">
        <v>7935.1929587317</v>
      </c>
      <c r="C415">
        <v>10599.6346175245</v>
      </c>
      <c r="D415">
        <v>1184.5696547174</v>
      </c>
      <c r="E415">
        <v>149.409337969954</v>
      </c>
    </row>
    <row r="416" spans="1:5">
      <c r="A416">
        <v>414</v>
      </c>
      <c r="B416">
        <v>7935.1929587317</v>
      </c>
      <c r="C416">
        <v>10599.6346175245</v>
      </c>
      <c r="D416">
        <v>1184.55220362774</v>
      </c>
      <c r="E416">
        <v>149.391886880295</v>
      </c>
    </row>
    <row r="417" spans="1:5">
      <c r="A417">
        <v>415</v>
      </c>
      <c r="B417">
        <v>7935.1929587317</v>
      </c>
      <c r="C417">
        <v>10599.6346175245</v>
      </c>
      <c r="D417">
        <v>1184.5595480431</v>
      </c>
      <c r="E417">
        <v>149.399231295656</v>
      </c>
    </row>
    <row r="418" spans="1:5">
      <c r="A418">
        <v>416</v>
      </c>
      <c r="B418">
        <v>7935.1929587317</v>
      </c>
      <c r="C418">
        <v>10599.6346175245</v>
      </c>
      <c r="D418">
        <v>1184.55695090309</v>
      </c>
      <c r="E418">
        <v>149.39663415564</v>
      </c>
    </row>
    <row r="419" spans="1:5">
      <c r="A419">
        <v>417</v>
      </c>
      <c r="B419">
        <v>7935.1929587317</v>
      </c>
      <c r="C419">
        <v>10599.6346175245</v>
      </c>
      <c r="D419">
        <v>1184.52914848443</v>
      </c>
      <c r="E419">
        <v>149.368831736979</v>
      </c>
    </row>
    <row r="420" spans="1:5">
      <c r="A420">
        <v>418</v>
      </c>
      <c r="B420">
        <v>7935.1929587317</v>
      </c>
      <c r="C420">
        <v>10599.6346175245</v>
      </c>
      <c r="D420">
        <v>1184.58644236871</v>
      </c>
      <c r="E420">
        <v>149.426125621263</v>
      </c>
    </row>
    <row r="421" spans="1:5">
      <c r="A421">
        <v>419</v>
      </c>
      <c r="B421">
        <v>7935.1929587317</v>
      </c>
      <c r="C421">
        <v>10599.6346175245</v>
      </c>
      <c r="D421">
        <v>1184.55916073351</v>
      </c>
      <c r="E421">
        <v>149.398843986066</v>
      </c>
    </row>
    <row r="422" spans="1:5">
      <c r="A422">
        <v>420</v>
      </c>
      <c r="B422">
        <v>7935.1929587317</v>
      </c>
      <c r="C422">
        <v>10599.6346175245</v>
      </c>
      <c r="D422">
        <v>1184.53576287591</v>
      </c>
      <c r="E422">
        <v>149.375446128464</v>
      </c>
    </row>
    <row r="423" spans="1:5">
      <c r="A423">
        <v>421</v>
      </c>
      <c r="B423">
        <v>7935.1929587317</v>
      </c>
      <c r="C423">
        <v>10599.6346175245</v>
      </c>
      <c r="D423">
        <v>1184.52257904148</v>
      </c>
      <c r="E423">
        <v>149.362262294032</v>
      </c>
    </row>
    <row r="424" spans="1:5">
      <c r="A424">
        <v>422</v>
      </c>
      <c r="B424">
        <v>7935.1929587317</v>
      </c>
      <c r="C424">
        <v>10599.6346175245</v>
      </c>
      <c r="D424">
        <v>1184.57083294583</v>
      </c>
      <c r="E424">
        <v>149.410516198384</v>
      </c>
    </row>
    <row r="425" spans="1:5">
      <c r="A425">
        <v>423</v>
      </c>
      <c r="B425">
        <v>7935.1929587317</v>
      </c>
      <c r="C425">
        <v>10599.6346175245</v>
      </c>
      <c r="D425">
        <v>1184.54208190088</v>
      </c>
      <c r="E425">
        <v>149.381765153431</v>
      </c>
    </row>
    <row r="426" spans="1:5">
      <c r="A426">
        <v>424</v>
      </c>
      <c r="B426">
        <v>7935.1929587317</v>
      </c>
      <c r="C426">
        <v>10599.6346175245</v>
      </c>
      <c r="D426">
        <v>1184.56328017905</v>
      </c>
      <c r="E426">
        <v>149.402963431602</v>
      </c>
    </row>
    <row r="427" spans="1:5">
      <c r="A427">
        <v>425</v>
      </c>
      <c r="B427">
        <v>7935.1929587317</v>
      </c>
      <c r="C427">
        <v>10599.6346175245</v>
      </c>
      <c r="D427">
        <v>1184.55883054707</v>
      </c>
      <c r="E427">
        <v>149.398513799618</v>
      </c>
    </row>
    <row r="428" spans="1:5">
      <c r="A428">
        <v>426</v>
      </c>
      <c r="B428">
        <v>7935.1929587317</v>
      </c>
      <c r="C428">
        <v>10599.6346175245</v>
      </c>
      <c r="D428">
        <v>1184.57623454273</v>
      </c>
      <c r="E428">
        <v>149.415917795278</v>
      </c>
    </row>
    <row r="429" spans="1:5">
      <c r="A429">
        <v>427</v>
      </c>
      <c r="B429">
        <v>7935.1929587317</v>
      </c>
      <c r="C429">
        <v>10599.6346175245</v>
      </c>
      <c r="D429">
        <v>1184.58645472625</v>
      </c>
      <c r="E429">
        <v>149.426137978807</v>
      </c>
    </row>
    <row r="430" spans="1:5">
      <c r="A430">
        <v>428</v>
      </c>
      <c r="B430">
        <v>7935.1929587317</v>
      </c>
      <c r="C430">
        <v>10599.6346175245</v>
      </c>
      <c r="D430">
        <v>1184.57765035093</v>
      </c>
      <c r="E430">
        <v>149.417333603478</v>
      </c>
    </row>
    <row r="431" spans="1:5">
      <c r="A431">
        <v>429</v>
      </c>
      <c r="B431">
        <v>7935.1929587317</v>
      </c>
      <c r="C431">
        <v>10599.6346175245</v>
      </c>
      <c r="D431">
        <v>1184.58081686253</v>
      </c>
      <c r="E431">
        <v>149.42050011508</v>
      </c>
    </row>
    <row r="432" spans="1:5">
      <c r="A432">
        <v>430</v>
      </c>
      <c r="B432">
        <v>7935.1929587317</v>
      </c>
      <c r="C432">
        <v>10599.6346175245</v>
      </c>
      <c r="D432">
        <v>1184.58259353985</v>
      </c>
      <c r="E432">
        <v>149.422276792402</v>
      </c>
    </row>
    <row r="433" spans="1:5">
      <c r="A433">
        <v>431</v>
      </c>
      <c r="B433">
        <v>7935.1929587317</v>
      </c>
      <c r="C433">
        <v>10599.6346175245</v>
      </c>
      <c r="D433">
        <v>1184.58740983883</v>
      </c>
      <c r="E433">
        <v>149.427093091388</v>
      </c>
    </row>
    <row r="434" spans="1:5">
      <c r="A434">
        <v>432</v>
      </c>
      <c r="B434">
        <v>7935.1929587317</v>
      </c>
      <c r="C434">
        <v>10599.6346175245</v>
      </c>
      <c r="D434">
        <v>1184.56164689765</v>
      </c>
      <c r="E434">
        <v>149.4013301502</v>
      </c>
    </row>
    <row r="435" spans="1:5">
      <c r="A435">
        <v>433</v>
      </c>
      <c r="B435">
        <v>7935.1929587317</v>
      </c>
      <c r="C435">
        <v>10599.6346175245</v>
      </c>
      <c r="D435">
        <v>1184.56551798795</v>
      </c>
      <c r="E435">
        <v>149.405201240499</v>
      </c>
    </row>
    <row r="436" spans="1:5">
      <c r="A436">
        <v>434</v>
      </c>
      <c r="B436">
        <v>7935.1929587317</v>
      </c>
      <c r="C436">
        <v>10599.6346175245</v>
      </c>
      <c r="D436">
        <v>1184.53780600692</v>
      </c>
      <c r="E436">
        <v>149.377489259465</v>
      </c>
    </row>
    <row r="437" spans="1:5">
      <c r="A437">
        <v>435</v>
      </c>
      <c r="B437">
        <v>7935.1929587317</v>
      </c>
      <c r="C437">
        <v>10599.6346175245</v>
      </c>
      <c r="D437">
        <v>1184.54086051604</v>
      </c>
      <c r="E437">
        <v>149.380543768599</v>
      </c>
    </row>
    <row r="438" spans="1:5">
      <c r="A438">
        <v>436</v>
      </c>
      <c r="B438">
        <v>7935.1929587317</v>
      </c>
      <c r="C438">
        <v>10599.6346175245</v>
      </c>
      <c r="D438">
        <v>1184.5279569598</v>
      </c>
      <c r="E438">
        <v>149.367640212353</v>
      </c>
    </row>
    <row r="439" spans="1:5">
      <c r="A439">
        <v>437</v>
      </c>
      <c r="B439">
        <v>7935.1929587317</v>
      </c>
      <c r="C439">
        <v>10599.6346175245</v>
      </c>
      <c r="D439">
        <v>1184.51842026663</v>
      </c>
      <c r="E439">
        <v>149.358103519176</v>
      </c>
    </row>
    <row r="440" spans="1:5">
      <c r="A440">
        <v>438</v>
      </c>
      <c r="B440">
        <v>7935.1929587317</v>
      </c>
      <c r="C440">
        <v>10599.6346175245</v>
      </c>
      <c r="D440">
        <v>1184.54503778412</v>
      </c>
      <c r="E440">
        <v>149.384721036669</v>
      </c>
    </row>
    <row r="441" spans="1:5">
      <c r="A441">
        <v>439</v>
      </c>
      <c r="B441">
        <v>7935.1929587317</v>
      </c>
      <c r="C441">
        <v>10599.6346175245</v>
      </c>
      <c r="D441">
        <v>1184.51841220142</v>
      </c>
      <c r="E441">
        <v>149.358095453966</v>
      </c>
    </row>
    <row r="442" spans="1:5">
      <c r="A442">
        <v>440</v>
      </c>
      <c r="B442">
        <v>7935.1929587317</v>
      </c>
      <c r="C442">
        <v>10599.6346175245</v>
      </c>
      <c r="D442">
        <v>1184.53131392597</v>
      </c>
      <c r="E442">
        <v>149.37099717852</v>
      </c>
    </row>
    <row r="443" spans="1:5">
      <c r="A443">
        <v>441</v>
      </c>
      <c r="B443">
        <v>7935.1929587317</v>
      </c>
      <c r="C443">
        <v>10599.6346175245</v>
      </c>
      <c r="D443">
        <v>1184.52940298855</v>
      </c>
      <c r="E443">
        <v>149.369086241104</v>
      </c>
    </row>
    <row r="444" spans="1:5">
      <c r="A444">
        <v>442</v>
      </c>
      <c r="B444">
        <v>7935.1929587317</v>
      </c>
      <c r="C444">
        <v>10599.6346175245</v>
      </c>
      <c r="D444">
        <v>1184.52570031018</v>
      </c>
      <c r="E444">
        <v>149.365383562735</v>
      </c>
    </row>
    <row r="445" spans="1:5">
      <c r="A445">
        <v>443</v>
      </c>
      <c r="B445">
        <v>7935.1929587317</v>
      </c>
      <c r="C445">
        <v>10599.6346175245</v>
      </c>
      <c r="D445">
        <v>1184.50194629639</v>
      </c>
      <c r="E445">
        <v>149.341629548939</v>
      </c>
    </row>
    <row r="446" spans="1:5">
      <c r="A446">
        <v>444</v>
      </c>
      <c r="B446">
        <v>7935.1929587317</v>
      </c>
      <c r="C446">
        <v>10599.6346175245</v>
      </c>
      <c r="D446">
        <v>1184.53636500999</v>
      </c>
      <c r="E446">
        <v>149.376048262543</v>
      </c>
    </row>
    <row r="447" spans="1:5">
      <c r="A447">
        <v>445</v>
      </c>
      <c r="B447">
        <v>7935.1929587317</v>
      </c>
      <c r="C447">
        <v>10599.6346175245</v>
      </c>
      <c r="D447">
        <v>1184.5121371653</v>
      </c>
      <c r="E447">
        <v>149.351820417858</v>
      </c>
    </row>
    <row r="448" spans="1:5">
      <c r="A448">
        <v>446</v>
      </c>
      <c r="B448">
        <v>7935.1929587317</v>
      </c>
      <c r="C448">
        <v>10599.6346175245</v>
      </c>
      <c r="D448">
        <v>1184.52689991725</v>
      </c>
      <c r="E448">
        <v>149.366583169805</v>
      </c>
    </row>
    <row r="449" spans="1:5">
      <c r="A449">
        <v>447</v>
      </c>
      <c r="B449">
        <v>7935.1929587317</v>
      </c>
      <c r="C449">
        <v>10599.6346175245</v>
      </c>
      <c r="D449">
        <v>1184.52638547243</v>
      </c>
      <c r="E449">
        <v>149.366068724981</v>
      </c>
    </row>
    <row r="450" spans="1:5">
      <c r="A450">
        <v>448</v>
      </c>
      <c r="B450">
        <v>7935.1929587317</v>
      </c>
      <c r="C450">
        <v>10599.6346175245</v>
      </c>
      <c r="D450">
        <v>1184.52734022244</v>
      </c>
      <c r="E450">
        <v>149.367023474992</v>
      </c>
    </row>
    <row r="451" spans="1:5">
      <c r="A451">
        <v>449</v>
      </c>
      <c r="B451">
        <v>7935.1929587317</v>
      </c>
      <c r="C451">
        <v>10599.6346175245</v>
      </c>
      <c r="D451">
        <v>1184.52988125807</v>
      </c>
      <c r="E451">
        <v>149.369564510621</v>
      </c>
    </row>
    <row r="452" spans="1:5">
      <c r="A452">
        <v>450</v>
      </c>
      <c r="B452">
        <v>7935.1929587317</v>
      </c>
      <c r="C452">
        <v>10599.6346175245</v>
      </c>
      <c r="D452">
        <v>1184.52464283719</v>
      </c>
      <c r="E452">
        <v>149.364326089743</v>
      </c>
    </row>
    <row r="453" spans="1:5">
      <c r="A453">
        <v>451</v>
      </c>
      <c r="B453">
        <v>7935.1929587317</v>
      </c>
      <c r="C453">
        <v>10599.6346175245</v>
      </c>
      <c r="D453">
        <v>1184.52739343159</v>
      </c>
      <c r="E453">
        <v>149.367076684138</v>
      </c>
    </row>
    <row r="454" spans="1:5">
      <c r="A454">
        <v>452</v>
      </c>
      <c r="B454">
        <v>7935.1929587317</v>
      </c>
      <c r="C454">
        <v>10599.6346175245</v>
      </c>
      <c r="D454">
        <v>1184.53901236068</v>
      </c>
      <c r="E454">
        <v>149.378695613228</v>
      </c>
    </row>
    <row r="455" spans="1:5">
      <c r="A455">
        <v>453</v>
      </c>
      <c r="B455">
        <v>7935.1929587317</v>
      </c>
      <c r="C455">
        <v>10599.6346175245</v>
      </c>
      <c r="D455">
        <v>1184.54033521783</v>
      </c>
      <c r="E455">
        <v>149.380018470386</v>
      </c>
    </row>
    <row r="456" spans="1:5">
      <c r="A456">
        <v>454</v>
      </c>
      <c r="B456">
        <v>7935.1929587317</v>
      </c>
      <c r="C456">
        <v>10599.6346175245</v>
      </c>
      <c r="D456">
        <v>1184.53288662134</v>
      </c>
      <c r="E456">
        <v>149.372569873889</v>
      </c>
    </row>
    <row r="457" spans="1:5">
      <c r="A457">
        <v>455</v>
      </c>
      <c r="B457">
        <v>7935.1929587317</v>
      </c>
      <c r="C457">
        <v>10599.6346175245</v>
      </c>
      <c r="D457">
        <v>1184.53027037712</v>
      </c>
      <c r="E457">
        <v>149.369953629673</v>
      </c>
    </row>
    <row r="458" spans="1:5">
      <c r="A458">
        <v>456</v>
      </c>
      <c r="B458">
        <v>7935.1929587317</v>
      </c>
      <c r="C458">
        <v>10599.6346175245</v>
      </c>
      <c r="D458">
        <v>1184.52216331403</v>
      </c>
      <c r="E458">
        <v>149.36184656658</v>
      </c>
    </row>
    <row r="459" spans="1:5">
      <c r="A459">
        <v>457</v>
      </c>
      <c r="B459">
        <v>7935.1929587317</v>
      </c>
      <c r="C459">
        <v>10599.6346175245</v>
      </c>
      <c r="D459">
        <v>1184.52077733443</v>
      </c>
      <c r="E459">
        <v>149.360460586985</v>
      </c>
    </row>
    <row r="460" spans="1:5">
      <c r="A460">
        <v>458</v>
      </c>
      <c r="B460">
        <v>7935.1929587317</v>
      </c>
      <c r="C460">
        <v>10599.6346175245</v>
      </c>
      <c r="D460">
        <v>1184.52440711581</v>
      </c>
      <c r="E460">
        <v>149.364090368369</v>
      </c>
    </row>
    <row r="461" spans="1:5">
      <c r="A461">
        <v>459</v>
      </c>
      <c r="B461">
        <v>7935.1929587317</v>
      </c>
      <c r="C461">
        <v>10599.6346175245</v>
      </c>
      <c r="D461">
        <v>1184.51450015385</v>
      </c>
      <c r="E461">
        <v>149.354183406398</v>
      </c>
    </row>
    <row r="462" spans="1:5">
      <c r="A462">
        <v>460</v>
      </c>
      <c r="B462">
        <v>7935.1929587317</v>
      </c>
      <c r="C462">
        <v>10599.6346175245</v>
      </c>
      <c r="D462">
        <v>1184.52396151311</v>
      </c>
      <c r="E462">
        <v>149.363644765665</v>
      </c>
    </row>
    <row r="463" spans="1:5">
      <c r="A463">
        <v>461</v>
      </c>
      <c r="B463">
        <v>7935.1929587317</v>
      </c>
      <c r="C463">
        <v>10599.6346175245</v>
      </c>
      <c r="D463">
        <v>1184.52435958053</v>
      </c>
      <c r="E463">
        <v>149.364042833085</v>
      </c>
    </row>
    <row r="464" spans="1:5">
      <c r="A464">
        <v>462</v>
      </c>
      <c r="B464">
        <v>7935.1929587317</v>
      </c>
      <c r="C464">
        <v>10599.6346175245</v>
      </c>
      <c r="D464">
        <v>1184.5287891369</v>
      </c>
      <c r="E464">
        <v>149.36847238945</v>
      </c>
    </row>
    <row r="465" spans="1:5">
      <c r="A465">
        <v>463</v>
      </c>
      <c r="B465">
        <v>7935.1929587317</v>
      </c>
      <c r="C465">
        <v>10599.6346175245</v>
      </c>
      <c r="D465">
        <v>1184.53245075324</v>
      </c>
      <c r="E465">
        <v>149.372134005793</v>
      </c>
    </row>
    <row r="466" spans="1:5">
      <c r="A466">
        <v>464</v>
      </c>
      <c r="B466">
        <v>7935.1929587317</v>
      </c>
      <c r="C466">
        <v>10599.6346175245</v>
      </c>
      <c r="D466">
        <v>1184.53056677018</v>
      </c>
      <c r="E466">
        <v>149.370250022733</v>
      </c>
    </row>
    <row r="467" spans="1:5">
      <c r="A467">
        <v>465</v>
      </c>
      <c r="B467">
        <v>7935.1929587317</v>
      </c>
      <c r="C467">
        <v>10599.6346175245</v>
      </c>
      <c r="D467">
        <v>1184.52790005381</v>
      </c>
      <c r="E467">
        <v>149.36758330636</v>
      </c>
    </row>
    <row r="468" spans="1:5">
      <c r="A468">
        <v>466</v>
      </c>
      <c r="B468">
        <v>7935.1929587317</v>
      </c>
      <c r="C468">
        <v>10599.6346175245</v>
      </c>
      <c r="D468">
        <v>1184.52653315514</v>
      </c>
      <c r="E468">
        <v>149.366216407698</v>
      </c>
    </row>
    <row r="469" spans="1:5">
      <c r="A469">
        <v>467</v>
      </c>
      <c r="B469">
        <v>7935.1929587317</v>
      </c>
      <c r="C469">
        <v>10599.6346175245</v>
      </c>
      <c r="D469">
        <v>1184.52562975386</v>
      </c>
      <c r="E469">
        <v>149.365313006413</v>
      </c>
    </row>
    <row r="470" spans="1:5">
      <c r="A470">
        <v>468</v>
      </c>
      <c r="B470">
        <v>7935.1929587317</v>
      </c>
      <c r="C470">
        <v>10599.6346175245</v>
      </c>
      <c r="D470">
        <v>1184.52831797135</v>
      </c>
      <c r="E470">
        <v>149.368001223902</v>
      </c>
    </row>
    <row r="471" spans="1:5">
      <c r="A471">
        <v>469</v>
      </c>
      <c r="B471">
        <v>7935.1929587317</v>
      </c>
      <c r="C471">
        <v>10599.6346175245</v>
      </c>
      <c r="D471">
        <v>1184.51138745647</v>
      </c>
      <c r="E471">
        <v>149.351070709023</v>
      </c>
    </row>
    <row r="472" spans="1:5">
      <c r="A472">
        <v>470</v>
      </c>
      <c r="B472">
        <v>7935.1929587317</v>
      </c>
      <c r="C472">
        <v>10599.6346175245</v>
      </c>
      <c r="D472">
        <v>1184.50896425582</v>
      </c>
      <c r="E472">
        <v>149.348647508368</v>
      </c>
    </row>
    <row r="473" spans="1:5">
      <c r="A473">
        <v>471</v>
      </c>
      <c r="B473">
        <v>7935.1929587317</v>
      </c>
      <c r="C473">
        <v>10599.6346175245</v>
      </c>
      <c r="D473">
        <v>1184.5133805458</v>
      </c>
      <c r="E473">
        <v>149.353063798348</v>
      </c>
    </row>
    <row r="474" spans="1:5">
      <c r="A474">
        <v>472</v>
      </c>
      <c r="B474">
        <v>7935.1929587317</v>
      </c>
      <c r="C474">
        <v>10599.6346175245</v>
      </c>
      <c r="D474">
        <v>1184.50890293865</v>
      </c>
      <c r="E474">
        <v>149.348586191202</v>
      </c>
    </row>
    <row r="475" spans="1:5">
      <c r="A475">
        <v>473</v>
      </c>
      <c r="B475">
        <v>7935.1929587317</v>
      </c>
      <c r="C475">
        <v>10599.6346175245</v>
      </c>
      <c r="D475">
        <v>1184.50108226232</v>
      </c>
      <c r="E475">
        <v>149.340765514872</v>
      </c>
    </row>
    <row r="476" spans="1:5">
      <c r="A476">
        <v>474</v>
      </c>
      <c r="B476">
        <v>7935.1929587317</v>
      </c>
      <c r="C476">
        <v>10599.6346175245</v>
      </c>
      <c r="D476">
        <v>1184.50446130266</v>
      </c>
      <c r="E476">
        <v>149.344144555208</v>
      </c>
    </row>
    <row r="477" spans="1:5">
      <c r="A477">
        <v>475</v>
      </c>
      <c r="B477">
        <v>7935.1929587317</v>
      </c>
      <c r="C477">
        <v>10599.6346175245</v>
      </c>
      <c r="D477">
        <v>1184.50974361816</v>
      </c>
      <c r="E477">
        <v>149.349426870704</v>
      </c>
    </row>
    <row r="478" spans="1:5">
      <c r="A478">
        <v>476</v>
      </c>
      <c r="B478">
        <v>7935.1929587317</v>
      </c>
      <c r="C478">
        <v>10599.6346175245</v>
      </c>
      <c r="D478">
        <v>1184.50835765906</v>
      </c>
      <c r="E478">
        <v>149.348040911614</v>
      </c>
    </row>
    <row r="479" spans="1:5">
      <c r="A479">
        <v>477</v>
      </c>
      <c r="B479">
        <v>7935.1929587317</v>
      </c>
      <c r="C479">
        <v>10599.6346175245</v>
      </c>
      <c r="D479">
        <v>1184.50081453363</v>
      </c>
      <c r="E479">
        <v>149.340497786183</v>
      </c>
    </row>
    <row r="480" spans="1:5">
      <c r="A480">
        <v>478</v>
      </c>
      <c r="B480">
        <v>7935.1929587317</v>
      </c>
      <c r="C480">
        <v>10599.6346175245</v>
      </c>
      <c r="D480">
        <v>1184.49686380818</v>
      </c>
      <c r="E480">
        <v>149.336547060733</v>
      </c>
    </row>
    <row r="481" spans="1:5">
      <c r="A481">
        <v>479</v>
      </c>
      <c r="B481">
        <v>7935.1929587317</v>
      </c>
      <c r="C481">
        <v>10599.6346175245</v>
      </c>
      <c r="D481">
        <v>1184.50386651975</v>
      </c>
      <c r="E481">
        <v>149.343549772304</v>
      </c>
    </row>
    <row r="482" spans="1:5">
      <c r="A482">
        <v>480</v>
      </c>
      <c r="B482">
        <v>7935.1929587317</v>
      </c>
      <c r="C482">
        <v>10599.6346175245</v>
      </c>
      <c r="D482">
        <v>1184.49774564503</v>
      </c>
      <c r="E482">
        <v>149.337428897582</v>
      </c>
    </row>
    <row r="483" spans="1:5">
      <c r="A483">
        <v>481</v>
      </c>
      <c r="B483">
        <v>7935.1929587317</v>
      </c>
      <c r="C483">
        <v>10599.6346175245</v>
      </c>
      <c r="D483">
        <v>1184.48898960997</v>
      </c>
      <c r="E483">
        <v>149.328672862523</v>
      </c>
    </row>
    <row r="484" spans="1:5">
      <c r="A484">
        <v>482</v>
      </c>
      <c r="B484">
        <v>7935.1929587317</v>
      </c>
      <c r="C484">
        <v>10599.6346175245</v>
      </c>
      <c r="D484">
        <v>1184.49094933124</v>
      </c>
      <c r="E484">
        <v>149.330632583796</v>
      </c>
    </row>
    <row r="485" spans="1:5">
      <c r="A485">
        <v>483</v>
      </c>
      <c r="B485">
        <v>7935.1929587317</v>
      </c>
      <c r="C485">
        <v>10599.6346175245</v>
      </c>
      <c r="D485">
        <v>1184.48920135463</v>
      </c>
      <c r="E485">
        <v>149.328884607176</v>
      </c>
    </row>
    <row r="486" spans="1:5">
      <c r="A486">
        <v>484</v>
      </c>
      <c r="B486">
        <v>7935.1929587317</v>
      </c>
      <c r="C486">
        <v>10599.6346175245</v>
      </c>
      <c r="D486">
        <v>1184.48979744239</v>
      </c>
      <c r="E486">
        <v>149.329480694941</v>
      </c>
    </row>
    <row r="487" spans="1:5">
      <c r="A487">
        <v>485</v>
      </c>
      <c r="B487">
        <v>7935.1929587317</v>
      </c>
      <c r="C487">
        <v>10599.6346175245</v>
      </c>
      <c r="D487">
        <v>1184.4899347173</v>
      </c>
      <c r="E487">
        <v>149.329617969853</v>
      </c>
    </row>
    <row r="488" spans="1:5">
      <c r="A488">
        <v>486</v>
      </c>
      <c r="B488">
        <v>7935.1929587317</v>
      </c>
      <c r="C488">
        <v>10599.6346175245</v>
      </c>
      <c r="D488">
        <v>1184.49088021039</v>
      </c>
      <c r="E488">
        <v>149.330563462938</v>
      </c>
    </row>
    <row r="489" spans="1:5">
      <c r="A489">
        <v>487</v>
      </c>
      <c r="B489">
        <v>7935.1929587317</v>
      </c>
      <c r="C489">
        <v>10599.6346175245</v>
      </c>
      <c r="D489">
        <v>1184.48107347599</v>
      </c>
      <c r="E489">
        <v>149.320756728546</v>
      </c>
    </row>
    <row r="490" spans="1:5">
      <c r="A490">
        <v>488</v>
      </c>
      <c r="B490">
        <v>7935.1929587317</v>
      </c>
      <c r="C490">
        <v>10599.6346175245</v>
      </c>
      <c r="D490">
        <v>1184.48149295994</v>
      </c>
      <c r="E490">
        <v>149.321176212494</v>
      </c>
    </row>
    <row r="491" spans="1:5">
      <c r="A491">
        <v>489</v>
      </c>
      <c r="B491">
        <v>7935.1929587317</v>
      </c>
      <c r="C491">
        <v>10599.6346175245</v>
      </c>
      <c r="D491">
        <v>1184.49788974049</v>
      </c>
      <c r="E491">
        <v>149.337572993046</v>
      </c>
    </row>
    <row r="492" spans="1:5">
      <c r="A492">
        <v>490</v>
      </c>
      <c r="B492">
        <v>7935.1929587317</v>
      </c>
      <c r="C492">
        <v>10599.6346175245</v>
      </c>
      <c r="D492">
        <v>1184.49562420554</v>
      </c>
      <c r="E492">
        <v>149.335307458085</v>
      </c>
    </row>
    <row r="493" spans="1:5">
      <c r="A493">
        <v>491</v>
      </c>
      <c r="B493">
        <v>7935.1929587317</v>
      </c>
      <c r="C493">
        <v>10599.6346175245</v>
      </c>
      <c r="D493">
        <v>1184.51035644199</v>
      </c>
      <c r="E493">
        <v>149.350039694541</v>
      </c>
    </row>
    <row r="494" spans="1:5">
      <c r="A494">
        <v>492</v>
      </c>
      <c r="B494">
        <v>7935.1929587317</v>
      </c>
      <c r="C494">
        <v>10599.6346175245</v>
      </c>
      <c r="D494">
        <v>1184.49449199761</v>
      </c>
      <c r="E494">
        <v>149.334175250164</v>
      </c>
    </row>
    <row r="495" spans="1:5">
      <c r="A495">
        <v>493</v>
      </c>
      <c r="B495">
        <v>7935.1929587317</v>
      </c>
      <c r="C495">
        <v>10599.6346175245</v>
      </c>
      <c r="D495">
        <v>1184.50406466862</v>
      </c>
      <c r="E495">
        <v>149.343747921175</v>
      </c>
    </row>
    <row r="496" spans="1:5">
      <c r="A496">
        <v>494</v>
      </c>
      <c r="B496">
        <v>7935.1929587317</v>
      </c>
      <c r="C496">
        <v>10599.6346175245</v>
      </c>
      <c r="D496">
        <v>1184.4952695889</v>
      </c>
      <c r="E496">
        <v>149.334952841453</v>
      </c>
    </row>
    <row r="497" spans="1:5">
      <c r="A497">
        <v>495</v>
      </c>
      <c r="B497">
        <v>7935.1929587317</v>
      </c>
      <c r="C497">
        <v>10599.6346175245</v>
      </c>
      <c r="D497">
        <v>1184.49314464955</v>
      </c>
      <c r="E497">
        <v>149.332827902106</v>
      </c>
    </row>
    <row r="498" spans="1:5">
      <c r="A498">
        <v>496</v>
      </c>
      <c r="B498">
        <v>7935.1929587317</v>
      </c>
      <c r="C498">
        <v>10599.6346175245</v>
      </c>
      <c r="D498">
        <v>1184.49736893075</v>
      </c>
      <c r="E498">
        <v>149.337052183306</v>
      </c>
    </row>
    <row r="499" spans="1:5">
      <c r="A499">
        <v>497</v>
      </c>
      <c r="B499">
        <v>7935.1929587317</v>
      </c>
      <c r="C499">
        <v>10599.6346175245</v>
      </c>
      <c r="D499">
        <v>1184.49627298561</v>
      </c>
      <c r="E499">
        <v>149.335956238159</v>
      </c>
    </row>
    <row r="500" spans="1:5">
      <c r="A500">
        <v>498</v>
      </c>
      <c r="B500">
        <v>7935.1929587317</v>
      </c>
      <c r="C500">
        <v>10599.6346175245</v>
      </c>
      <c r="D500">
        <v>1184.50182489576</v>
      </c>
      <c r="E500">
        <v>149.341508148306</v>
      </c>
    </row>
    <row r="501" spans="1:5">
      <c r="A501">
        <v>499</v>
      </c>
      <c r="B501">
        <v>7935.1929587317</v>
      </c>
      <c r="C501">
        <v>10599.6346175245</v>
      </c>
      <c r="D501">
        <v>1184.49670550741</v>
      </c>
      <c r="E501">
        <v>149.336388759961</v>
      </c>
    </row>
    <row r="502" spans="1:5">
      <c r="A502">
        <v>500</v>
      </c>
      <c r="B502">
        <v>7935.1929587317</v>
      </c>
      <c r="C502">
        <v>10599.6346175245</v>
      </c>
      <c r="D502">
        <v>1184.50335145031</v>
      </c>
      <c r="E502">
        <v>149.343034702866</v>
      </c>
    </row>
    <row r="503" spans="1:5">
      <c r="A503">
        <v>501</v>
      </c>
      <c r="B503">
        <v>7935.1929587317</v>
      </c>
      <c r="C503">
        <v>10599.6346175245</v>
      </c>
      <c r="D503">
        <v>1184.50458940186</v>
      </c>
      <c r="E503">
        <v>149.344272654411</v>
      </c>
    </row>
    <row r="504" spans="1:5">
      <c r="A504">
        <v>502</v>
      </c>
      <c r="B504">
        <v>7935.1929587317</v>
      </c>
      <c r="C504">
        <v>10599.6346175245</v>
      </c>
      <c r="D504">
        <v>1184.49673367585</v>
      </c>
      <c r="E504">
        <v>149.336416928403</v>
      </c>
    </row>
    <row r="505" spans="1:5">
      <c r="A505">
        <v>503</v>
      </c>
      <c r="B505">
        <v>7935.1929587317</v>
      </c>
      <c r="C505">
        <v>10599.6346175245</v>
      </c>
      <c r="D505">
        <v>1184.50375707788</v>
      </c>
      <c r="E505">
        <v>149.343440330431</v>
      </c>
    </row>
    <row r="506" spans="1:5">
      <c r="A506">
        <v>504</v>
      </c>
      <c r="B506">
        <v>7935.1929587317</v>
      </c>
      <c r="C506">
        <v>10599.6346175245</v>
      </c>
      <c r="D506">
        <v>1184.50370783926</v>
      </c>
      <c r="E506">
        <v>149.343391091809</v>
      </c>
    </row>
    <row r="507" spans="1:5">
      <c r="A507">
        <v>505</v>
      </c>
      <c r="B507">
        <v>7935.1929587317</v>
      </c>
      <c r="C507">
        <v>10599.6346175245</v>
      </c>
      <c r="D507">
        <v>1184.50344845926</v>
      </c>
      <c r="E507">
        <v>149.343131711811</v>
      </c>
    </row>
    <row r="508" spans="1:5">
      <c r="A508">
        <v>506</v>
      </c>
      <c r="B508">
        <v>7935.1929587317</v>
      </c>
      <c r="C508">
        <v>10599.6346175245</v>
      </c>
      <c r="D508">
        <v>1184.50153383021</v>
      </c>
      <c r="E508">
        <v>149.341217082767</v>
      </c>
    </row>
    <row r="509" spans="1:5">
      <c r="A509">
        <v>507</v>
      </c>
      <c r="B509">
        <v>7935.1929587317</v>
      </c>
      <c r="C509">
        <v>10599.6346175245</v>
      </c>
      <c r="D509">
        <v>1184.5045311268</v>
      </c>
      <c r="E509">
        <v>149.344214379346</v>
      </c>
    </row>
    <row r="510" spans="1:5">
      <c r="A510">
        <v>508</v>
      </c>
      <c r="B510">
        <v>7935.1929587317</v>
      </c>
      <c r="C510">
        <v>10599.6346175245</v>
      </c>
      <c r="D510">
        <v>1184.50512888024</v>
      </c>
      <c r="E510">
        <v>149.344812132794</v>
      </c>
    </row>
    <row r="511" spans="1:5">
      <c r="A511">
        <v>509</v>
      </c>
      <c r="B511">
        <v>7935.1929587317</v>
      </c>
      <c r="C511">
        <v>10599.6346175245</v>
      </c>
      <c r="D511">
        <v>1184.50623719816</v>
      </c>
      <c r="E511">
        <v>149.345920450709</v>
      </c>
    </row>
    <row r="512" spans="1:5">
      <c r="A512">
        <v>510</v>
      </c>
      <c r="B512">
        <v>7935.1929587317</v>
      </c>
      <c r="C512">
        <v>10599.6346175245</v>
      </c>
      <c r="D512">
        <v>1184.50497463857</v>
      </c>
      <c r="E512">
        <v>149.344657891122</v>
      </c>
    </row>
    <row r="513" spans="1:5">
      <c r="A513">
        <v>511</v>
      </c>
      <c r="B513">
        <v>7935.1929587317</v>
      </c>
      <c r="C513">
        <v>10599.6346175245</v>
      </c>
      <c r="D513">
        <v>1184.50330930207</v>
      </c>
      <c r="E513">
        <v>149.342992554624</v>
      </c>
    </row>
    <row r="514" spans="1:5">
      <c r="A514">
        <v>512</v>
      </c>
      <c r="B514">
        <v>7935.1929587317</v>
      </c>
      <c r="C514">
        <v>10599.6346175245</v>
      </c>
      <c r="D514">
        <v>1184.50504709401</v>
      </c>
      <c r="E514">
        <v>149.344730346559</v>
      </c>
    </row>
    <row r="515" spans="1:5">
      <c r="A515">
        <v>513</v>
      </c>
      <c r="B515">
        <v>7935.1929587317</v>
      </c>
      <c r="C515">
        <v>10599.6346175245</v>
      </c>
      <c r="D515">
        <v>1184.50260817752</v>
      </c>
      <c r="E515">
        <v>149.342291430073</v>
      </c>
    </row>
    <row r="516" spans="1:5">
      <c r="A516">
        <v>514</v>
      </c>
      <c r="B516">
        <v>7935.1929587317</v>
      </c>
      <c r="C516">
        <v>10599.6346175245</v>
      </c>
      <c r="D516">
        <v>1184.50523950885</v>
      </c>
      <c r="E516">
        <v>149.344922761398</v>
      </c>
    </row>
    <row r="517" spans="1:5">
      <c r="A517">
        <v>515</v>
      </c>
      <c r="B517">
        <v>7935.1929587317</v>
      </c>
      <c r="C517">
        <v>10599.6346175245</v>
      </c>
      <c r="D517">
        <v>1184.50622892488</v>
      </c>
      <c r="E517">
        <v>149.345912177431</v>
      </c>
    </row>
    <row r="518" spans="1:5">
      <c r="A518">
        <v>516</v>
      </c>
      <c r="B518">
        <v>7935.1929587317</v>
      </c>
      <c r="C518">
        <v>10599.6346175245</v>
      </c>
      <c r="D518">
        <v>1184.5033959807</v>
      </c>
      <c r="E518">
        <v>149.343079233257</v>
      </c>
    </row>
    <row r="519" spans="1:5">
      <c r="A519">
        <v>517</v>
      </c>
      <c r="B519">
        <v>7935.1929587317</v>
      </c>
      <c r="C519">
        <v>10599.6346175245</v>
      </c>
      <c r="D519">
        <v>1184.50668199374</v>
      </c>
      <c r="E519">
        <v>149.346365246288</v>
      </c>
    </row>
    <row r="520" spans="1:5">
      <c r="A520">
        <v>518</v>
      </c>
      <c r="B520">
        <v>7935.1929587317</v>
      </c>
      <c r="C520">
        <v>10599.6346175245</v>
      </c>
      <c r="D520">
        <v>1184.49803834014</v>
      </c>
      <c r="E520">
        <v>149.33772159269</v>
      </c>
    </row>
    <row r="521" spans="1:5">
      <c r="A521">
        <v>519</v>
      </c>
      <c r="B521">
        <v>7935.1929587317</v>
      </c>
      <c r="C521">
        <v>10599.6346175245</v>
      </c>
      <c r="D521">
        <v>1184.49798874042</v>
      </c>
      <c r="E521">
        <v>149.337671992975</v>
      </c>
    </row>
    <row r="522" spans="1:5">
      <c r="A522">
        <v>520</v>
      </c>
      <c r="B522">
        <v>7935.1929587317</v>
      </c>
      <c r="C522">
        <v>10599.6346175245</v>
      </c>
      <c r="D522">
        <v>1184.50109326921</v>
      </c>
      <c r="E522">
        <v>149.340776521757</v>
      </c>
    </row>
    <row r="523" spans="1:5">
      <c r="A523">
        <v>521</v>
      </c>
      <c r="B523">
        <v>7935.1929587317</v>
      </c>
      <c r="C523">
        <v>10599.6346175245</v>
      </c>
      <c r="D523">
        <v>1184.49825066284</v>
      </c>
      <c r="E523">
        <v>149.337933915388</v>
      </c>
    </row>
    <row r="524" spans="1:5">
      <c r="A524">
        <v>522</v>
      </c>
      <c r="B524">
        <v>7935.1929587317</v>
      </c>
      <c r="C524">
        <v>10599.6346175245</v>
      </c>
      <c r="D524">
        <v>1184.49896146553</v>
      </c>
      <c r="E524">
        <v>149.338644718079</v>
      </c>
    </row>
    <row r="525" spans="1:5">
      <c r="A525">
        <v>523</v>
      </c>
      <c r="B525">
        <v>7935.1929587317</v>
      </c>
      <c r="C525">
        <v>10599.6346175245</v>
      </c>
      <c r="D525">
        <v>1184.49556764487</v>
      </c>
      <c r="E525">
        <v>149.335250897426</v>
      </c>
    </row>
    <row r="526" spans="1:5">
      <c r="A526">
        <v>524</v>
      </c>
      <c r="B526">
        <v>7935.1929587317</v>
      </c>
      <c r="C526">
        <v>10599.6346175245</v>
      </c>
      <c r="D526">
        <v>1184.50269483559</v>
      </c>
      <c r="E526">
        <v>149.342378088147</v>
      </c>
    </row>
    <row r="527" spans="1:5">
      <c r="A527">
        <v>525</v>
      </c>
      <c r="B527">
        <v>7935.1929587317</v>
      </c>
      <c r="C527">
        <v>10599.6346175245</v>
      </c>
      <c r="D527">
        <v>1184.5009772332</v>
      </c>
      <c r="E527">
        <v>149.340660485747</v>
      </c>
    </row>
    <row r="528" spans="1:5">
      <c r="A528">
        <v>526</v>
      </c>
      <c r="B528">
        <v>7935.1929587317</v>
      </c>
      <c r="C528">
        <v>10599.6346175245</v>
      </c>
      <c r="D528">
        <v>1184.49981366031</v>
      </c>
      <c r="E528">
        <v>149.339496912864</v>
      </c>
    </row>
    <row r="529" spans="1:5">
      <c r="A529">
        <v>527</v>
      </c>
      <c r="B529">
        <v>7935.1929587317</v>
      </c>
      <c r="C529">
        <v>10599.6346175245</v>
      </c>
      <c r="D529">
        <v>1184.50306087252</v>
      </c>
      <c r="E529">
        <v>149.342744125075</v>
      </c>
    </row>
    <row r="530" spans="1:5">
      <c r="A530">
        <v>528</v>
      </c>
      <c r="B530">
        <v>7935.1929587317</v>
      </c>
      <c r="C530">
        <v>10599.6346175245</v>
      </c>
      <c r="D530">
        <v>1184.49861119204</v>
      </c>
      <c r="E530">
        <v>149.338294444589</v>
      </c>
    </row>
    <row r="531" spans="1:5">
      <c r="A531">
        <v>529</v>
      </c>
      <c r="B531">
        <v>7935.1929587317</v>
      </c>
      <c r="C531">
        <v>10599.6346175245</v>
      </c>
      <c r="D531">
        <v>1184.49984815387</v>
      </c>
      <c r="E531">
        <v>149.339531406422</v>
      </c>
    </row>
    <row r="532" spans="1:5">
      <c r="A532">
        <v>530</v>
      </c>
      <c r="B532">
        <v>7935.1929587317</v>
      </c>
      <c r="C532">
        <v>10599.6346175245</v>
      </c>
      <c r="D532">
        <v>1184.49596789364</v>
      </c>
      <c r="E532">
        <v>149.335651146192</v>
      </c>
    </row>
    <row r="533" spans="1:5">
      <c r="A533">
        <v>531</v>
      </c>
      <c r="B533">
        <v>7935.1929587317</v>
      </c>
      <c r="C533">
        <v>10599.6346175245</v>
      </c>
      <c r="D533">
        <v>1184.50009127548</v>
      </c>
      <c r="E533">
        <v>149.339774528035</v>
      </c>
    </row>
    <row r="534" spans="1:5">
      <c r="A534">
        <v>532</v>
      </c>
      <c r="B534">
        <v>7935.1929587317</v>
      </c>
      <c r="C534">
        <v>10599.6346175245</v>
      </c>
      <c r="D534">
        <v>1184.49909750971</v>
      </c>
      <c r="E534">
        <v>149.338780762263</v>
      </c>
    </row>
    <row r="535" spans="1:5">
      <c r="A535">
        <v>533</v>
      </c>
      <c r="B535">
        <v>7935.1929587317</v>
      </c>
      <c r="C535">
        <v>10599.6346175245</v>
      </c>
      <c r="D535">
        <v>1184.50095247307</v>
      </c>
      <c r="E535">
        <v>149.340635725623</v>
      </c>
    </row>
    <row r="536" spans="1:5">
      <c r="A536">
        <v>534</v>
      </c>
      <c r="B536">
        <v>7935.1929587317</v>
      </c>
      <c r="C536">
        <v>10599.6346175245</v>
      </c>
      <c r="D536">
        <v>1184.49966380848</v>
      </c>
      <c r="E536">
        <v>149.339347061031</v>
      </c>
    </row>
    <row r="537" spans="1:5">
      <c r="A537">
        <v>535</v>
      </c>
      <c r="B537">
        <v>7935.1929587317</v>
      </c>
      <c r="C537">
        <v>10599.6346175245</v>
      </c>
      <c r="D537">
        <v>1184.50246071076</v>
      </c>
      <c r="E537">
        <v>149.342143963315</v>
      </c>
    </row>
    <row r="538" spans="1:5">
      <c r="A538">
        <v>536</v>
      </c>
      <c r="B538">
        <v>7935.1929587317</v>
      </c>
      <c r="C538">
        <v>10599.6346175245</v>
      </c>
      <c r="D538">
        <v>1184.50244735757</v>
      </c>
      <c r="E538">
        <v>149.342130610123</v>
      </c>
    </row>
    <row r="539" spans="1:5">
      <c r="A539">
        <v>537</v>
      </c>
      <c r="B539">
        <v>7935.1929587317</v>
      </c>
      <c r="C539">
        <v>10599.6346175245</v>
      </c>
      <c r="D539">
        <v>1184.50248821671</v>
      </c>
      <c r="E539">
        <v>149.342171469258</v>
      </c>
    </row>
    <row r="540" spans="1:5">
      <c r="A540">
        <v>538</v>
      </c>
      <c r="B540">
        <v>7935.1929587317</v>
      </c>
      <c r="C540">
        <v>10599.6346175245</v>
      </c>
      <c r="D540">
        <v>1184.50246114149</v>
      </c>
      <c r="E540">
        <v>149.342144394042</v>
      </c>
    </row>
    <row r="541" spans="1:5">
      <c r="A541">
        <v>539</v>
      </c>
      <c r="B541">
        <v>7935.1929587317</v>
      </c>
      <c r="C541">
        <v>10599.6346175245</v>
      </c>
      <c r="D541">
        <v>1184.5042047298</v>
      </c>
      <c r="E541">
        <v>149.343887982355</v>
      </c>
    </row>
    <row r="542" spans="1:5">
      <c r="A542">
        <v>540</v>
      </c>
      <c r="B542">
        <v>7935.1929587317</v>
      </c>
      <c r="C542">
        <v>10599.6346175245</v>
      </c>
      <c r="D542">
        <v>1184.50333904188</v>
      </c>
      <c r="E542">
        <v>149.343022294426</v>
      </c>
    </row>
    <row r="543" spans="1:5">
      <c r="A543">
        <v>541</v>
      </c>
      <c r="B543">
        <v>7935.1929587317</v>
      </c>
      <c r="C543">
        <v>10599.6346175245</v>
      </c>
      <c r="D543">
        <v>1184.50224167034</v>
      </c>
      <c r="E543">
        <v>149.341924922895</v>
      </c>
    </row>
    <row r="544" spans="1:5">
      <c r="A544">
        <v>542</v>
      </c>
      <c r="B544">
        <v>7935.1929587317</v>
      </c>
      <c r="C544">
        <v>10599.6346175245</v>
      </c>
      <c r="D544">
        <v>1184.50359811573</v>
      </c>
      <c r="E544">
        <v>149.343281368275</v>
      </c>
    </row>
    <row r="545" spans="1:5">
      <c r="A545">
        <v>543</v>
      </c>
      <c r="B545">
        <v>7935.1929587317</v>
      </c>
      <c r="C545">
        <v>10599.6346175245</v>
      </c>
      <c r="D545">
        <v>1184.5015914737</v>
      </c>
      <c r="E545">
        <v>149.341274726247</v>
      </c>
    </row>
    <row r="546" spans="1:5">
      <c r="A546">
        <v>544</v>
      </c>
      <c r="B546">
        <v>7935.1929587317</v>
      </c>
      <c r="C546">
        <v>10599.6346175245</v>
      </c>
      <c r="D546">
        <v>1184.50248871434</v>
      </c>
      <c r="E546">
        <v>149.342171966893</v>
      </c>
    </row>
    <row r="547" spans="1:5">
      <c r="A547">
        <v>545</v>
      </c>
      <c r="B547">
        <v>7935.1929587317</v>
      </c>
      <c r="C547">
        <v>10599.6346175245</v>
      </c>
      <c r="D547">
        <v>1184.49928134641</v>
      </c>
      <c r="E547">
        <v>149.338964598965</v>
      </c>
    </row>
    <row r="548" spans="1:5">
      <c r="A548">
        <v>546</v>
      </c>
      <c r="B548">
        <v>7935.1929587317</v>
      </c>
      <c r="C548">
        <v>10599.6346175245</v>
      </c>
      <c r="D548">
        <v>1184.50147294467</v>
      </c>
      <c r="E548">
        <v>149.341156197224</v>
      </c>
    </row>
    <row r="549" spans="1:5">
      <c r="A549">
        <v>547</v>
      </c>
      <c r="B549">
        <v>7935.1929587317</v>
      </c>
      <c r="C549">
        <v>10599.6346175245</v>
      </c>
      <c r="D549">
        <v>1184.50058258728</v>
      </c>
      <c r="E549">
        <v>149.340265839837</v>
      </c>
    </row>
    <row r="550" spans="1:5">
      <c r="A550">
        <v>548</v>
      </c>
      <c r="B550">
        <v>7935.1929587317</v>
      </c>
      <c r="C550">
        <v>10599.6346175245</v>
      </c>
      <c r="D550">
        <v>1184.50130036064</v>
      </c>
      <c r="E550">
        <v>149.340983613196</v>
      </c>
    </row>
    <row r="551" spans="1:5">
      <c r="A551">
        <v>549</v>
      </c>
      <c r="B551">
        <v>7935.1929587317</v>
      </c>
      <c r="C551">
        <v>10599.6346175245</v>
      </c>
      <c r="D551">
        <v>1184.50327841274</v>
      </c>
      <c r="E551">
        <v>149.342961665297</v>
      </c>
    </row>
    <row r="552" spans="1:5">
      <c r="A552">
        <v>550</v>
      </c>
      <c r="B552">
        <v>7935.1929587317</v>
      </c>
      <c r="C552">
        <v>10599.6346175245</v>
      </c>
      <c r="D552">
        <v>1184.50018486187</v>
      </c>
      <c r="E552">
        <v>149.33986811442</v>
      </c>
    </row>
    <row r="553" spans="1:5">
      <c r="A553">
        <v>551</v>
      </c>
      <c r="B553">
        <v>7935.1929587317</v>
      </c>
      <c r="C553">
        <v>10599.6346175245</v>
      </c>
      <c r="D553">
        <v>1184.50127070318</v>
      </c>
      <c r="E553">
        <v>149.340953955734</v>
      </c>
    </row>
    <row r="554" spans="1:5">
      <c r="A554">
        <v>552</v>
      </c>
      <c r="B554">
        <v>7935.1929587317</v>
      </c>
      <c r="C554">
        <v>10599.6346175245</v>
      </c>
      <c r="D554">
        <v>1184.50062480313</v>
      </c>
      <c r="E554">
        <v>149.340308055679</v>
      </c>
    </row>
    <row r="555" spans="1:5">
      <c r="A555">
        <v>553</v>
      </c>
      <c r="B555">
        <v>7935.1929587317</v>
      </c>
      <c r="C555">
        <v>10599.6346175245</v>
      </c>
      <c r="D555">
        <v>1184.50407274593</v>
      </c>
      <c r="E555">
        <v>149.343755998479</v>
      </c>
    </row>
    <row r="556" spans="1:5">
      <c r="A556">
        <v>554</v>
      </c>
      <c r="B556">
        <v>7935.1929587317</v>
      </c>
      <c r="C556">
        <v>10599.6346175245</v>
      </c>
      <c r="D556">
        <v>1184.50014506648</v>
      </c>
      <c r="E556">
        <v>149.339828319032</v>
      </c>
    </row>
    <row r="557" spans="1:5">
      <c r="A557">
        <v>555</v>
      </c>
      <c r="B557">
        <v>7935.1929587317</v>
      </c>
      <c r="C557">
        <v>10599.6346175245</v>
      </c>
      <c r="D557">
        <v>1184.50108906217</v>
      </c>
      <c r="E557">
        <v>149.340772314717</v>
      </c>
    </row>
    <row r="558" spans="1:5">
      <c r="A558">
        <v>556</v>
      </c>
      <c r="B558">
        <v>7935.1929587317</v>
      </c>
      <c r="C558">
        <v>10599.6346175245</v>
      </c>
      <c r="D558">
        <v>1184.50160202444</v>
      </c>
      <c r="E558">
        <v>149.341285276987</v>
      </c>
    </row>
    <row r="559" spans="1:5">
      <c r="A559">
        <v>557</v>
      </c>
      <c r="B559">
        <v>7935.1929587317</v>
      </c>
      <c r="C559">
        <v>10599.6346175245</v>
      </c>
      <c r="D559">
        <v>1184.50156697586</v>
      </c>
      <c r="E559">
        <v>149.341250228412</v>
      </c>
    </row>
    <row r="560" spans="1:5">
      <c r="A560">
        <v>558</v>
      </c>
      <c r="B560">
        <v>7935.1929587317</v>
      </c>
      <c r="C560">
        <v>10599.6346175245</v>
      </c>
      <c r="D560">
        <v>1184.50014170474</v>
      </c>
      <c r="E560">
        <v>149.33982495729</v>
      </c>
    </row>
    <row r="561" spans="1:5">
      <c r="A561">
        <v>559</v>
      </c>
      <c r="B561">
        <v>7935.1929587317</v>
      </c>
      <c r="C561">
        <v>10599.6346175245</v>
      </c>
      <c r="D561">
        <v>1184.49966375421</v>
      </c>
      <c r="E561">
        <v>149.339347006761</v>
      </c>
    </row>
    <row r="562" spans="1:5">
      <c r="A562">
        <v>560</v>
      </c>
      <c r="B562">
        <v>7935.1929587317</v>
      </c>
      <c r="C562">
        <v>10599.6346175245</v>
      </c>
      <c r="D562">
        <v>1184.49966842663</v>
      </c>
      <c r="E562">
        <v>149.339351679185</v>
      </c>
    </row>
    <row r="563" spans="1:5">
      <c r="A563">
        <v>561</v>
      </c>
      <c r="B563">
        <v>7935.1929587317</v>
      </c>
      <c r="C563">
        <v>10599.6346175245</v>
      </c>
      <c r="D563">
        <v>1184.50063548008</v>
      </c>
      <c r="E563">
        <v>149.340318732635</v>
      </c>
    </row>
    <row r="564" spans="1:5">
      <c r="A564">
        <v>562</v>
      </c>
      <c r="B564">
        <v>7935.1929587317</v>
      </c>
      <c r="C564">
        <v>10599.6346175245</v>
      </c>
      <c r="D564">
        <v>1184.49937237263</v>
      </c>
      <c r="E564">
        <v>149.339055625179</v>
      </c>
    </row>
    <row r="565" spans="1:5">
      <c r="A565">
        <v>563</v>
      </c>
      <c r="B565">
        <v>7935.1929587317</v>
      </c>
      <c r="C565">
        <v>10599.6346175245</v>
      </c>
      <c r="D565">
        <v>1184.49885829801</v>
      </c>
      <c r="E565">
        <v>149.338541550561</v>
      </c>
    </row>
    <row r="566" spans="1:5">
      <c r="A566">
        <v>564</v>
      </c>
      <c r="B566">
        <v>7935.1929587317</v>
      </c>
      <c r="C566">
        <v>10599.6346175245</v>
      </c>
      <c r="D566">
        <v>1184.50047928556</v>
      </c>
      <c r="E566">
        <v>149.34016253811</v>
      </c>
    </row>
    <row r="567" spans="1:5">
      <c r="A567">
        <v>565</v>
      </c>
      <c r="B567">
        <v>7935.1929587317</v>
      </c>
      <c r="C567">
        <v>10599.6346175245</v>
      </c>
      <c r="D567">
        <v>1184.50001582747</v>
      </c>
      <c r="E567">
        <v>149.339699080026</v>
      </c>
    </row>
    <row r="568" spans="1:5">
      <c r="A568">
        <v>566</v>
      </c>
      <c r="B568">
        <v>7935.1929587317</v>
      </c>
      <c r="C568">
        <v>10599.6346175245</v>
      </c>
      <c r="D568">
        <v>1184.50122555838</v>
      </c>
      <c r="E568">
        <v>149.340908810939</v>
      </c>
    </row>
    <row r="569" spans="1:5">
      <c r="A569">
        <v>567</v>
      </c>
      <c r="B569">
        <v>7935.1929587317</v>
      </c>
      <c r="C569">
        <v>10599.6346175245</v>
      </c>
      <c r="D569">
        <v>1184.50115325555</v>
      </c>
      <c r="E569">
        <v>149.340836508105</v>
      </c>
    </row>
    <row r="570" spans="1:5">
      <c r="A570">
        <v>568</v>
      </c>
      <c r="B570">
        <v>7935.1929587317</v>
      </c>
      <c r="C570">
        <v>10599.6346175245</v>
      </c>
      <c r="D570">
        <v>1184.50184692797</v>
      </c>
      <c r="E570">
        <v>149.341530180519</v>
      </c>
    </row>
    <row r="571" spans="1:5">
      <c r="A571">
        <v>569</v>
      </c>
      <c r="B571">
        <v>7935.1929587317</v>
      </c>
      <c r="C571">
        <v>10599.6346175245</v>
      </c>
      <c r="D571">
        <v>1184.50103099557</v>
      </c>
      <c r="E571">
        <v>149.340714248118</v>
      </c>
    </row>
    <row r="572" spans="1:5">
      <c r="A572">
        <v>570</v>
      </c>
      <c r="B572">
        <v>7935.1929587317</v>
      </c>
      <c r="C572">
        <v>10599.6346175245</v>
      </c>
      <c r="D572">
        <v>1184.50118010422</v>
      </c>
      <c r="E572">
        <v>149.340863356773</v>
      </c>
    </row>
    <row r="573" spans="1:5">
      <c r="A573">
        <v>571</v>
      </c>
      <c r="B573">
        <v>7935.1929587317</v>
      </c>
      <c r="C573">
        <v>10599.6346175245</v>
      </c>
      <c r="D573">
        <v>1184.50146457877</v>
      </c>
      <c r="E573">
        <v>149.34114783132</v>
      </c>
    </row>
    <row r="574" spans="1:5">
      <c r="A574">
        <v>572</v>
      </c>
      <c r="B574">
        <v>7935.1929587317</v>
      </c>
      <c r="C574">
        <v>10599.6346175245</v>
      </c>
      <c r="D574">
        <v>1184.50159062271</v>
      </c>
      <c r="E574">
        <v>149.341273875258</v>
      </c>
    </row>
    <row r="575" spans="1:5">
      <c r="A575">
        <v>573</v>
      </c>
      <c r="B575">
        <v>7935.1929587317</v>
      </c>
      <c r="C575">
        <v>10599.6346175245</v>
      </c>
      <c r="D575">
        <v>1184.50011006332</v>
      </c>
      <c r="E575">
        <v>149.339793315876</v>
      </c>
    </row>
    <row r="576" spans="1:5">
      <c r="A576">
        <v>574</v>
      </c>
      <c r="B576">
        <v>7935.1929587317</v>
      </c>
      <c r="C576">
        <v>10599.6346175245</v>
      </c>
      <c r="D576">
        <v>1184.50071420064</v>
      </c>
      <c r="E576">
        <v>149.340397453194</v>
      </c>
    </row>
    <row r="577" spans="1:5">
      <c r="A577">
        <v>575</v>
      </c>
      <c r="B577">
        <v>7935.1929587317</v>
      </c>
      <c r="C577">
        <v>10599.6346175245</v>
      </c>
      <c r="D577">
        <v>1184.50225778151</v>
      </c>
      <c r="E577">
        <v>149.341941034061</v>
      </c>
    </row>
    <row r="578" spans="1:5">
      <c r="A578">
        <v>576</v>
      </c>
      <c r="B578">
        <v>7935.1929587317</v>
      </c>
      <c r="C578">
        <v>10599.6346175245</v>
      </c>
      <c r="D578">
        <v>1184.50150259966</v>
      </c>
      <c r="E578">
        <v>149.341185852205</v>
      </c>
    </row>
    <row r="579" spans="1:5">
      <c r="A579">
        <v>577</v>
      </c>
      <c r="B579">
        <v>7935.1929587317</v>
      </c>
      <c r="C579">
        <v>10599.6346175245</v>
      </c>
      <c r="D579">
        <v>1184.50222933958</v>
      </c>
      <c r="E579">
        <v>149.341912592131</v>
      </c>
    </row>
    <row r="580" spans="1:5">
      <c r="A580">
        <v>578</v>
      </c>
      <c r="B580">
        <v>7935.1929587317</v>
      </c>
      <c r="C580">
        <v>10599.6346175245</v>
      </c>
      <c r="D580">
        <v>1184.50056311048</v>
      </c>
      <c r="E580">
        <v>149.340246363028</v>
      </c>
    </row>
    <row r="581" spans="1:5">
      <c r="A581">
        <v>579</v>
      </c>
      <c r="B581">
        <v>7935.1929587317</v>
      </c>
      <c r="C581">
        <v>10599.6346175245</v>
      </c>
      <c r="D581">
        <v>1184.50096884862</v>
      </c>
      <c r="E581">
        <v>149.340652101172</v>
      </c>
    </row>
    <row r="582" spans="1:5">
      <c r="A582">
        <v>580</v>
      </c>
      <c r="B582">
        <v>7935.1929587317</v>
      </c>
      <c r="C582">
        <v>10599.6346175245</v>
      </c>
      <c r="D582">
        <v>1184.50055637902</v>
      </c>
      <c r="E582">
        <v>149.340239631576</v>
      </c>
    </row>
    <row r="583" spans="1:5">
      <c r="A583">
        <v>581</v>
      </c>
      <c r="B583">
        <v>7935.1929587317</v>
      </c>
      <c r="C583">
        <v>10599.6346175245</v>
      </c>
      <c r="D583">
        <v>1184.50072383687</v>
      </c>
      <c r="E583">
        <v>149.340407089419</v>
      </c>
    </row>
    <row r="584" spans="1:5">
      <c r="A584">
        <v>582</v>
      </c>
      <c r="B584">
        <v>7935.1929587317</v>
      </c>
      <c r="C584">
        <v>10599.6346175245</v>
      </c>
      <c r="D584">
        <v>1184.50140603366</v>
      </c>
      <c r="E584">
        <v>149.341089286213</v>
      </c>
    </row>
    <row r="585" spans="1:5">
      <c r="A585">
        <v>583</v>
      </c>
      <c r="B585">
        <v>7935.1929587317</v>
      </c>
      <c r="C585">
        <v>10599.6346175245</v>
      </c>
      <c r="D585">
        <v>1184.50061446025</v>
      </c>
      <c r="E585">
        <v>149.340297712798</v>
      </c>
    </row>
    <row r="586" spans="1:5">
      <c r="A586">
        <v>584</v>
      </c>
      <c r="B586">
        <v>7935.1929587317</v>
      </c>
      <c r="C586">
        <v>10599.6346175245</v>
      </c>
      <c r="D586">
        <v>1184.50033488774</v>
      </c>
      <c r="E586">
        <v>149.340018140288</v>
      </c>
    </row>
    <row r="587" spans="1:5">
      <c r="A587">
        <v>585</v>
      </c>
      <c r="B587">
        <v>7935.1929587317</v>
      </c>
      <c r="C587">
        <v>10599.6346175245</v>
      </c>
      <c r="D587">
        <v>1184.50068597463</v>
      </c>
      <c r="E587">
        <v>149.340369227182</v>
      </c>
    </row>
    <row r="588" spans="1:5">
      <c r="A588">
        <v>586</v>
      </c>
      <c r="B588">
        <v>7935.1929587317</v>
      </c>
      <c r="C588">
        <v>10599.6346175245</v>
      </c>
      <c r="D588">
        <v>1184.50073003054</v>
      </c>
      <c r="E588">
        <v>149.340413283089</v>
      </c>
    </row>
    <row r="589" spans="1:5">
      <c r="A589">
        <v>587</v>
      </c>
      <c r="B589">
        <v>7935.1929587317</v>
      </c>
      <c r="C589">
        <v>10599.6346175245</v>
      </c>
      <c r="D589">
        <v>1184.50073882616</v>
      </c>
      <c r="E589">
        <v>149.340422078707</v>
      </c>
    </row>
    <row r="590" spans="1:5">
      <c r="A590">
        <v>588</v>
      </c>
      <c r="B590">
        <v>7935.1929587317</v>
      </c>
      <c r="C590">
        <v>10599.6346175245</v>
      </c>
      <c r="D590">
        <v>1184.50097186688</v>
      </c>
      <c r="E590">
        <v>149.340655119433</v>
      </c>
    </row>
    <row r="591" spans="1:5">
      <c r="A591">
        <v>589</v>
      </c>
      <c r="B591">
        <v>7935.1929587317</v>
      </c>
      <c r="C591">
        <v>10599.6346175245</v>
      </c>
      <c r="D591">
        <v>1184.50073841503</v>
      </c>
      <c r="E591">
        <v>149.340421667578</v>
      </c>
    </row>
    <row r="592" spans="1:5">
      <c r="A592">
        <v>590</v>
      </c>
      <c r="B592">
        <v>7935.1929587317</v>
      </c>
      <c r="C592">
        <v>10599.6346175245</v>
      </c>
      <c r="D592">
        <v>1184.50072809422</v>
      </c>
      <c r="E592">
        <v>149.340411346768</v>
      </c>
    </row>
    <row r="593" spans="1:5">
      <c r="A593">
        <v>591</v>
      </c>
      <c r="B593">
        <v>7935.1929587317</v>
      </c>
      <c r="C593">
        <v>10599.6346175245</v>
      </c>
      <c r="D593">
        <v>1184.500670886</v>
      </c>
      <c r="E593">
        <v>149.340354138552</v>
      </c>
    </row>
    <row r="594" spans="1:5">
      <c r="A594">
        <v>592</v>
      </c>
      <c r="B594">
        <v>7935.1929587317</v>
      </c>
      <c r="C594">
        <v>10599.6346175245</v>
      </c>
      <c r="D594">
        <v>1184.50074556528</v>
      </c>
      <c r="E594">
        <v>149.340428817835</v>
      </c>
    </row>
    <row r="595" spans="1:5">
      <c r="A595">
        <v>593</v>
      </c>
      <c r="B595">
        <v>7935.1929587317</v>
      </c>
      <c r="C595">
        <v>10599.6346175245</v>
      </c>
      <c r="D595">
        <v>1184.50059145934</v>
      </c>
      <c r="E595">
        <v>149.340274711898</v>
      </c>
    </row>
    <row r="596" spans="1:5">
      <c r="A596">
        <v>594</v>
      </c>
      <c r="B596">
        <v>7935.1929587317</v>
      </c>
      <c r="C596">
        <v>10599.6346175245</v>
      </c>
      <c r="D596">
        <v>1184.5006250136</v>
      </c>
      <c r="E596">
        <v>149.340308266151</v>
      </c>
    </row>
    <row r="597" spans="1:5">
      <c r="A597">
        <v>595</v>
      </c>
      <c r="B597">
        <v>7935.1929587317</v>
      </c>
      <c r="C597">
        <v>10599.6346175245</v>
      </c>
      <c r="D597">
        <v>1184.50025798477</v>
      </c>
      <c r="E597">
        <v>149.339941237324</v>
      </c>
    </row>
    <row r="598" spans="1:5">
      <c r="A598">
        <v>596</v>
      </c>
      <c r="B598">
        <v>7935.1929587317</v>
      </c>
      <c r="C598">
        <v>10599.6346175245</v>
      </c>
      <c r="D598">
        <v>1184.50035012037</v>
      </c>
      <c r="E598">
        <v>149.340033372919</v>
      </c>
    </row>
    <row r="599" spans="1:5">
      <c r="A599">
        <v>597</v>
      </c>
      <c r="B599">
        <v>7935.1929587317</v>
      </c>
      <c r="C599">
        <v>10599.6346175245</v>
      </c>
      <c r="D599">
        <v>1184.50058118771</v>
      </c>
      <c r="E599">
        <v>149.340264440262</v>
      </c>
    </row>
    <row r="600" spans="1:5">
      <c r="A600">
        <v>598</v>
      </c>
      <c r="B600">
        <v>7935.1929587317</v>
      </c>
      <c r="C600">
        <v>10599.6346175245</v>
      </c>
      <c r="D600">
        <v>1184.50069278677</v>
      </c>
      <c r="E600">
        <v>149.340376039326</v>
      </c>
    </row>
    <row r="601" spans="1:5">
      <c r="A601">
        <v>599</v>
      </c>
      <c r="B601">
        <v>7935.1929587317</v>
      </c>
      <c r="C601">
        <v>10599.6346175245</v>
      </c>
      <c r="D601">
        <v>1184.50050921712</v>
      </c>
      <c r="E601">
        <v>149.340192469674</v>
      </c>
    </row>
    <row r="602" spans="1:5">
      <c r="A602">
        <v>600</v>
      </c>
      <c r="B602">
        <v>7935.1929587317</v>
      </c>
      <c r="C602">
        <v>10599.6346175245</v>
      </c>
      <c r="D602">
        <v>1184.50051472558</v>
      </c>
      <c r="E602">
        <v>149.340197978127</v>
      </c>
    </row>
    <row r="603" spans="1:5">
      <c r="A603">
        <v>601</v>
      </c>
      <c r="B603">
        <v>7935.1929587317</v>
      </c>
      <c r="C603">
        <v>10599.6346175245</v>
      </c>
      <c r="D603">
        <v>1184.50074175347</v>
      </c>
      <c r="E603">
        <v>149.340425006024</v>
      </c>
    </row>
    <row r="604" spans="1:5">
      <c r="A604">
        <v>602</v>
      </c>
      <c r="B604">
        <v>7935.1929587317</v>
      </c>
      <c r="C604">
        <v>10599.6346175245</v>
      </c>
      <c r="D604">
        <v>1184.50089564886</v>
      </c>
      <c r="E604">
        <v>149.340578901411</v>
      </c>
    </row>
    <row r="605" spans="1:5">
      <c r="A605">
        <v>603</v>
      </c>
      <c r="B605">
        <v>7935.1929587317</v>
      </c>
      <c r="C605">
        <v>10599.6346175245</v>
      </c>
      <c r="D605">
        <v>1184.50079552329</v>
      </c>
      <c r="E605">
        <v>149.340478775841</v>
      </c>
    </row>
    <row r="606" spans="1:5">
      <c r="A606">
        <v>604</v>
      </c>
      <c r="B606">
        <v>7935.1929587317</v>
      </c>
      <c r="C606">
        <v>10599.6346175245</v>
      </c>
      <c r="D606">
        <v>1184.50079208067</v>
      </c>
      <c r="E606">
        <v>149.340475333223</v>
      </c>
    </row>
    <row r="607" spans="1:5">
      <c r="A607">
        <v>605</v>
      </c>
      <c r="B607">
        <v>7935.1929587317</v>
      </c>
      <c r="C607">
        <v>10599.6346175245</v>
      </c>
      <c r="D607">
        <v>1184.50039202844</v>
      </c>
      <c r="E607">
        <v>149.340075280992</v>
      </c>
    </row>
    <row r="608" spans="1:5">
      <c r="A608">
        <v>606</v>
      </c>
      <c r="B608">
        <v>7935.1929587317</v>
      </c>
      <c r="C608">
        <v>10599.6346175245</v>
      </c>
      <c r="D608">
        <v>1184.50046828477</v>
      </c>
      <c r="E608">
        <v>149.340151537323</v>
      </c>
    </row>
    <row r="609" spans="1:5">
      <c r="A609">
        <v>607</v>
      </c>
      <c r="B609">
        <v>7935.1929587317</v>
      </c>
      <c r="C609">
        <v>10599.6346175245</v>
      </c>
      <c r="D609">
        <v>1184.50044121728</v>
      </c>
      <c r="E609">
        <v>149.340124469834</v>
      </c>
    </row>
    <row r="610" spans="1:5">
      <c r="A610">
        <v>608</v>
      </c>
      <c r="B610">
        <v>7935.1929587317</v>
      </c>
      <c r="C610">
        <v>10599.6346175245</v>
      </c>
      <c r="D610">
        <v>1184.50030656184</v>
      </c>
      <c r="E610">
        <v>149.339989814393</v>
      </c>
    </row>
    <row r="611" spans="1:5">
      <c r="A611">
        <v>609</v>
      </c>
      <c r="B611">
        <v>7935.1929587317</v>
      </c>
      <c r="C611">
        <v>10599.6346175245</v>
      </c>
      <c r="D611">
        <v>1184.50053826452</v>
      </c>
      <c r="E611">
        <v>149.340221517074</v>
      </c>
    </row>
    <row r="612" spans="1:5">
      <c r="A612">
        <v>610</v>
      </c>
      <c r="B612">
        <v>7935.1929587317</v>
      </c>
      <c r="C612">
        <v>10599.6346175245</v>
      </c>
      <c r="D612">
        <v>1184.50049507794</v>
      </c>
      <c r="E612">
        <v>149.340178330493</v>
      </c>
    </row>
    <row r="613" spans="1:5">
      <c r="A613">
        <v>611</v>
      </c>
      <c r="B613">
        <v>7935.1929587317</v>
      </c>
      <c r="C613">
        <v>10599.6346175245</v>
      </c>
      <c r="D613">
        <v>1184.50029817834</v>
      </c>
      <c r="E613">
        <v>149.33998143089</v>
      </c>
    </row>
    <row r="614" spans="1:5">
      <c r="A614">
        <v>612</v>
      </c>
      <c r="B614">
        <v>7935.1929587317</v>
      </c>
      <c r="C614">
        <v>10599.6346175245</v>
      </c>
      <c r="D614">
        <v>1184.50038112599</v>
      </c>
      <c r="E614">
        <v>149.340064378538</v>
      </c>
    </row>
    <row r="615" spans="1:5">
      <c r="A615">
        <v>613</v>
      </c>
      <c r="B615">
        <v>7935.1929587317</v>
      </c>
      <c r="C615">
        <v>10599.6346175245</v>
      </c>
      <c r="D615">
        <v>1184.50062298582</v>
      </c>
      <c r="E615">
        <v>149.340306238368</v>
      </c>
    </row>
    <row r="616" spans="1:5">
      <c r="A616">
        <v>614</v>
      </c>
      <c r="B616">
        <v>7935.1929587317</v>
      </c>
      <c r="C616">
        <v>10599.6346175245</v>
      </c>
      <c r="D616">
        <v>1184.50067880436</v>
      </c>
      <c r="E616">
        <v>149.340362056913</v>
      </c>
    </row>
    <row r="617" spans="1:5">
      <c r="A617">
        <v>615</v>
      </c>
      <c r="B617">
        <v>7935.1929587317</v>
      </c>
      <c r="C617">
        <v>10599.6346175245</v>
      </c>
      <c r="D617">
        <v>1184.50041742931</v>
      </c>
      <c r="E617">
        <v>149.340100681861</v>
      </c>
    </row>
    <row r="618" spans="1:5">
      <c r="A618">
        <v>616</v>
      </c>
      <c r="B618">
        <v>7935.1929587317</v>
      </c>
      <c r="C618">
        <v>10599.6346175245</v>
      </c>
      <c r="D618">
        <v>1184.50019270606</v>
      </c>
      <c r="E618">
        <v>149.339875958616</v>
      </c>
    </row>
    <row r="619" spans="1:5">
      <c r="A619">
        <v>617</v>
      </c>
      <c r="B619">
        <v>7935.1929587317</v>
      </c>
      <c r="C619">
        <v>10599.6346175245</v>
      </c>
      <c r="D619">
        <v>1184.50057238577</v>
      </c>
      <c r="E619">
        <v>149.340255638326</v>
      </c>
    </row>
    <row r="620" spans="1:5">
      <c r="A620">
        <v>618</v>
      </c>
      <c r="B620">
        <v>7935.1929587317</v>
      </c>
      <c r="C620">
        <v>10599.6346175245</v>
      </c>
      <c r="D620">
        <v>1184.50016563342</v>
      </c>
      <c r="E620">
        <v>149.339848885969</v>
      </c>
    </row>
    <row r="621" spans="1:5">
      <c r="A621">
        <v>619</v>
      </c>
      <c r="B621">
        <v>7935.1929587317</v>
      </c>
      <c r="C621">
        <v>10599.6346175245</v>
      </c>
      <c r="D621">
        <v>1184.50026071619</v>
      </c>
      <c r="E621">
        <v>149.339943968745</v>
      </c>
    </row>
    <row r="622" spans="1:5">
      <c r="A622">
        <v>620</v>
      </c>
      <c r="B622">
        <v>7935.1929587317</v>
      </c>
      <c r="C622">
        <v>10599.6346175245</v>
      </c>
      <c r="D622">
        <v>1184.50034949481</v>
      </c>
      <c r="E622">
        <v>149.340032747358</v>
      </c>
    </row>
    <row r="623" spans="1:5">
      <c r="A623">
        <v>621</v>
      </c>
      <c r="B623">
        <v>7935.1929587317</v>
      </c>
      <c r="C623">
        <v>10599.6346175245</v>
      </c>
      <c r="D623">
        <v>1184.50024368097</v>
      </c>
      <c r="E623">
        <v>149.339926933522</v>
      </c>
    </row>
    <row r="624" spans="1:5">
      <c r="A624">
        <v>622</v>
      </c>
      <c r="B624">
        <v>7935.1929587317</v>
      </c>
      <c r="C624">
        <v>10599.6346175245</v>
      </c>
      <c r="D624">
        <v>1184.49984304919</v>
      </c>
      <c r="E624">
        <v>149.339526301739</v>
      </c>
    </row>
    <row r="625" spans="1:5">
      <c r="A625">
        <v>623</v>
      </c>
      <c r="B625">
        <v>7935.1929587317</v>
      </c>
      <c r="C625">
        <v>10599.6346175245</v>
      </c>
      <c r="D625">
        <v>1184.50034652776</v>
      </c>
      <c r="E625">
        <v>149.340029780313</v>
      </c>
    </row>
    <row r="626" spans="1:5">
      <c r="A626">
        <v>624</v>
      </c>
      <c r="B626">
        <v>7935.1929587317</v>
      </c>
      <c r="C626">
        <v>10599.6346175245</v>
      </c>
      <c r="D626">
        <v>1184.50028358105</v>
      </c>
      <c r="E626">
        <v>149.339966833602</v>
      </c>
    </row>
    <row r="627" spans="1:5">
      <c r="A627">
        <v>625</v>
      </c>
      <c r="B627">
        <v>7935.1929587317</v>
      </c>
      <c r="C627">
        <v>10599.6346175245</v>
      </c>
      <c r="D627">
        <v>1184.5001842768</v>
      </c>
      <c r="E627">
        <v>149.339867529358</v>
      </c>
    </row>
    <row r="628" spans="1:5">
      <c r="A628">
        <v>626</v>
      </c>
      <c r="B628">
        <v>7935.1929587317</v>
      </c>
      <c r="C628">
        <v>10599.6346175245</v>
      </c>
      <c r="D628">
        <v>1184.50023868929</v>
      </c>
      <c r="E628">
        <v>149.33992194184</v>
      </c>
    </row>
    <row r="629" spans="1:5">
      <c r="A629">
        <v>627</v>
      </c>
      <c r="B629">
        <v>7935.1929587317</v>
      </c>
      <c r="C629">
        <v>10599.6346175245</v>
      </c>
      <c r="D629">
        <v>1184.50022788424</v>
      </c>
      <c r="E629">
        <v>149.339911136793</v>
      </c>
    </row>
    <row r="630" spans="1:5">
      <c r="A630">
        <v>628</v>
      </c>
      <c r="B630">
        <v>7935.1929587317</v>
      </c>
      <c r="C630">
        <v>10599.6346175245</v>
      </c>
      <c r="D630">
        <v>1184.50011803202</v>
      </c>
      <c r="E630">
        <v>149.339801284565</v>
      </c>
    </row>
    <row r="631" spans="1:5">
      <c r="A631">
        <v>629</v>
      </c>
      <c r="B631">
        <v>7935.1929587317</v>
      </c>
      <c r="C631">
        <v>10599.6346175245</v>
      </c>
      <c r="D631">
        <v>1184.5001048145</v>
      </c>
      <c r="E631">
        <v>149.339788067053</v>
      </c>
    </row>
    <row r="632" spans="1:5">
      <c r="A632">
        <v>630</v>
      </c>
      <c r="B632">
        <v>7935.1929587317</v>
      </c>
      <c r="C632">
        <v>10599.6346175245</v>
      </c>
      <c r="D632">
        <v>1184.50002331813</v>
      </c>
      <c r="E632">
        <v>149.339706570681</v>
      </c>
    </row>
    <row r="633" spans="1:5">
      <c r="A633">
        <v>631</v>
      </c>
      <c r="B633">
        <v>7935.1929587317</v>
      </c>
      <c r="C633">
        <v>10599.6346175245</v>
      </c>
      <c r="D633">
        <v>1184.5000016352</v>
      </c>
      <c r="E633">
        <v>149.339684887749</v>
      </c>
    </row>
    <row r="634" spans="1:5">
      <c r="A634">
        <v>632</v>
      </c>
      <c r="B634">
        <v>7935.1929587317</v>
      </c>
      <c r="C634">
        <v>10599.6346175245</v>
      </c>
      <c r="D634">
        <v>1184.50011524308</v>
      </c>
      <c r="E634">
        <v>149.339798495629</v>
      </c>
    </row>
    <row r="635" spans="1:5">
      <c r="A635">
        <v>633</v>
      </c>
      <c r="B635">
        <v>7935.1929587317</v>
      </c>
      <c r="C635">
        <v>10599.6346175245</v>
      </c>
      <c r="D635">
        <v>1184.50025763254</v>
      </c>
      <c r="E635">
        <v>149.339940885088</v>
      </c>
    </row>
    <row r="636" spans="1:5">
      <c r="A636">
        <v>634</v>
      </c>
      <c r="B636">
        <v>7935.1929587317</v>
      </c>
      <c r="C636">
        <v>10599.6346175245</v>
      </c>
      <c r="D636">
        <v>1184.50012230757</v>
      </c>
      <c r="E636">
        <v>149.339805560122</v>
      </c>
    </row>
    <row r="637" spans="1:5">
      <c r="A637">
        <v>635</v>
      </c>
      <c r="B637">
        <v>7935.1929587317</v>
      </c>
      <c r="C637">
        <v>10599.6346175245</v>
      </c>
      <c r="D637">
        <v>1184.50015161696</v>
      </c>
      <c r="E637">
        <v>149.339834869515</v>
      </c>
    </row>
    <row r="638" spans="1:5">
      <c r="A638">
        <v>636</v>
      </c>
      <c r="B638">
        <v>7935.1929587317</v>
      </c>
      <c r="C638">
        <v>10599.6346175245</v>
      </c>
      <c r="D638">
        <v>1184.50024306076</v>
      </c>
      <c r="E638">
        <v>149.339926313314</v>
      </c>
    </row>
    <row r="639" spans="1:5">
      <c r="A639">
        <v>637</v>
      </c>
      <c r="B639">
        <v>7935.1929587317</v>
      </c>
      <c r="C639">
        <v>10599.6346175245</v>
      </c>
      <c r="D639">
        <v>1184.4999829861</v>
      </c>
      <c r="E639">
        <v>149.339666238648</v>
      </c>
    </row>
    <row r="640" spans="1:5">
      <c r="A640">
        <v>638</v>
      </c>
      <c r="B640">
        <v>7935.1929587317</v>
      </c>
      <c r="C640">
        <v>10599.6346175245</v>
      </c>
      <c r="D640">
        <v>1184.49989417078</v>
      </c>
      <c r="E640">
        <v>149.339577423336</v>
      </c>
    </row>
    <row r="641" spans="1:5">
      <c r="A641">
        <v>639</v>
      </c>
      <c r="B641">
        <v>7935.1929587317</v>
      </c>
      <c r="C641">
        <v>10599.6346175245</v>
      </c>
      <c r="D641">
        <v>1184.50003574672</v>
      </c>
      <c r="E641">
        <v>149.339718999268</v>
      </c>
    </row>
    <row r="642" spans="1:5">
      <c r="A642">
        <v>640</v>
      </c>
      <c r="B642">
        <v>7935.1929587317</v>
      </c>
      <c r="C642">
        <v>10599.6346175245</v>
      </c>
      <c r="D642">
        <v>1184.499947077</v>
      </c>
      <c r="E642">
        <v>149.339630329552</v>
      </c>
    </row>
    <row r="643" spans="1:5">
      <c r="A643">
        <v>641</v>
      </c>
      <c r="B643">
        <v>7935.1929587317</v>
      </c>
      <c r="C643">
        <v>10599.6346175245</v>
      </c>
      <c r="D643">
        <v>1184.49996272336</v>
      </c>
      <c r="E643">
        <v>149.339645975913</v>
      </c>
    </row>
    <row r="644" spans="1:5">
      <c r="A644">
        <v>642</v>
      </c>
      <c r="B644">
        <v>7935.1929587317</v>
      </c>
      <c r="C644">
        <v>10599.6346175245</v>
      </c>
      <c r="D644">
        <v>1184.50004388813</v>
      </c>
      <c r="E644">
        <v>149.339727140683</v>
      </c>
    </row>
    <row r="645" spans="1:5">
      <c r="A645">
        <v>643</v>
      </c>
      <c r="B645">
        <v>7935.1929587317</v>
      </c>
      <c r="C645">
        <v>10599.6346175245</v>
      </c>
      <c r="D645">
        <v>1184.50007073678</v>
      </c>
      <c r="E645">
        <v>149.339753989329</v>
      </c>
    </row>
    <row r="646" spans="1:5">
      <c r="A646">
        <v>644</v>
      </c>
      <c r="B646">
        <v>7935.1929587317</v>
      </c>
      <c r="C646">
        <v>10599.6346175245</v>
      </c>
      <c r="D646">
        <v>1184.50008374929</v>
      </c>
      <c r="E646">
        <v>149.339767001839</v>
      </c>
    </row>
    <row r="647" spans="1:5">
      <c r="A647">
        <v>645</v>
      </c>
      <c r="B647">
        <v>7935.1929587317</v>
      </c>
      <c r="C647">
        <v>10599.6346175245</v>
      </c>
      <c r="D647">
        <v>1184.50002546999</v>
      </c>
      <c r="E647">
        <v>149.339708722543</v>
      </c>
    </row>
    <row r="648" spans="1:5">
      <c r="A648">
        <v>646</v>
      </c>
      <c r="B648">
        <v>7935.1929587317</v>
      </c>
      <c r="C648">
        <v>10599.6346175245</v>
      </c>
      <c r="D648">
        <v>1184.49979951571</v>
      </c>
      <c r="E648">
        <v>149.339482768257</v>
      </c>
    </row>
    <row r="649" spans="1:5">
      <c r="A649">
        <v>647</v>
      </c>
      <c r="B649">
        <v>7935.1929587317</v>
      </c>
      <c r="C649">
        <v>10599.6346175245</v>
      </c>
      <c r="D649">
        <v>1184.49998949351</v>
      </c>
      <c r="E649">
        <v>149.339672746065</v>
      </c>
    </row>
    <row r="650" spans="1:5">
      <c r="A650">
        <v>648</v>
      </c>
      <c r="B650">
        <v>7935.1929587317</v>
      </c>
      <c r="C650">
        <v>10599.6346175245</v>
      </c>
      <c r="D650">
        <v>1184.50015224556</v>
      </c>
      <c r="E650">
        <v>149.33983549811</v>
      </c>
    </row>
    <row r="651" spans="1:5">
      <c r="A651">
        <v>649</v>
      </c>
      <c r="B651">
        <v>7935.1929587317</v>
      </c>
      <c r="C651">
        <v>10599.6346175245</v>
      </c>
      <c r="D651">
        <v>1184.50003400016</v>
      </c>
      <c r="E651">
        <v>149.339717252706</v>
      </c>
    </row>
    <row r="652" spans="1:5">
      <c r="A652">
        <v>650</v>
      </c>
      <c r="B652">
        <v>7935.1929587317</v>
      </c>
      <c r="C652">
        <v>10599.6346175245</v>
      </c>
      <c r="D652">
        <v>1184.50011505972</v>
      </c>
      <c r="E652">
        <v>149.339798312276</v>
      </c>
    </row>
    <row r="653" spans="1:5">
      <c r="A653">
        <v>651</v>
      </c>
      <c r="B653">
        <v>7935.1929587317</v>
      </c>
      <c r="C653">
        <v>10599.6346175245</v>
      </c>
      <c r="D653">
        <v>1184.50005415819</v>
      </c>
      <c r="E653">
        <v>149.339737410746</v>
      </c>
    </row>
    <row r="654" spans="1:5">
      <c r="A654">
        <v>652</v>
      </c>
      <c r="B654">
        <v>7935.1929587317</v>
      </c>
      <c r="C654">
        <v>10599.6346175245</v>
      </c>
      <c r="D654">
        <v>1184.50008619038</v>
      </c>
      <c r="E654">
        <v>149.339769442937</v>
      </c>
    </row>
    <row r="655" spans="1:5">
      <c r="A655">
        <v>653</v>
      </c>
      <c r="B655">
        <v>7935.1929587317</v>
      </c>
      <c r="C655">
        <v>10599.6346175245</v>
      </c>
      <c r="D655">
        <v>1184.50001342967</v>
      </c>
      <c r="E655">
        <v>149.339696682222</v>
      </c>
    </row>
    <row r="656" spans="1:5">
      <c r="A656">
        <v>654</v>
      </c>
      <c r="B656">
        <v>7935.1929587317</v>
      </c>
      <c r="C656">
        <v>10599.6346175245</v>
      </c>
      <c r="D656">
        <v>1184.50003968537</v>
      </c>
      <c r="E656">
        <v>149.339722937917</v>
      </c>
    </row>
    <row r="657" spans="1:5">
      <c r="A657">
        <v>655</v>
      </c>
      <c r="B657">
        <v>7935.1929587317</v>
      </c>
      <c r="C657">
        <v>10599.6346175245</v>
      </c>
      <c r="D657">
        <v>1184.50007141387</v>
      </c>
      <c r="E657">
        <v>149.339754666423</v>
      </c>
    </row>
    <row r="658" spans="1:5">
      <c r="A658">
        <v>656</v>
      </c>
      <c r="B658">
        <v>7935.1929587317</v>
      </c>
      <c r="C658">
        <v>10599.6346175245</v>
      </c>
      <c r="D658">
        <v>1184.50003472766</v>
      </c>
      <c r="E658">
        <v>149.339717980208</v>
      </c>
    </row>
    <row r="659" spans="1:5">
      <c r="A659">
        <v>657</v>
      </c>
      <c r="B659">
        <v>7935.1929587317</v>
      </c>
      <c r="C659">
        <v>10599.6346175245</v>
      </c>
      <c r="D659">
        <v>1184.50000121528</v>
      </c>
      <c r="E659">
        <v>149.339684467837</v>
      </c>
    </row>
    <row r="660" spans="1:5">
      <c r="A660">
        <v>658</v>
      </c>
      <c r="B660">
        <v>7935.1929587317</v>
      </c>
      <c r="C660">
        <v>10599.6346175245</v>
      </c>
      <c r="D660">
        <v>1184.50000300165</v>
      </c>
      <c r="E660">
        <v>149.339686254206</v>
      </c>
    </row>
    <row r="661" spans="1:5">
      <c r="A661">
        <v>659</v>
      </c>
      <c r="B661">
        <v>7935.1929587317</v>
      </c>
      <c r="C661">
        <v>10599.6346175245</v>
      </c>
      <c r="D661">
        <v>1184.49994474087</v>
      </c>
      <c r="E661">
        <v>149.339627993427</v>
      </c>
    </row>
    <row r="662" spans="1:5">
      <c r="A662">
        <v>660</v>
      </c>
      <c r="B662">
        <v>7935.1929587317</v>
      </c>
      <c r="C662">
        <v>10599.6346175245</v>
      </c>
      <c r="D662">
        <v>1184.49999610112</v>
      </c>
      <c r="E662">
        <v>149.339679353676</v>
      </c>
    </row>
    <row r="663" spans="1:5">
      <c r="A663">
        <v>661</v>
      </c>
      <c r="B663">
        <v>7935.1929587317</v>
      </c>
      <c r="C663">
        <v>10599.6346175245</v>
      </c>
      <c r="D663">
        <v>1184.49998983518</v>
      </c>
      <c r="E663">
        <v>149.339673087736</v>
      </c>
    </row>
    <row r="664" spans="1:5">
      <c r="A664">
        <v>662</v>
      </c>
      <c r="B664">
        <v>7935.1929587317</v>
      </c>
      <c r="C664">
        <v>10599.6346175245</v>
      </c>
      <c r="D664">
        <v>1184.49988237627</v>
      </c>
      <c r="E664">
        <v>149.33956562882</v>
      </c>
    </row>
    <row r="665" spans="1:5">
      <c r="A665">
        <v>663</v>
      </c>
      <c r="B665">
        <v>7935.1929587317</v>
      </c>
      <c r="C665">
        <v>10599.6346175245</v>
      </c>
      <c r="D665">
        <v>1184.49991504008</v>
      </c>
      <c r="E665">
        <v>149.339598292633</v>
      </c>
    </row>
    <row r="666" spans="1:5">
      <c r="A666">
        <v>664</v>
      </c>
      <c r="B666">
        <v>7935.1929587317</v>
      </c>
      <c r="C666">
        <v>10599.6346175245</v>
      </c>
      <c r="D666">
        <v>1184.49991008257</v>
      </c>
      <c r="E666">
        <v>149.339593335115</v>
      </c>
    </row>
    <row r="667" spans="1:5">
      <c r="A667">
        <v>665</v>
      </c>
      <c r="B667">
        <v>7935.1929587317</v>
      </c>
      <c r="C667">
        <v>10599.6346175245</v>
      </c>
      <c r="D667">
        <v>1184.49983154504</v>
      </c>
      <c r="E667">
        <v>149.339514797593</v>
      </c>
    </row>
    <row r="668" spans="1:5">
      <c r="A668">
        <v>666</v>
      </c>
      <c r="B668">
        <v>7935.1929587317</v>
      </c>
      <c r="C668">
        <v>10599.6346175245</v>
      </c>
      <c r="D668">
        <v>1184.49980718008</v>
      </c>
      <c r="E668">
        <v>149.339490432633</v>
      </c>
    </row>
    <row r="669" spans="1:5">
      <c r="A669">
        <v>667</v>
      </c>
      <c r="B669">
        <v>7935.1929587317</v>
      </c>
      <c r="C669">
        <v>10599.6346175245</v>
      </c>
      <c r="D669">
        <v>1184.49982023374</v>
      </c>
      <c r="E669">
        <v>149.339503486294</v>
      </c>
    </row>
    <row r="670" spans="1:5">
      <c r="A670">
        <v>668</v>
      </c>
      <c r="B670">
        <v>7935.1929587317</v>
      </c>
      <c r="C670">
        <v>10599.6346175245</v>
      </c>
      <c r="D670">
        <v>1184.499807815</v>
      </c>
      <c r="E670">
        <v>149.339491067549</v>
      </c>
    </row>
    <row r="671" spans="1:5">
      <c r="A671">
        <v>669</v>
      </c>
      <c r="B671">
        <v>7935.1929587317</v>
      </c>
      <c r="C671">
        <v>10599.6346175245</v>
      </c>
      <c r="D671">
        <v>1184.49983904421</v>
      </c>
      <c r="E671">
        <v>149.339522296759</v>
      </c>
    </row>
    <row r="672" spans="1:5">
      <c r="A672">
        <v>670</v>
      </c>
      <c r="B672">
        <v>7935.1929587317</v>
      </c>
      <c r="C672">
        <v>10599.6346175245</v>
      </c>
      <c r="D672">
        <v>1184.49986504686</v>
      </c>
      <c r="E672">
        <v>149.339548299411</v>
      </c>
    </row>
    <row r="673" spans="1:5">
      <c r="A673">
        <v>671</v>
      </c>
      <c r="B673">
        <v>7935.1929587317</v>
      </c>
      <c r="C673">
        <v>10599.6346175245</v>
      </c>
      <c r="D673">
        <v>1184.49982840904</v>
      </c>
      <c r="E673">
        <v>149.339511661594</v>
      </c>
    </row>
    <row r="674" spans="1:5">
      <c r="A674">
        <v>672</v>
      </c>
      <c r="B674">
        <v>7935.1929587317</v>
      </c>
      <c r="C674">
        <v>10599.6346175245</v>
      </c>
      <c r="D674">
        <v>1184.49985637038</v>
      </c>
      <c r="E674">
        <v>149.339539622931</v>
      </c>
    </row>
    <row r="675" spans="1:5">
      <c r="A675">
        <v>673</v>
      </c>
      <c r="B675">
        <v>7935.1929587317</v>
      </c>
      <c r="C675">
        <v>10599.6346175245</v>
      </c>
      <c r="D675">
        <v>1184.49982375024</v>
      </c>
      <c r="E675">
        <v>149.339507002788</v>
      </c>
    </row>
    <row r="676" spans="1:5">
      <c r="A676">
        <v>674</v>
      </c>
      <c r="B676">
        <v>7935.1929587317</v>
      </c>
      <c r="C676">
        <v>10599.6346175245</v>
      </c>
      <c r="D676">
        <v>1184.4998097198</v>
      </c>
      <c r="E676">
        <v>149.339492972357</v>
      </c>
    </row>
    <row r="677" spans="1:5">
      <c r="A677">
        <v>675</v>
      </c>
      <c r="B677">
        <v>7935.1929587317</v>
      </c>
      <c r="C677">
        <v>10599.6346175245</v>
      </c>
      <c r="D677">
        <v>1184.49986178588</v>
      </c>
      <c r="E677">
        <v>149.339545038438</v>
      </c>
    </row>
    <row r="678" spans="1:5">
      <c r="A678">
        <v>676</v>
      </c>
      <c r="B678">
        <v>7935.1929587317</v>
      </c>
      <c r="C678">
        <v>10599.6346175245</v>
      </c>
      <c r="D678">
        <v>1184.4998381896</v>
      </c>
      <c r="E678">
        <v>149.339521442147</v>
      </c>
    </row>
    <row r="679" spans="1:5">
      <c r="A679">
        <v>677</v>
      </c>
      <c r="B679">
        <v>7935.1929587317</v>
      </c>
      <c r="C679">
        <v>10599.6346175245</v>
      </c>
      <c r="D679">
        <v>1184.49985214877</v>
      </c>
      <c r="E679">
        <v>149.339535401327</v>
      </c>
    </row>
    <row r="680" spans="1:5">
      <c r="A680">
        <v>678</v>
      </c>
      <c r="B680">
        <v>7935.1929587317</v>
      </c>
      <c r="C680">
        <v>10599.6346175245</v>
      </c>
      <c r="D680">
        <v>1184.49983843013</v>
      </c>
      <c r="E680">
        <v>149.33952168268</v>
      </c>
    </row>
    <row r="681" spans="1:5">
      <c r="A681">
        <v>679</v>
      </c>
      <c r="B681">
        <v>7935.1929587317</v>
      </c>
      <c r="C681">
        <v>10599.6346175245</v>
      </c>
      <c r="D681">
        <v>1184.49988534429</v>
      </c>
      <c r="E681">
        <v>149.339568596842</v>
      </c>
    </row>
    <row r="682" spans="1:5">
      <c r="A682">
        <v>680</v>
      </c>
      <c r="B682">
        <v>7935.1929587317</v>
      </c>
      <c r="C682">
        <v>10599.6346175245</v>
      </c>
      <c r="D682">
        <v>1184.49995051111</v>
      </c>
      <c r="E682">
        <v>149.33963376366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J682"/>
  <sheetViews>
    <sheetView workbookViewId="0"/>
  </sheetViews>
  <sheetFormatPr defaultRowHeight="15"/>
  <sheetData>
    <row r="1" spans="1:10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</row>
    <row r="2" spans="1:10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0.544029211945804</v>
      </c>
      <c r="I2">
        <v>0.441623874322045</v>
      </c>
      <c r="J2">
        <v>0</v>
      </c>
    </row>
    <row r="3" spans="1:10">
      <c r="A3">
        <v>1</v>
      </c>
      <c r="B3">
        <v>1</v>
      </c>
      <c r="C3">
        <v>60.5</v>
      </c>
      <c r="D3">
        <v>0.613697498544645</v>
      </c>
      <c r="E3">
        <v>32.9587078754791</v>
      </c>
      <c r="F3">
        <v>415.492821285757</v>
      </c>
      <c r="G3">
        <v>19349.372912915</v>
      </c>
      <c r="H3">
        <v>0.176449284476227</v>
      </c>
      <c r="I3">
        <v>0.141372363839703</v>
      </c>
      <c r="J3">
        <v>4.4870873633792</v>
      </c>
    </row>
    <row r="4" spans="1:10">
      <c r="A4">
        <v>2</v>
      </c>
      <c r="B4">
        <v>1.11428571428571</v>
      </c>
      <c r="C4">
        <v>64.1666666666666</v>
      </c>
      <c r="D4">
        <v>0.613788942850966</v>
      </c>
      <c r="E4">
        <v>33.3276042556082</v>
      </c>
      <c r="F4">
        <v>391.750374355142</v>
      </c>
      <c r="G4">
        <v>19093.0287093937</v>
      </c>
      <c r="H4">
        <v>0.176449284476227</v>
      </c>
      <c r="I4">
        <v>0.14559885391864</v>
      </c>
      <c r="J4">
        <v>4.8294889490046</v>
      </c>
    </row>
    <row r="5" spans="1:10">
      <c r="A5">
        <v>3</v>
      </c>
      <c r="B5">
        <v>1.21621621621622</v>
      </c>
      <c r="C5">
        <v>67.8333333333333</v>
      </c>
      <c r="D5">
        <v>0.613833246206671</v>
      </c>
      <c r="E5">
        <v>33.6941688214635</v>
      </c>
      <c r="F5">
        <v>370.574678444053</v>
      </c>
      <c r="G5">
        <v>18835.4115712923</v>
      </c>
      <c r="H5">
        <v>0.176449284476227</v>
      </c>
      <c r="I5">
        <v>0.149706023464884</v>
      </c>
      <c r="J5">
        <v>5.13852789074799</v>
      </c>
    </row>
    <row r="6" spans="1:10">
      <c r="A6">
        <v>4</v>
      </c>
      <c r="B6">
        <v>1.30769230769231</v>
      </c>
      <c r="C6">
        <v>71.5</v>
      </c>
      <c r="D6">
        <v>0.613845181589763</v>
      </c>
      <c r="E6">
        <v>34.0586119659825</v>
      </c>
      <c r="F6">
        <v>351.570848780256</v>
      </c>
      <c r="G6">
        <v>18576.7877390363</v>
      </c>
      <c r="H6">
        <v>0.176449284476227</v>
      </c>
      <c r="I6">
        <v>0.153703447422085</v>
      </c>
      <c r="J6">
        <v>5.41901117048171</v>
      </c>
    </row>
    <row r="7" spans="1:10">
      <c r="A7">
        <v>5</v>
      </c>
      <c r="B7">
        <v>1.39024390243903</v>
      </c>
      <c r="C7">
        <v>75.1666666666667</v>
      </c>
      <c r="D7">
        <v>0.61383518776269</v>
      </c>
      <c r="E7">
        <v>34.4211145661654</v>
      </c>
      <c r="F7">
        <v>334.42105127878</v>
      </c>
      <c r="G7">
        <v>18317.3715912804</v>
      </c>
      <c r="H7">
        <v>0.176449284476227</v>
      </c>
      <c r="I7">
        <v>0.157599484312524</v>
      </c>
      <c r="J7">
        <v>5.6748529292962</v>
      </c>
    </row>
    <row r="8" spans="1:10">
      <c r="A8">
        <v>6</v>
      </c>
      <c r="B8">
        <v>1.46511627906977</v>
      </c>
      <c r="C8">
        <v>78.8333333333333</v>
      </c>
      <c r="D8">
        <v>0.613810791113106</v>
      </c>
      <c r="E8">
        <v>34.7818334264766</v>
      </c>
      <c r="F8">
        <v>318.866583777441</v>
      </c>
      <c r="G8">
        <v>18057.3407171013</v>
      </c>
      <c r="H8">
        <v>0.176449284476227</v>
      </c>
      <c r="I8">
        <v>0.161401482364786</v>
      </c>
      <c r="J8">
        <v>5.90927486497913</v>
      </c>
    </row>
    <row r="9" spans="1:10">
      <c r="A9">
        <v>7</v>
      </c>
      <c r="B9">
        <v>1.53333333333333</v>
      </c>
      <c r="C9">
        <v>82.5</v>
      </c>
      <c r="D9">
        <v>0.613777527305212</v>
      </c>
      <c r="E9">
        <v>35.1409055037177</v>
      </c>
      <c r="F9">
        <v>304.694735609555</v>
      </c>
      <c r="G9">
        <v>17796.8465530507</v>
      </c>
      <c r="H9">
        <v>0.176449284476227</v>
      </c>
      <c r="I9">
        <v>0.165115942767669</v>
      </c>
      <c r="J9">
        <v>6.12495462700963</v>
      </c>
    </row>
    <row r="10" spans="1:10">
      <c r="A10">
        <v>8</v>
      </c>
      <c r="B10">
        <v>1.59574468085106</v>
      </c>
      <c r="C10">
        <v>86.1666666666667</v>
      </c>
      <c r="D10">
        <v>0.613739554900488</v>
      </c>
      <c r="E10">
        <v>35.4984512293511</v>
      </c>
      <c r="F10">
        <v>291.729002179361</v>
      </c>
      <c r="G10">
        <v>17536.0221907492</v>
      </c>
      <c r="H10">
        <v>0.176449284476227</v>
      </c>
      <c r="I10">
        <v>0.16874865048316</v>
      </c>
      <c r="J10">
        <v>6.32413741763012</v>
      </c>
    </row>
    <row r="11" spans="1:10">
      <c r="A11">
        <v>9</v>
      </c>
      <c r="B11">
        <v>1.6530612244898</v>
      </c>
      <c r="C11">
        <v>89.8333333333334</v>
      </c>
      <c r="D11">
        <v>0.613700074589449</v>
      </c>
      <c r="E11">
        <v>35.854577153137</v>
      </c>
      <c r="F11">
        <v>279.821695967958</v>
      </c>
      <c r="G11">
        <v>17274.9883710863</v>
      </c>
      <c r="H11">
        <v>0.176449284476227</v>
      </c>
      <c r="I11">
        <v>0.172304780174908</v>
      </c>
      <c r="J11">
        <v>6.50872110307702</v>
      </c>
    </row>
    <row r="12" spans="1:10">
      <c r="A12">
        <v>10</v>
      </c>
      <c r="B12">
        <v>1.70588235294118</v>
      </c>
      <c r="C12">
        <v>93.5</v>
      </c>
      <c r="D12">
        <v>0.61366162347795</v>
      </c>
      <c r="E12">
        <v>36.209378069387</v>
      </c>
      <c r="F12">
        <v>268.848296126078</v>
      </c>
      <c r="G12">
        <v>17013.8583414932</v>
      </c>
      <c r="H12">
        <v>0.176449284476227</v>
      </c>
      <c r="I12">
        <v>0.175788982811609</v>
      </c>
      <c r="J12">
        <v>6.68032195679155</v>
      </c>
    </row>
    <row r="13" spans="1:10">
      <c r="A13">
        <v>11</v>
      </c>
      <c r="B13">
        <v>1.75471698113207</v>
      </c>
      <c r="C13">
        <v>97.1666666666667</v>
      </c>
      <c r="D13">
        <v>0.613626288258864</v>
      </c>
      <c r="E13">
        <v>36.5629387438437</v>
      </c>
      <c r="F13">
        <v>258.703077404339</v>
      </c>
      <c r="G13">
        <v>16752.7420576335</v>
      </c>
      <c r="H13">
        <v>0.176449284476227</v>
      </c>
      <c r="I13">
        <v>0.179205457094104</v>
      </c>
      <c r="J13">
        <v>6.84032604685104</v>
      </c>
    </row>
    <row r="14" spans="1:10">
      <c r="A14">
        <v>12</v>
      </c>
      <c r="B14">
        <v>1.8</v>
      </c>
      <c r="C14">
        <v>100.833333333333</v>
      </c>
      <c r="D14">
        <v>0.613595865955221</v>
      </c>
      <c r="E14">
        <v>36.9153353287362</v>
      </c>
      <c r="F14">
        <v>249.295692771454</v>
      </c>
      <c r="G14">
        <v>16491.7501053737</v>
      </c>
      <c r="H14">
        <v>0.176449284476227</v>
      </c>
      <c r="I14">
        <v>0.182558008842742</v>
      </c>
      <c r="J14">
        <v>6.98992985498418</v>
      </c>
    </row>
    <row r="15" spans="1:10">
      <c r="A15">
        <v>13</v>
      </c>
      <c r="B15">
        <v>1.84210526315789</v>
      </c>
      <c r="C15">
        <v>104.5</v>
      </c>
      <c r="D15">
        <v>0.613571991926263</v>
      </c>
      <c r="E15">
        <v>37.2666365317875</v>
      </c>
      <c r="F15">
        <v>240.548475481227</v>
      </c>
      <c r="G15">
        <v>16230.9976756121</v>
      </c>
      <c r="H15">
        <v>0.176449284476227</v>
      </c>
      <c r="I15">
        <v>0.185850100745058</v>
      </c>
      <c r="J15">
        <v>7.12621773416924</v>
      </c>
    </row>
    <row r="16" spans="1:10">
      <c r="A16">
        <v>14</v>
      </c>
      <c r="B16">
        <v>1.88135593220339</v>
      </c>
      <c r="C16">
        <v>108.166666666667</v>
      </c>
      <c r="D16">
        <v>0.613558153711247</v>
      </c>
      <c r="E16">
        <v>37.6169045444973</v>
      </c>
      <c r="F16">
        <v>232.394289871694</v>
      </c>
      <c r="G16">
        <v>15970.7141880357</v>
      </c>
      <c r="H16">
        <v>0.176449284476227</v>
      </c>
      <c r="I16">
        <v>0.189084897336115</v>
      </c>
      <c r="J16">
        <v>7.25420173894899</v>
      </c>
    </row>
    <row r="17" spans="1:10">
      <c r="A17">
        <v>15</v>
      </c>
      <c r="B17">
        <v>1.91803278688525</v>
      </c>
      <c r="C17">
        <v>111.833333333333</v>
      </c>
      <c r="D17">
        <v>0.613557985775758</v>
      </c>
      <c r="E17">
        <v>37.966195896852</v>
      </c>
      <c r="F17">
        <v>224.774804957868</v>
      </c>
      <c r="G17">
        <v>15711.1619455905</v>
      </c>
      <c r="H17">
        <v>0.176449284476227</v>
      </c>
      <c r="I17">
        <v>0.192265297949238</v>
      </c>
      <c r="J17">
        <v>7.37463286624114</v>
      </c>
    </row>
    <row r="18" spans="1:10">
      <c r="A18">
        <v>16</v>
      </c>
      <c r="B18">
        <v>1.95238095238095</v>
      </c>
      <c r="C18">
        <v>115.5</v>
      </c>
      <c r="D18">
        <v>0.613575653150447</v>
      </c>
      <c r="E18">
        <v>38.3145621382747</v>
      </c>
      <c r="F18">
        <v>217.639096863968</v>
      </c>
      <c r="G18">
        <v>15452.658621352</v>
      </c>
      <c r="H18">
        <v>0.176449284476227</v>
      </c>
      <c r="I18">
        <v>0.195393967599607</v>
      </c>
      <c r="J18">
        <v>7.48817028617663</v>
      </c>
    </row>
    <row r="19" spans="1:10">
      <c r="A19">
        <v>17</v>
      </c>
      <c r="B19">
        <v>2</v>
      </c>
      <c r="C19">
        <v>121</v>
      </c>
      <c r="D19">
        <v>0.613697498544645</v>
      </c>
      <c r="E19">
        <v>38.520203728803</v>
      </c>
      <c r="F19">
        <v>207.746410642878</v>
      </c>
      <c r="G19">
        <v>9674.6864564575</v>
      </c>
      <c r="H19">
        <v>0.244947132132921</v>
      </c>
      <c r="I19">
        <v>0.198318945328308</v>
      </c>
      <c r="J19">
        <v>7.33930571248391</v>
      </c>
    </row>
    <row r="20" spans="1:10">
      <c r="A20">
        <v>18</v>
      </c>
      <c r="B20">
        <v>2.15418463552539</v>
      </c>
      <c r="C20">
        <v>128.1415649471</v>
      </c>
      <c r="D20">
        <v>0.613803271420802</v>
      </c>
      <c r="E20">
        <v>38.9236457095941</v>
      </c>
      <c r="F20">
        <v>196.168321326226</v>
      </c>
      <c r="G20">
        <v>7699.11480595802</v>
      </c>
      <c r="H20">
        <v>0.298537912767512</v>
      </c>
      <c r="I20">
        <v>0.20266747930636</v>
      </c>
      <c r="J20">
        <v>7.33727058428986</v>
      </c>
    </row>
    <row r="21" spans="1:10">
      <c r="A21">
        <v>19</v>
      </c>
      <c r="B21">
        <v>2.31847352511171</v>
      </c>
      <c r="C21">
        <v>135.602713400512</v>
      </c>
      <c r="D21">
        <v>0.613843618559881</v>
      </c>
      <c r="E21">
        <v>39.5198179091782</v>
      </c>
      <c r="F21">
        <v>185.374724866629</v>
      </c>
      <c r="G21">
        <v>7110.05215165306</v>
      </c>
      <c r="H21">
        <v>0.317086908435064</v>
      </c>
      <c r="I21">
        <v>0.208104153641815</v>
      </c>
      <c r="J21">
        <v>7.57320394170147</v>
      </c>
    </row>
    <row r="22" spans="1:10">
      <c r="A22">
        <v>20</v>
      </c>
      <c r="B22">
        <v>2.46081505466049</v>
      </c>
      <c r="C22">
        <v>142.187609561846</v>
      </c>
      <c r="D22">
        <v>0.613862755198742</v>
      </c>
      <c r="E22">
        <v>40.0449703755002</v>
      </c>
      <c r="F22">
        <v>176.789776305048</v>
      </c>
      <c r="G22">
        <v>6670.80236165194</v>
      </c>
      <c r="H22">
        <v>0.332598396197559</v>
      </c>
      <c r="I22">
        <v>0.212789653577224</v>
      </c>
      <c r="J22">
        <v>7.77349938296986</v>
      </c>
    </row>
    <row r="23" spans="1:10">
      <c r="A23">
        <v>21</v>
      </c>
      <c r="B23">
        <v>2.48564113267655</v>
      </c>
      <c r="C23">
        <v>143.980055851904</v>
      </c>
      <c r="D23">
        <v>0.613878608976521</v>
      </c>
      <c r="E23">
        <v>40.2148504055035</v>
      </c>
      <c r="F23">
        <v>174.588873014775</v>
      </c>
      <c r="G23">
        <v>6634.19002845626</v>
      </c>
      <c r="H23">
        <v>0.331885449327424</v>
      </c>
      <c r="I23">
        <v>0.214204505296544</v>
      </c>
      <c r="J23">
        <v>7.85251076445139</v>
      </c>
    </row>
    <row r="24" spans="1:10">
      <c r="A24">
        <v>22</v>
      </c>
      <c r="B24">
        <v>2.60382967846992</v>
      </c>
      <c r="C24">
        <v>149.413543498105</v>
      </c>
      <c r="D24">
        <v>0.613881253108706</v>
      </c>
      <c r="E24">
        <v>40.6409807016783</v>
      </c>
      <c r="F24">
        <v>168.239873704</v>
      </c>
      <c r="G24">
        <v>6301.24014687495</v>
      </c>
      <c r="H24">
        <v>0.345215383515111</v>
      </c>
      <c r="I24">
        <v>0.217937262166881</v>
      </c>
      <c r="J24">
        <v>8.00461831085002</v>
      </c>
    </row>
    <row r="25" spans="1:10">
      <c r="A25">
        <v>23</v>
      </c>
      <c r="B25">
        <v>2.62560295020457</v>
      </c>
      <c r="C25">
        <v>151.198905255317</v>
      </c>
      <c r="D25">
        <v>0.613887424593064</v>
      </c>
      <c r="E25">
        <v>40.8094709471538</v>
      </c>
      <c r="F25">
        <v>166.253291618356</v>
      </c>
      <c r="G25">
        <v>6263.21845205217</v>
      </c>
      <c r="H25">
        <v>0.344533931876369</v>
      </c>
      <c r="I25">
        <v>0.219313335548884</v>
      </c>
      <c r="J25">
        <v>8.07759806470394</v>
      </c>
    </row>
    <row r="26" spans="1:10">
      <c r="A26">
        <v>24</v>
      </c>
      <c r="B26">
        <v>2.72713956062817</v>
      </c>
      <c r="C26">
        <v>155.844204288893</v>
      </c>
      <c r="D26">
        <v>0.613884836207819</v>
      </c>
      <c r="E26">
        <v>41.1700388576899</v>
      </c>
      <c r="F26">
        <v>161.297725523308</v>
      </c>
      <c r="G26">
        <v>6001.72399539453</v>
      </c>
      <c r="H26">
        <v>0.356052950131708</v>
      </c>
      <c r="I26">
        <v>0.222419606345212</v>
      </c>
      <c r="J26">
        <v>8.20063105841585</v>
      </c>
    </row>
    <row r="27" spans="1:10">
      <c r="A27">
        <v>25</v>
      </c>
      <c r="B27">
        <v>2.74648526541764</v>
      </c>
      <c r="C27">
        <v>157.621704104304</v>
      </c>
      <c r="D27">
        <v>0.613884276126626</v>
      </c>
      <c r="E27">
        <v>41.3371538434687</v>
      </c>
      <c r="F27">
        <v>159.478771217662</v>
      </c>
      <c r="G27">
        <v>5962.72531100697</v>
      </c>
      <c r="H27">
        <v>0.355404280756855</v>
      </c>
      <c r="I27">
        <v>0.223761868904601</v>
      </c>
      <c r="J27">
        <v>8.26882369111813</v>
      </c>
    </row>
    <row r="28" spans="1:10">
      <c r="A28">
        <v>26</v>
      </c>
      <c r="B28">
        <v>2.83587422100985</v>
      </c>
      <c r="C28">
        <v>161.650253280625</v>
      </c>
      <c r="D28">
        <v>0.61388118700026</v>
      </c>
      <c r="E28">
        <v>41.6460852285745</v>
      </c>
      <c r="F28">
        <v>155.504338395004</v>
      </c>
      <c r="G28">
        <v>5750.10379552284</v>
      </c>
      <c r="H28">
        <v>0.365647488221303</v>
      </c>
      <c r="I28">
        <v>0.226388111285873</v>
      </c>
      <c r="J28">
        <v>8.37167698588349</v>
      </c>
    </row>
    <row r="29" spans="1:10">
      <c r="A29">
        <v>27</v>
      </c>
      <c r="B29">
        <v>2.8532104732273</v>
      </c>
      <c r="C29">
        <v>163.418079767267</v>
      </c>
      <c r="D29">
        <v>0.613875893714318</v>
      </c>
      <c r="E29">
        <v>41.8117762953674</v>
      </c>
      <c r="F29">
        <v>153.822121295194</v>
      </c>
      <c r="G29">
        <v>5710.59722187362</v>
      </c>
      <c r="H29">
        <v>0.365023503173596</v>
      </c>
      <c r="I29">
        <v>0.227699669146921</v>
      </c>
      <c r="J29">
        <v>8.43575582168689</v>
      </c>
    </row>
    <row r="30" spans="1:10">
      <c r="A30">
        <v>28</v>
      </c>
      <c r="B30">
        <v>2.93259793108615</v>
      </c>
      <c r="C30">
        <v>166.89184908806</v>
      </c>
      <c r="D30">
        <v>0.613873939821445</v>
      </c>
      <c r="E30">
        <v>42.0746823850223</v>
      </c>
      <c r="F30">
        <v>150.620391739591</v>
      </c>
      <c r="G30">
        <v>5537.15542140439</v>
      </c>
      <c r="H30">
        <v>0.374148756400317</v>
      </c>
      <c r="I30">
        <v>0.229910725771376</v>
      </c>
      <c r="J30">
        <v>8.5207670440826</v>
      </c>
    </row>
    <row r="31" spans="1:10">
      <c r="A31">
        <v>29</v>
      </c>
      <c r="B31">
        <v>2.94824775204996</v>
      </c>
      <c r="C31">
        <v>168.648327512078</v>
      </c>
      <c r="D31">
        <v>0.613865425570827</v>
      </c>
      <c r="E31">
        <v>42.2388832682087</v>
      </c>
      <c r="F31">
        <v>149.051674917962</v>
      </c>
      <c r="G31">
        <v>5497.45831664341</v>
      </c>
      <c r="H31">
        <v>0.373544603580563</v>
      </c>
      <c r="I31">
        <v>0.231193967050324</v>
      </c>
      <c r="J31">
        <v>8.58136884885759</v>
      </c>
    </row>
    <row r="32" spans="1:10">
      <c r="A32">
        <v>30</v>
      </c>
      <c r="B32">
        <v>3.01967777924675</v>
      </c>
      <c r="C32">
        <v>171.643888340723</v>
      </c>
      <c r="D32">
        <v>0.613865845569444</v>
      </c>
      <c r="E32">
        <v>42.4621003915727</v>
      </c>
      <c r="F32">
        <v>146.450397569002</v>
      </c>
      <c r="G32">
        <v>5354.607813762</v>
      </c>
      <c r="H32">
        <v>0.381769375260572</v>
      </c>
      <c r="I32">
        <v>0.233056058417189</v>
      </c>
      <c r="J32">
        <v>8.65204351896039</v>
      </c>
    </row>
    <row r="33" spans="1:10">
      <c r="A33">
        <v>31</v>
      </c>
      <c r="B33">
        <v>3.03388754179436</v>
      </c>
      <c r="C33">
        <v>173.387315613002</v>
      </c>
      <c r="D33">
        <v>0.613855305494152</v>
      </c>
      <c r="E33">
        <v>42.6247250089887</v>
      </c>
      <c r="F33">
        <v>144.977823775151</v>
      </c>
      <c r="G33">
        <v>5314.96255066601</v>
      </c>
      <c r="H33">
        <v>0.381181517819609</v>
      </c>
      <c r="I33">
        <v>0.234312695975338</v>
      </c>
      <c r="J33">
        <v>8.70965653902071</v>
      </c>
    </row>
    <row r="34" spans="1:10">
      <c r="A34">
        <v>32</v>
      </c>
      <c r="B34">
        <v>3.09889290145654</v>
      </c>
      <c r="C34">
        <v>175.964464259951</v>
      </c>
      <c r="D34">
        <v>0.613858972199278</v>
      </c>
      <c r="E34">
        <v>42.8131799039488</v>
      </c>
      <c r="F34">
        <v>142.854500728358</v>
      </c>
      <c r="G34">
        <v>5196.72221739384</v>
      </c>
      <c r="H34">
        <v>0.388669343939007</v>
      </c>
      <c r="I34">
        <v>0.235876241591489</v>
      </c>
      <c r="J34">
        <v>8.76857336513834</v>
      </c>
    </row>
    <row r="35" spans="1:10">
      <c r="A35">
        <v>33</v>
      </c>
      <c r="B35">
        <v>3.09770156000888</v>
      </c>
      <c r="C35">
        <v>174.56210558213</v>
      </c>
      <c r="D35">
        <v>0.613868523901114</v>
      </c>
      <c r="E35">
        <v>42.6825062472306</v>
      </c>
      <c r="F35">
        <v>144.002133819138</v>
      </c>
      <c r="G35">
        <v>5251.2791456419</v>
      </c>
      <c r="H35">
        <v>0.389133410711334</v>
      </c>
      <c r="I35">
        <v>0.234873503008805</v>
      </c>
      <c r="J35">
        <v>8.73517935216072</v>
      </c>
    </row>
    <row r="36" spans="1:10">
      <c r="A36">
        <v>34</v>
      </c>
      <c r="B36">
        <v>3.26798653492871</v>
      </c>
      <c r="C36">
        <v>177.727960391603</v>
      </c>
      <c r="D36">
        <v>0.613946687151254</v>
      </c>
      <c r="E36">
        <v>42.7655097878899</v>
      </c>
      <c r="F36">
        <v>141.437034625284</v>
      </c>
      <c r="G36">
        <v>4912.39799841505</v>
      </c>
      <c r="H36">
        <v>0.420939335575063</v>
      </c>
      <c r="I36">
        <v>0.235969166860786</v>
      </c>
      <c r="J36">
        <v>8.69022096618282</v>
      </c>
    </row>
    <row r="37" spans="1:10">
      <c r="A37">
        <v>35</v>
      </c>
      <c r="B37">
        <v>3.55364181505767</v>
      </c>
      <c r="C37">
        <v>190.472355717355</v>
      </c>
      <c r="D37">
        <v>0.613968325393828</v>
      </c>
      <c r="E37">
        <v>43.7633891076435</v>
      </c>
      <c r="F37">
        <v>131.973564316545</v>
      </c>
      <c r="G37">
        <v>4532.94044176885</v>
      </c>
      <c r="H37">
        <v>0.444519281821644</v>
      </c>
      <c r="I37">
        <v>0.243898263204424</v>
      </c>
      <c r="J37">
        <v>9.0274849164586</v>
      </c>
    </row>
    <row r="38" spans="1:10">
      <c r="A38">
        <v>36</v>
      </c>
      <c r="B38">
        <v>3.78417505193143</v>
      </c>
      <c r="C38">
        <v>197.80867380046</v>
      </c>
      <c r="D38">
        <v>0.6139833094094</v>
      </c>
      <c r="E38">
        <v>44.2866159554848</v>
      </c>
      <c r="F38">
        <v>127.078935442161</v>
      </c>
      <c r="G38">
        <v>4331.07414373184</v>
      </c>
      <c r="H38">
        <v>0.464489569728378</v>
      </c>
      <c r="I38">
        <v>0.248083015310598</v>
      </c>
      <c r="J38">
        <v>9.21048078311177</v>
      </c>
    </row>
    <row r="39" spans="1:10">
      <c r="A39">
        <v>37</v>
      </c>
      <c r="B39">
        <v>4.01706119592217</v>
      </c>
      <c r="C39">
        <v>204.767918520963</v>
      </c>
      <c r="D39">
        <v>0.614005155123691</v>
      </c>
      <c r="E39">
        <v>44.7741771046222</v>
      </c>
      <c r="F39">
        <v>122.760029351057</v>
      </c>
      <c r="G39">
        <v>4153.90537708527</v>
      </c>
      <c r="H39">
        <v>0.483809655817098</v>
      </c>
      <c r="I39">
        <v>0.251943870704421</v>
      </c>
      <c r="J39">
        <v>9.38064825894102</v>
      </c>
    </row>
    <row r="40" spans="1:10">
      <c r="A40">
        <v>38</v>
      </c>
      <c r="B40">
        <v>4.17382352194825</v>
      </c>
      <c r="C40">
        <v>216.948329834256</v>
      </c>
      <c r="D40">
        <v>0.613979391449621</v>
      </c>
      <c r="E40">
        <v>45.8339378757006</v>
      </c>
      <c r="F40">
        <v>115.867753888645</v>
      </c>
      <c r="G40">
        <v>3940.53366249177</v>
      </c>
      <c r="H40">
        <v>0.488881910480237</v>
      </c>
      <c r="I40">
        <v>0.259642478790677</v>
      </c>
      <c r="J40">
        <v>9.72008129918626</v>
      </c>
    </row>
    <row r="41" spans="1:10">
      <c r="A41">
        <v>39</v>
      </c>
      <c r="B41">
        <v>4.25677090820495</v>
      </c>
      <c r="C41">
        <v>221.658881542437</v>
      </c>
      <c r="D41">
        <v>0.614005740789487</v>
      </c>
      <c r="E41">
        <v>46.2274338158096</v>
      </c>
      <c r="F41">
        <v>113.405407050995</v>
      </c>
      <c r="G41">
        <v>3864.47297078146</v>
      </c>
      <c r="H41">
        <v>0.492843917221277</v>
      </c>
      <c r="I41">
        <v>0.262481828832324</v>
      </c>
      <c r="J41">
        <v>9.84758918911941</v>
      </c>
    </row>
    <row r="42" spans="1:10">
      <c r="A42">
        <v>40</v>
      </c>
      <c r="B42">
        <v>4.26006237238683</v>
      </c>
      <c r="C42">
        <v>222.93731922182</v>
      </c>
      <c r="D42">
        <v>0.614008370271841</v>
      </c>
      <c r="E42">
        <v>46.3500799413286</v>
      </c>
      <c r="F42">
        <v>112.75508190164</v>
      </c>
      <c r="G42">
        <v>3849.99889033045</v>
      </c>
      <c r="H42">
        <v>0.491784786378596</v>
      </c>
      <c r="I42">
        <v>0.263329301379892</v>
      </c>
      <c r="J42">
        <v>9.88549952683157</v>
      </c>
    </row>
    <row r="43" spans="1:10">
      <c r="A43">
        <v>41</v>
      </c>
      <c r="B43">
        <v>4.46664415685606</v>
      </c>
      <c r="C43">
        <v>227.856286513849</v>
      </c>
      <c r="D43">
        <v>0.614027189671632</v>
      </c>
      <c r="E43">
        <v>46.6553449440877</v>
      </c>
      <c r="F43">
        <v>110.320922333913</v>
      </c>
      <c r="G43">
        <v>3736.4370321072</v>
      </c>
      <c r="H43">
        <v>0.509667470017777</v>
      </c>
      <c r="I43">
        <v>0.265716052310594</v>
      </c>
      <c r="J43">
        <v>9.98778436808233</v>
      </c>
    </row>
    <row r="44" spans="1:10">
      <c r="A44">
        <v>42</v>
      </c>
      <c r="B44">
        <v>4.6487457029446</v>
      </c>
      <c r="C44">
        <v>233.435886575141</v>
      </c>
      <c r="D44">
        <v>0.614054051641796</v>
      </c>
      <c r="E44">
        <v>47.0438095681053</v>
      </c>
      <c r="F44">
        <v>107.68402432287</v>
      </c>
      <c r="G44">
        <v>3622.95660470085</v>
      </c>
      <c r="H44">
        <v>0.523935295220291</v>
      </c>
      <c r="I44">
        <v>0.26861129425902</v>
      </c>
      <c r="J44">
        <v>10.109924411969</v>
      </c>
    </row>
    <row r="45" spans="1:10">
      <c r="A45">
        <v>43</v>
      </c>
      <c r="B45">
        <v>4.75271780594504</v>
      </c>
      <c r="C45">
        <v>233.888554422698</v>
      </c>
      <c r="D45">
        <v>0.61407816073605</v>
      </c>
      <c r="E45">
        <v>47.0235088433695</v>
      </c>
      <c r="F45">
        <v>107.47561269013</v>
      </c>
      <c r="G45">
        <v>3629.85046040677</v>
      </c>
      <c r="H45">
        <v>0.531586870282301</v>
      </c>
      <c r="I45">
        <v>0.268581967033711</v>
      </c>
      <c r="J45">
        <v>10.1296596355287</v>
      </c>
    </row>
    <row r="46" spans="1:10">
      <c r="A46">
        <v>44</v>
      </c>
      <c r="B46">
        <v>4.76365241797862</v>
      </c>
      <c r="C46">
        <v>232.621733057714</v>
      </c>
      <c r="D46">
        <v>0.614079334337299</v>
      </c>
      <c r="E46">
        <v>46.9002062257193</v>
      </c>
      <c r="F46">
        <v>108.060907970072</v>
      </c>
      <c r="G46">
        <v>3652.82026379949</v>
      </c>
      <c r="H46">
        <v>0.532813111118235</v>
      </c>
      <c r="I46">
        <v>0.267748501472711</v>
      </c>
      <c r="J46">
        <v>10.1010540769353</v>
      </c>
    </row>
    <row r="47" spans="1:10">
      <c r="A47">
        <v>45</v>
      </c>
      <c r="B47">
        <v>4.91372783817845</v>
      </c>
      <c r="C47">
        <v>238.309122606815</v>
      </c>
      <c r="D47">
        <v>0.61410251241241</v>
      </c>
      <c r="E47">
        <v>47.3202639542788</v>
      </c>
      <c r="F47">
        <v>105.481969858377</v>
      </c>
      <c r="G47">
        <v>3540.10826240815</v>
      </c>
      <c r="H47">
        <v>0.543824803644705</v>
      </c>
      <c r="I47">
        <v>0.270797929252196</v>
      </c>
      <c r="J47">
        <v>10.223378071083</v>
      </c>
    </row>
    <row r="48" spans="1:10">
      <c r="A48">
        <v>46</v>
      </c>
      <c r="B48">
        <v>5.0067660874963</v>
      </c>
      <c r="C48">
        <v>242.775185164168</v>
      </c>
      <c r="D48">
        <v>0.614083318908738</v>
      </c>
      <c r="E48">
        <v>47.7018577647581</v>
      </c>
      <c r="F48">
        <v>103.541536466299</v>
      </c>
      <c r="G48">
        <v>3500.59014738588</v>
      </c>
      <c r="H48">
        <v>0.545988945489469</v>
      </c>
      <c r="I48">
        <v>0.273431794255241</v>
      </c>
      <c r="J48">
        <v>10.3549362153219</v>
      </c>
    </row>
    <row r="49" spans="1:10">
      <c r="A49">
        <v>47</v>
      </c>
      <c r="B49">
        <v>5.02031570087917</v>
      </c>
      <c r="C49">
        <v>241.568620357705</v>
      </c>
      <c r="D49">
        <v>0.614087566781413</v>
      </c>
      <c r="E49">
        <v>47.5835922448501</v>
      </c>
      <c r="F49">
        <v>104.058696243601</v>
      </c>
      <c r="G49">
        <v>3521.7172026901</v>
      </c>
      <c r="H49">
        <v>0.547265426494486</v>
      </c>
      <c r="I49">
        <v>0.272646374100727</v>
      </c>
      <c r="J49">
        <v>10.3293871685441</v>
      </c>
    </row>
    <row r="50" spans="1:10">
      <c r="A50">
        <v>48</v>
      </c>
      <c r="B50">
        <v>5.1487479485356</v>
      </c>
      <c r="C50">
        <v>246.824165562858</v>
      </c>
      <c r="D50">
        <v>0.614103909867352</v>
      </c>
      <c r="E50">
        <v>47.9783669457638</v>
      </c>
      <c r="F50">
        <v>101.843008890418</v>
      </c>
      <c r="G50">
        <v>3425.17025225644</v>
      </c>
      <c r="H50">
        <v>0.556318837271528</v>
      </c>
      <c r="I50">
        <v>0.275451557188375</v>
      </c>
      <c r="J50">
        <v>10.4401152536323</v>
      </c>
    </row>
    <row r="51" spans="1:10">
      <c r="A51">
        <v>49</v>
      </c>
      <c r="B51">
        <v>5.16438824296437</v>
      </c>
      <c r="C51">
        <v>245.675226724778</v>
      </c>
      <c r="D51">
        <v>0.614110527769982</v>
      </c>
      <c r="E51">
        <v>47.864732925217</v>
      </c>
      <c r="F51">
        <v>102.319293739571</v>
      </c>
      <c r="G51">
        <v>3444.92872698676</v>
      </c>
      <c r="H51">
        <v>0.55764724705036</v>
      </c>
      <c r="I51">
        <v>0.274703532994873</v>
      </c>
      <c r="J51">
        <v>10.4165285062277</v>
      </c>
    </row>
    <row r="52" spans="1:10">
      <c r="A52">
        <v>50</v>
      </c>
      <c r="B52">
        <v>5.27088086180179</v>
      </c>
      <c r="C52">
        <v>250.168720343585</v>
      </c>
      <c r="D52">
        <v>0.614122632566914</v>
      </c>
      <c r="E52">
        <v>48.2039703766779</v>
      </c>
      <c r="F52">
        <v>100.481449692289</v>
      </c>
      <c r="G52">
        <v>3365.0749035453</v>
      </c>
      <c r="H52">
        <v>0.565037022031544</v>
      </c>
      <c r="I52">
        <v>0.277095127828252</v>
      </c>
      <c r="J52">
        <v>10.5104353344301</v>
      </c>
    </row>
    <row r="53" spans="1:10">
      <c r="A53">
        <v>51</v>
      </c>
      <c r="B53">
        <v>5.29074226521475</v>
      </c>
      <c r="C53">
        <v>248.97651015224</v>
      </c>
      <c r="D53">
        <v>0.61413392139041</v>
      </c>
      <c r="E53">
        <v>48.0817816790089</v>
      </c>
      <c r="F53">
        <v>100.962599533658</v>
      </c>
      <c r="G53">
        <v>3385.38144403462</v>
      </c>
      <c r="H53">
        <v>0.566911063130678</v>
      </c>
      <c r="I53">
        <v>0.27630169094713</v>
      </c>
      <c r="J53">
        <v>10.4854379435067</v>
      </c>
    </row>
    <row r="54" spans="1:10">
      <c r="A54">
        <v>52</v>
      </c>
      <c r="B54">
        <v>5.54655407019614</v>
      </c>
      <c r="C54">
        <v>263.554547562815</v>
      </c>
      <c r="D54">
        <v>0.614118598360752</v>
      </c>
      <c r="E54">
        <v>49.2606110229919</v>
      </c>
      <c r="F54">
        <v>95.3780381338215</v>
      </c>
      <c r="G54">
        <v>3180.74714156362</v>
      </c>
      <c r="H54">
        <v>0.580976754297565</v>
      </c>
      <c r="I54">
        <v>0.28433517089926</v>
      </c>
      <c r="J54">
        <v>10.8101213808717</v>
      </c>
    </row>
    <row r="55" spans="1:10">
      <c r="A55">
        <v>53</v>
      </c>
      <c r="B55">
        <v>5.75804673075394</v>
      </c>
      <c r="C55">
        <v>273.982859052234</v>
      </c>
      <c r="D55">
        <v>0.614123594360534</v>
      </c>
      <c r="E55">
        <v>50.0915852651647</v>
      </c>
      <c r="F55">
        <v>91.7477676331421</v>
      </c>
      <c r="G55">
        <v>3058.27442723474</v>
      </c>
      <c r="H55">
        <v>0.591969270243341</v>
      </c>
      <c r="I55">
        <v>0.28989833634402</v>
      </c>
      <c r="J55">
        <v>11.0422186432432</v>
      </c>
    </row>
    <row r="56" spans="1:10">
      <c r="A56">
        <v>54</v>
      </c>
      <c r="B56">
        <v>5.97367186106458</v>
      </c>
      <c r="C56">
        <v>285.665621843803</v>
      </c>
      <c r="D56">
        <v>0.614122028963432</v>
      </c>
      <c r="E56">
        <v>51.0342149955382</v>
      </c>
      <c r="F56">
        <v>87.9955926286885</v>
      </c>
      <c r="G56">
        <v>2933.31365351211</v>
      </c>
      <c r="H56">
        <v>0.60247770992978</v>
      </c>
      <c r="I56">
        <v>0.296072678863037</v>
      </c>
      <c r="J56">
        <v>11.293538380542</v>
      </c>
    </row>
    <row r="57" spans="1:10">
      <c r="A57">
        <v>55</v>
      </c>
      <c r="B57">
        <v>6.29425543400848</v>
      </c>
      <c r="C57">
        <v>293.705560750917</v>
      </c>
      <c r="D57">
        <v>0.614150378415101</v>
      </c>
      <c r="E57">
        <v>51.567997405638</v>
      </c>
      <c r="F57">
        <v>85.5867884268847</v>
      </c>
      <c r="G57">
        <v>2840.65356845671</v>
      </c>
      <c r="H57">
        <v>0.622308092096111</v>
      </c>
      <c r="I57">
        <v>0.299711075738855</v>
      </c>
      <c r="J57">
        <v>11.4629960150493</v>
      </c>
    </row>
    <row r="58" spans="1:10">
      <c r="A58">
        <v>56</v>
      </c>
      <c r="B58">
        <v>6.4263704421907</v>
      </c>
      <c r="C58">
        <v>297.618921237907</v>
      </c>
      <c r="D58">
        <v>0.614137521116861</v>
      </c>
      <c r="E58">
        <v>51.8427142381964</v>
      </c>
      <c r="F58">
        <v>84.4614165767179</v>
      </c>
      <c r="G58">
        <v>2796.49317001</v>
      </c>
      <c r="H58">
        <v>0.630100973127742</v>
      </c>
      <c r="I58">
        <v>0.301536529109222</v>
      </c>
      <c r="J58">
        <v>11.5427110790967</v>
      </c>
    </row>
    <row r="59" spans="1:10">
      <c r="A59">
        <v>57</v>
      </c>
      <c r="B59">
        <v>6.41189676268228</v>
      </c>
      <c r="C59">
        <v>298.54758204023</v>
      </c>
      <c r="D59">
        <v>0.614138061557854</v>
      </c>
      <c r="E59">
        <v>51.9411861617989</v>
      </c>
      <c r="F59">
        <v>84.1986912638969</v>
      </c>
      <c r="G59">
        <v>2793.57471967107</v>
      </c>
      <c r="H59">
        <v>0.628288105514298</v>
      </c>
      <c r="I59">
        <v>0.30212491584326</v>
      </c>
      <c r="J59">
        <v>11.5640492446052</v>
      </c>
    </row>
    <row r="60" spans="1:10">
      <c r="A60">
        <v>58</v>
      </c>
      <c r="B60">
        <v>6.57047804783419</v>
      </c>
      <c r="C60">
        <v>309.458909488474</v>
      </c>
      <c r="D60">
        <v>0.61413333265565</v>
      </c>
      <c r="E60">
        <v>52.8429303384224</v>
      </c>
      <c r="F60">
        <v>81.2298981126103</v>
      </c>
      <c r="G60">
        <v>2696.22701331611</v>
      </c>
      <c r="H60">
        <v>0.634834405347194</v>
      </c>
      <c r="I60">
        <v>0.30778228824386</v>
      </c>
      <c r="J60">
        <v>11.7810625231216</v>
      </c>
    </row>
    <row r="61" spans="1:10">
      <c r="A61">
        <v>59</v>
      </c>
      <c r="B61">
        <v>6.74032848240947</v>
      </c>
      <c r="C61">
        <v>319.737276122267</v>
      </c>
      <c r="D61">
        <v>0.61412207648354</v>
      </c>
      <c r="E61">
        <v>53.6781059013659</v>
      </c>
      <c r="F61">
        <v>78.6186583955754</v>
      </c>
      <c r="G61">
        <v>2609.7421392342</v>
      </c>
      <c r="H61">
        <v>0.642287648951771</v>
      </c>
      <c r="I61">
        <v>0.312961249131608</v>
      </c>
      <c r="J61">
        <v>11.9796362936981</v>
      </c>
    </row>
    <row r="62" spans="1:10">
      <c r="A62">
        <v>60</v>
      </c>
      <c r="B62">
        <v>6.82344439718313</v>
      </c>
      <c r="C62">
        <v>326.478813143509</v>
      </c>
      <c r="D62">
        <v>0.614100976854994</v>
      </c>
      <c r="E62">
        <v>54.2564494178736</v>
      </c>
      <c r="F62">
        <v>76.9952434148883</v>
      </c>
      <c r="G62">
        <v>2564.48428314489</v>
      </c>
      <c r="H62">
        <v>0.643721456686095</v>
      </c>
      <c r="I62">
        <v>0.316455445560342</v>
      </c>
      <c r="J62">
        <v>12.1119440951314</v>
      </c>
    </row>
    <row r="63" spans="1:10">
      <c r="A63">
        <v>61</v>
      </c>
      <c r="B63">
        <v>6.87713510538346</v>
      </c>
      <c r="C63">
        <v>326.314991315557</v>
      </c>
      <c r="D63">
        <v>0.614109465996492</v>
      </c>
      <c r="E63">
        <v>54.2117568752301</v>
      </c>
      <c r="F63">
        <v>77.0338977882867</v>
      </c>
      <c r="G63">
        <v>2568.28661399104</v>
      </c>
      <c r="H63">
        <v>0.647010294585468</v>
      </c>
      <c r="I63">
        <v>0.316231514643606</v>
      </c>
      <c r="J63">
        <v>12.1147482292786</v>
      </c>
    </row>
    <row r="64" spans="1:10">
      <c r="A64">
        <v>62</v>
      </c>
      <c r="B64">
        <v>6.97251742732851</v>
      </c>
      <c r="C64">
        <v>328.568886701231</v>
      </c>
      <c r="D64">
        <v>0.614107710419513</v>
      </c>
      <c r="E64">
        <v>54.3591265181407</v>
      </c>
      <c r="F64">
        <v>76.505465688374</v>
      </c>
      <c r="G64">
        <v>2548.60724766811</v>
      </c>
      <c r="H64">
        <v>0.652426945565691</v>
      </c>
      <c r="I64">
        <v>0.317183584122132</v>
      </c>
      <c r="J64">
        <v>12.1597757640297</v>
      </c>
    </row>
    <row r="65" spans="1:10">
      <c r="A65">
        <v>63</v>
      </c>
      <c r="B65">
        <v>6.9406095659493</v>
      </c>
      <c r="C65">
        <v>328.773103614907</v>
      </c>
      <c r="D65">
        <v>0.614104343433298</v>
      </c>
      <c r="E65">
        <v>54.3982210364642</v>
      </c>
      <c r="F65">
        <v>76.4579444346265</v>
      </c>
      <c r="G65">
        <v>2549.8595757852</v>
      </c>
      <c r="H65">
        <v>0.650147288201495</v>
      </c>
      <c r="I65">
        <v>0.31738675132562</v>
      </c>
      <c r="J65">
        <v>12.1627892343698</v>
      </c>
    </row>
    <row r="66" spans="1:10">
      <c r="A66">
        <v>64</v>
      </c>
      <c r="B66">
        <v>7.10940090716745</v>
      </c>
      <c r="C66">
        <v>335.280615568017</v>
      </c>
      <c r="D66">
        <v>0.614111838275839</v>
      </c>
      <c r="E66">
        <v>54.8760743314778</v>
      </c>
      <c r="F66">
        <v>74.9739606782868</v>
      </c>
      <c r="G66">
        <v>2490.68680491982</v>
      </c>
      <c r="H66">
        <v>0.66003261875312</v>
      </c>
      <c r="I66">
        <v>0.320354710479636</v>
      </c>
      <c r="J66">
        <v>12.2795824276362</v>
      </c>
    </row>
    <row r="67" spans="1:10">
      <c r="A67">
        <v>65</v>
      </c>
      <c r="B67">
        <v>7.21040953533125</v>
      </c>
      <c r="C67">
        <v>342.640782414316</v>
      </c>
      <c r="D67">
        <v>0.614100931750003</v>
      </c>
      <c r="E67">
        <v>55.4830481640738</v>
      </c>
      <c r="F67">
        <v>73.3634668665699</v>
      </c>
      <c r="G67">
        <v>2437.11346351217</v>
      </c>
      <c r="H67">
        <v>0.663974115621585</v>
      </c>
      <c r="I67">
        <v>0.323978739413872</v>
      </c>
      <c r="J67">
        <v>12.410481462355</v>
      </c>
    </row>
    <row r="68" spans="1:10">
      <c r="A68">
        <v>66</v>
      </c>
      <c r="B68">
        <v>7.32360136886813</v>
      </c>
      <c r="C68">
        <v>344.295113005749</v>
      </c>
      <c r="D68">
        <v>0.614111419998951</v>
      </c>
      <c r="E68">
        <v>55.5669713780269</v>
      </c>
      <c r="F68">
        <v>73.0109569907504</v>
      </c>
      <c r="G68">
        <v>2425.34053853542</v>
      </c>
      <c r="H68">
        <v>0.67039225520049</v>
      </c>
      <c r="I68">
        <v>0.324553496183456</v>
      </c>
      <c r="J68">
        <v>12.4471111355751</v>
      </c>
    </row>
    <row r="69" spans="1:10">
      <c r="A69">
        <v>67</v>
      </c>
      <c r="B69">
        <v>7.28796116308693</v>
      </c>
      <c r="C69">
        <v>344.760978952093</v>
      </c>
      <c r="D69">
        <v>0.614101345207724</v>
      </c>
      <c r="E69">
        <v>55.634797049254</v>
      </c>
      <c r="F69">
        <v>72.9122993100714</v>
      </c>
      <c r="G69">
        <v>2426.1071053662</v>
      </c>
      <c r="H69">
        <v>0.667534747213334</v>
      </c>
      <c r="I69">
        <v>0.324912787725498</v>
      </c>
      <c r="J69">
        <v>12.4547049007402</v>
      </c>
    </row>
    <row r="70" spans="1:10">
      <c r="A70">
        <v>68</v>
      </c>
      <c r="B70">
        <v>7.43129497984559</v>
      </c>
      <c r="C70">
        <v>350.269277283635</v>
      </c>
      <c r="D70">
        <v>0.614107623359069</v>
      </c>
      <c r="E70">
        <v>56.0411593701328</v>
      </c>
      <c r="F70">
        <v>71.7656880521468</v>
      </c>
      <c r="G70">
        <v>2381.1949107268</v>
      </c>
      <c r="H70">
        <v>0.675418597720547</v>
      </c>
      <c r="I70">
        <v>0.32738094080104</v>
      </c>
      <c r="J70">
        <v>12.5512220724233</v>
      </c>
    </row>
    <row r="71" spans="1:10">
      <c r="A71">
        <v>69</v>
      </c>
      <c r="B71">
        <v>7.72212477635698</v>
      </c>
      <c r="C71">
        <v>363.086729346299</v>
      </c>
      <c r="D71">
        <v>0.614116316999753</v>
      </c>
      <c r="E71">
        <v>57.0261108313922</v>
      </c>
      <c r="F71">
        <v>69.2322623111163</v>
      </c>
      <c r="G71">
        <v>2293.31560839753</v>
      </c>
      <c r="H71">
        <v>0.689280289447654</v>
      </c>
      <c r="I71">
        <v>0.333230460808648</v>
      </c>
      <c r="J71">
        <v>12.7759111945692</v>
      </c>
    </row>
    <row r="72" spans="1:10">
      <c r="A72">
        <v>70</v>
      </c>
      <c r="B72">
        <v>7.9452556874898</v>
      </c>
      <c r="C72">
        <v>372.087913483431</v>
      </c>
      <c r="D72">
        <v>0.614117020560265</v>
      </c>
      <c r="E72">
        <v>57.7048608466591</v>
      </c>
      <c r="F72">
        <v>67.5574636446976</v>
      </c>
      <c r="G72">
        <v>2234.52196318409</v>
      </c>
      <c r="H72">
        <v>0.700074761076561</v>
      </c>
      <c r="I72">
        <v>0.337225522581131</v>
      </c>
      <c r="J72">
        <v>12.9310406423418</v>
      </c>
    </row>
    <row r="73" spans="1:10">
      <c r="A73">
        <v>71</v>
      </c>
      <c r="B73">
        <v>8.21909393015815</v>
      </c>
      <c r="C73">
        <v>381.742815461916</v>
      </c>
      <c r="D73">
        <v>0.614123177090098</v>
      </c>
      <c r="E73">
        <v>58.4125133631208</v>
      </c>
      <c r="F73">
        <v>65.8488245741354</v>
      </c>
      <c r="G73">
        <v>2174.30572317579</v>
      </c>
      <c r="H73">
        <v>0.713445983141375</v>
      </c>
      <c r="I73">
        <v>0.341374025290493</v>
      </c>
      <c r="J73">
        <v>13.0974520132885</v>
      </c>
    </row>
    <row r="74" spans="1:10">
      <c r="A74">
        <v>72</v>
      </c>
      <c r="B74">
        <v>8.3749878920471</v>
      </c>
      <c r="C74">
        <v>395.198350368568</v>
      </c>
      <c r="D74">
        <v>0.614104832621435</v>
      </c>
      <c r="E74">
        <v>59.5362151687079</v>
      </c>
      <c r="F74">
        <v>63.6068335415489</v>
      </c>
      <c r="G74">
        <v>2103.87965952862</v>
      </c>
      <c r="H74">
        <v>0.717931939604905</v>
      </c>
      <c r="I74">
        <v>0.347663299783391</v>
      </c>
      <c r="J74">
        <v>13.3057311817714</v>
      </c>
    </row>
    <row r="75" spans="1:10">
      <c r="A75">
        <v>73</v>
      </c>
      <c r="B75">
        <v>8.46910933224913</v>
      </c>
      <c r="C75">
        <v>402.198869220338</v>
      </c>
      <c r="D75">
        <v>0.614113591974301</v>
      </c>
      <c r="E75">
        <v>60.1123043112959</v>
      </c>
      <c r="F75">
        <v>62.4997174569808</v>
      </c>
      <c r="G75">
        <v>2068.85483666278</v>
      </c>
      <c r="H75">
        <v>0.721013511352788</v>
      </c>
      <c r="I75">
        <v>0.350858812305776</v>
      </c>
      <c r="J75">
        <v>13.4123344424599</v>
      </c>
    </row>
    <row r="76" spans="1:10">
      <c r="A76">
        <v>74</v>
      </c>
      <c r="B76">
        <v>8.61617802589638</v>
      </c>
      <c r="C76">
        <v>409.973771286917</v>
      </c>
      <c r="D76">
        <v>0.614115909690375</v>
      </c>
      <c r="E76">
        <v>60.7318094638913</v>
      </c>
      <c r="F76">
        <v>61.3144485045511</v>
      </c>
      <c r="G76">
        <v>2032.9810365408</v>
      </c>
      <c r="H76">
        <v>0.72637562548635</v>
      </c>
      <c r="I76">
        <v>0.354291734628797</v>
      </c>
      <c r="J76">
        <v>13.5338809551713</v>
      </c>
    </row>
    <row r="77" spans="1:10">
      <c r="A77">
        <v>75</v>
      </c>
      <c r="B77">
        <v>8.88678996686518</v>
      </c>
      <c r="C77">
        <v>419.007731364287</v>
      </c>
      <c r="D77">
        <v>0.61411793015128</v>
      </c>
      <c r="E77">
        <v>61.3802647021905</v>
      </c>
      <c r="F77">
        <v>59.9924865489744</v>
      </c>
      <c r="G77">
        <v>1985.26228612825</v>
      </c>
      <c r="H77">
        <v>0.739513359192901</v>
      </c>
      <c r="I77">
        <v>0.357944831413017</v>
      </c>
      <c r="J77">
        <v>13.6778104703456</v>
      </c>
    </row>
    <row r="78" spans="1:10">
      <c r="A78">
        <v>76</v>
      </c>
      <c r="B78">
        <v>9.14807931643216</v>
      </c>
      <c r="C78">
        <v>429.41611489233</v>
      </c>
      <c r="D78">
        <v>0.614125542296339</v>
      </c>
      <c r="E78">
        <v>62.1592069123221</v>
      </c>
      <c r="F78">
        <v>58.5383613143887</v>
      </c>
      <c r="G78">
        <v>1934.67436603876</v>
      </c>
      <c r="H78">
        <v>0.751244043550984</v>
      </c>
      <c r="I78">
        <v>0.362241683896413</v>
      </c>
      <c r="J78">
        <v>13.8364896174437</v>
      </c>
    </row>
    <row r="79" spans="1:10">
      <c r="A79">
        <v>77</v>
      </c>
      <c r="B79">
        <v>9.30216175493222</v>
      </c>
      <c r="C79">
        <v>433.328826471322</v>
      </c>
      <c r="D79">
        <v>0.614141346161008</v>
      </c>
      <c r="E79">
        <v>62.4131300344798</v>
      </c>
      <c r="F79">
        <v>58.0097933767439</v>
      </c>
      <c r="G79">
        <v>1912.17350130184</v>
      </c>
      <c r="H79">
        <v>0.759329094803273</v>
      </c>
      <c r="I79">
        <v>0.363684216412822</v>
      </c>
      <c r="J79">
        <v>13.898962023367</v>
      </c>
    </row>
    <row r="80" spans="1:10">
      <c r="A80">
        <v>78</v>
      </c>
      <c r="B80">
        <v>9.40942823331478</v>
      </c>
      <c r="C80">
        <v>434.034902584036</v>
      </c>
      <c r="D80">
        <v>0.614143567156685</v>
      </c>
      <c r="E80">
        <v>62.423454685044</v>
      </c>
      <c r="F80">
        <v>57.9154246309058</v>
      </c>
      <c r="G80">
        <v>1912.73784047623</v>
      </c>
      <c r="H80">
        <v>0.76416986808291</v>
      </c>
      <c r="I80">
        <v>0.363797785858837</v>
      </c>
      <c r="J80">
        <v>13.9220770733224</v>
      </c>
    </row>
    <row r="81" spans="1:10">
      <c r="A81">
        <v>79</v>
      </c>
      <c r="B81">
        <v>9.46014061096844</v>
      </c>
      <c r="C81">
        <v>433.776004624687</v>
      </c>
      <c r="D81">
        <v>0.614150030251411</v>
      </c>
      <c r="E81">
        <v>62.3731595550621</v>
      </c>
      <c r="F81">
        <v>57.9499912853355</v>
      </c>
      <c r="G81">
        <v>1914.06183949228</v>
      </c>
      <c r="H81">
        <v>0.766828399629035</v>
      </c>
      <c r="I81">
        <v>0.363564480318372</v>
      </c>
      <c r="J81">
        <v>13.9248569124892</v>
      </c>
    </row>
    <row r="82" spans="1:10">
      <c r="A82">
        <v>80</v>
      </c>
      <c r="B82">
        <v>9.53683338543538</v>
      </c>
      <c r="C82">
        <v>438.416310377738</v>
      </c>
      <c r="D82">
        <v>0.614151908923632</v>
      </c>
      <c r="E82">
        <v>62.7444645952266</v>
      </c>
      <c r="F82">
        <v>57.3366343650172</v>
      </c>
      <c r="G82">
        <v>1894.07845851428</v>
      </c>
      <c r="H82">
        <v>0.769601909431339</v>
      </c>
      <c r="I82">
        <v>0.36555649087608</v>
      </c>
      <c r="J82">
        <v>13.9902718964025</v>
      </c>
    </row>
    <row r="83" spans="1:10">
      <c r="A83">
        <v>81</v>
      </c>
      <c r="B83">
        <v>9.52088644275126</v>
      </c>
      <c r="C83">
        <v>439.289952784738</v>
      </c>
      <c r="D83">
        <v>0.61414659829702</v>
      </c>
      <c r="E83">
        <v>62.8339720119906</v>
      </c>
      <c r="F83">
        <v>57.2226055443297</v>
      </c>
      <c r="G83">
        <v>1891.47178599882</v>
      </c>
      <c r="H83">
        <v>0.76826167629918</v>
      </c>
      <c r="I83">
        <v>0.366010863120752</v>
      </c>
      <c r="J83">
        <v>13.9996326967851</v>
      </c>
    </row>
    <row r="84" spans="1:10">
      <c r="A84">
        <v>82</v>
      </c>
      <c r="B84">
        <v>9.73385905259185</v>
      </c>
      <c r="C84">
        <v>449.206972673965</v>
      </c>
      <c r="D84">
        <v>0.614148815798668</v>
      </c>
      <c r="E84">
        <v>63.5961650776878</v>
      </c>
      <c r="F84">
        <v>55.9593176796768</v>
      </c>
      <c r="G84">
        <v>1848.21733004968</v>
      </c>
      <c r="H84">
        <v>0.777044604939822</v>
      </c>
      <c r="I84">
        <v>0.37010278008071</v>
      </c>
      <c r="J84">
        <v>14.1411219982156</v>
      </c>
    </row>
    <row r="85" spans="1:10">
      <c r="A85">
        <v>83</v>
      </c>
      <c r="B85">
        <v>9.91797315611745</v>
      </c>
      <c r="C85">
        <v>458.541211494033</v>
      </c>
      <c r="D85">
        <v>0.614141559863451</v>
      </c>
      <c r="E85">
        <v>64.3276245424248</v>
      </c>
      <c r="F85">
        <v>54.8201885843261</v>
      </c>
      <c r="G85">
        <v>1812.04103187792</v>
      </c>
      <c r="H85">
        <v>0.783844536027446</v>
      </c>
      <c r="I85">
        <v>0.373972891891276</v>
      </c>
      <c r="J85">
        <v>14.2711714036663</v>
      </c>
    </row>
    <row r="86" spans="1:10">
      <c r="A86">
        <v>84</v>
      </c>
      <c r="B86">
        <v>10.0779078796636</v>
      </c>
      <c r="C86">
        <v>460.118563802018</v>
      </c>
      <c r="D86">
        <v>0.614156596834249</v>
      </c>
      <c r="E86">
        <v>64.3811001672215</v>
      </c>
      <c r="F86">
        <v>54.6322571297177</v>
      </c>
      <c r="G86">
        <v>1806.67683626861</v>
      </c>
      <c r="H86">
        <v>0.791511756562062</v>
      </c>
      <c r="I86">
        <v>0.374340310908265</v>
      </c>
      <c r="J86">
        <v>14.3086589665249</v>
      </c>
    </row>
    <row r="87" spans="1:10">
      <c r="A87">
        <v>85</v>
      </c>
      <c r="B87">
        <v>10.0660328897132</v>
      </c>
      <c r="C87">
        <v>459.968333779772</v>
      </c>
      <c r="D87">
        <v>0.614156982039067</v>
      </c>
      <c r="E87">
        <v>64.3737784332839</v>
      </c>
      <c r="F87">
        <v>54.6501005432773</v>
      </c>
      <c r="G87">
        <v>1807.55586077946</v>
      </c>
      <c r="H87">
        <v>0.790991389588633</v>
      </c>
      <c r="I87">
        <v>0.374296352927635</v>
      </c>
      <c r="J87">
        <v>14.3056998887564</v>
      </c>
    </row>
    <row r="88" spans="1:10">
      <c r="A88">
        <v>86</v>
      </c>
      <c r="B88">
        <v>10.3028847738186</v>
      </c>
      <c r="C88">
        <v>472.69213549317</v>
      </c>
      <c r="D88">
        <v>0.614150314106005</v>
      </c>
      <c r="E88">
        <v>65.3689453980642</v>
      </c>
      <c r="F88">
        <v>53.1790436106197</v>
      </c>
      <c r="G88">
        <v>1756.1874589627</v>
      </c>
      <c r="H88">
        <v>0.80016504344717</v>
      </c>
      <c r="I88">
        <v>0.379500235406987</v>
      </c>
      <c r="J88">
        <v>14.473911218944</v>
      </c>
    </row>
    <row r="89" spans="1:10">
      <c r="A89">
        <v>87</v>
      </c>
      <c r="B89">
        <v>10.4812801863724</v>
      </c>
      <c r="C89">
        <v>482.89342673314</v>
      </c>
      <c r="D89">
        <v>0.614149388120691</v>
      </c>
      <c r="E89">
        <v>66.1747328418542</v>
      </c>
      <c r="F89">
        <v>52.0556178572293</v>
      </c>
      <c r="G89">
        <v>1718.96943184407</v>
      </c>
      <c r="H89">
        <v>0.806637425447194</v>
      </c>
      <c r="I89">
        <v>0.3836564984974</v>
      </c>
      <c r="J89">
        <v>14.6050141418217</v>
      </c>
    </row>
    <row r="90" spans="1:10">
      <c r="A90">
        <v>88</v>
      </c>
      <c r="B90">
        <v>10.6555360529171</v>
      </c>
      <c r="C90">
        <v>494.958254043755</v>
      </c>
      <c r="D90">
        <v>0.614143754686138</v>
      </c>
      <c r="E90">
        <v>67.1483228467335</v>
      </c>
      <c r="F90">
        <v>50.7867390480291</v>
      </c>
      <c r="G90">
        <v>1677.80752664199</v>
      </c>
      <c r="H90">
        <v>0.81225133842034</v>
      </c>
      <c r="I90">
        <v>0.388599745184331</v>
      </c>
      <c r="J90">
        <v>14.7520594736773</v>
      </c>
    </row>
    <row r="91" spans="1:10">
      <c r="A91">
        <v>89</v>
      </c>
      <c r="B91">
        <v>10.9877196990586</v>
      </c>
      <c r="C91">
        <v>504.697285983799</v>
      </c>
      <c r="D91">
        <v>0.614158079118798</v>
      </c>
      <c r="E91">
        <v>67.8227600270227</v>
      </c>
      <c r="F91">
        <v>49.8067185734681</v>
      </c>
      <c r="G91">
        <v>1642.27388858201</v>
      </c>
      <c r="H91">
        <v>0.826749651803769</v>
      </c>
      <c r="I91">
        <v>0.392113716758248</v>
      </c>
      <c r="J91">
        <v>14.8900859604167</v>
      </c>
    </row>
    <row r="92" spans="1:10">
      <c r="A92">
        <v>90</v>
      </c>
      <c r="B92">
        <v>11.175971350026</v>
      </c>
      <c r="C92">
        <v>510.531206896088</v>
      </c>
      <c r="D92">
        <v>0.614152628611981</v>
      </c>
      <c r="E92">
        <v>68.2329758501682</v>
      </c>
      <c r="F92">
        <v>49.2375693165112</v>
      </c>
      <c r="G92">
        <v>1621.64196443341</v>
      </c>
      <c r="H92">
        <v>0.834749647596407</v>
      </c>
      <c r="I92">
        <v>0.39422828835039</v>
      </c>
      <c r="J92">
        <v>14.9703646018256</v>
      </c>
    </row>
    <row r="93" spans="1:10">
      <c r="A93">
        <v>91</v>
      </c>
      <c r="B93">
        <v>11.3460938522593</v>
      </c>
      <c r="C93">
        <v>516.78780076225</v>
      </c>
      <c r="D93">
        <v>0.614152025123308</v>
      </c>
      <c r="E93">
        <v>68.688736565532</v>
      </c>
      <c r="F93">
        <v>48.6414649314696</v>
      </c>
      <c r="G93">
        <v>1599.93578914023</v>
      </c>
      <c r="H93">
        <v>0.841835041408158</v>
      </c>
      <c r="I93">
        <v>0.396545198421167</v>
      </c>
      <c r="J93">
        <v>15.0516377212504</v>
      </c>
    </row>
    <row r="94" spans="1:10">
      <c r="A94">
        <v>92</v>
      </c>
      <c r="B94">
        <v>11.538503208936</v>
      </c>
      <c r="C94">
        <v>528.90017375589</v>
      </c>
      <c r="D94">
        <v>0.614151965977589</v>
      </c>
      <c r="E94">
        <v>69.6541927702755</v>
      </c>
      <c r="F94">
        <v>47.527523973532</v>
      </c>
      <c r="G94">
        <v>1564.3464718177</v>
      </c>
      <c r="H94">
        <v>0.848050530199878</v>
      </c>
      <c r="I94">
        <v>0.401313211580991</v>
      </c>
      <c r="J94">
        <v>15.1909021877048</v>
      </c>
    </row>
    <row r="95" spans="1:10">
      <c r="A95">
        <v>93</v>
      </c>
      <c r="B95">
        <v>11.7682358678724</v>
      </c>
      <c r="C95">
        <v>541.175501909919</v>
      </c>
      <c r="D95">
        <v>0.614147551107906</v>
      </c>
      <c r="E95">
        <v>70.6112385958059</v>
      </c>
      <c r="F95">
        <v>46.4494708261433</v>
      </c>
      <c r="G95">
        <v>1528.93058036706</v>
      </c>
      <c r="H95">
        <v>0.856080973354685</v>
      </c>
      <c r="I95">
        <v>0.40601121756429</v>
      </c>
      <c r="J95">
        <v>15.3323311321563</v>
      </c>
    </row>
    <row r="96" spans="1:10">
      <c r="A96">
        <v>94</v>
      </c>
      <c r="B96">
        <v>11.865789244268</v>
      </c>
      <c r="C96">
        <v>549.285863247347</v>
      </c>
      <c r="D96">
        <v>0.614135596389091</v>
      </c>
      <c r="E96">
        <v>71.2756914251644</v>
      </c>
      <c r="F96">
        <v>45.7636312341589</v>
      </c>
      <c r="G96">
        <v>1507.6559087384</v>
      </c>
      <c r="H96">
        <v>0.858494299266335</v>
      </c>
      <c r="I96">
        <v>0.409209004946307</v>
      </c>
      <c r="J96">
        <v>15.4172752303038</v>
      </c>
    </row>
    <row r="97" spans="1:10">
      <c r="A97">
        <v>95</v>
      </c>
      <c r="B97">
        <v>11.9594780243564</v>
      </c>
      <c r="C97">
        <v>556.210184147479</v>
      </c>
      <c r="D97">
        <v>0.614127876508997</v>
      </c>
      <c r="E97">
        <v>71.8407330989706</v>
      </c>
      <c r="F97">
        <v>45.1939148261318</v>
      </c>
      <c r="G97">
        <v>1491.00147444776</v>
      </c>
      <c r="H97">
        <v>0.860708514936271</v>
      </c>
      <c r="I97">
        <v>0.411912696831161</v>
      </c>
      <c r="J97">
        <v>15.4901210384077</v>
      </c>
    </row>
    <row r="98" spans="1:10">
      <c r="A98">
        <v>96</v>
      </c>
      <c r="B98">
        <v>12.086459252144</v>
      </c>
      <c r="C98">
        <v>557.011235174211</v>
      </c>
      <c r="D98">
        <v>0.614136064662252</v>
      </c>
      <c r="E98">
        <v>71.8439978502579</v>
      </c>
      <c r="F98">
        <v>45.1289203886997</v>
      </c>
      <c r="G98">
        <v>1488.95509954086</v>
      </c>
      <c r="H98">
        <v>0.866369860990902</v>
      </c>
      <c r="I98">
        <v>0.411991153609389</v>
      </c>
      <c r="J98">
        <v>15.5134050138774</v>
      </c>
    </row>
    <row r="99" spans="1:10">
      <c r="A99">
        <v>97</v>
      </c>
      <c r="B99">
        <v>12.048007753553</v>
      </c>
      <c r="C99">
        <v>556.993485332996</v>
      </c>
      <c r="D99">
        <v>0.614135707221641</v>
      </c>
      <c r="E99">
        <v>71.8625073019304</v>
      </c>
      <c r="F99">
        <v>45.1303585225239</v>
      </c>
      <c r="G99">
        <v>1489.18904450619</v>
      </c>
      <c r="H99">
        <v>0.864630143781166</v>
      </c>
      <c r="I99">
        <v>0.412059227405902</v>
      </c>
      <c r="J99">
        <v>15.5084458326796</v>
      </c>
    </row>
    <row r="100" spans="1:10">
      <c r="A100">
        <v>98</v>
      </c>
      <c r="B100">
        <v>12.1437424895328</v>
      </c>
      <c r="C100">
        <v>561.646453767374</v>
      </c>
      <c r="D100">
        <v>0.614130178544469</v>
      </c>
      <c r="E100">
        <v>72.218599252659</v>
      </c>
      <c r="F100">
        <v>44.756475393326</v>
      </c>
      <c r="G100">
        <v>1476.19743160086</v>
      </c>
      <c r="H100">
        <v>0.868140342870945</v>
      </c>
      <c r="I100">
        <v>0.413777788631959</v>
      </c>
      <c r="J100">
        <v>15.5602716155419</v>
      </c>
    </row>
    <row r="101" spans="1:10">
      <c r="A101">
        <v>99</v>
      </c>
      <c r="B101">
        <v>12.1555320886937</v>
      </c>
      <c r="C101">
        <v>562.013254721021</v>
      </c>
      <c r="D101">
        <v>0.614128345326528</v>
      </c>
      <c r="E101">
        <v>72.2452454497636</v>
      </c>
      <c r="F101">
        <v>44.7272648405174</v>
      </c>
      <c r="G101">
        <v>1475.39827301299</v>
      </c>
      <c r="H101">
        <v>0.868539547858422</v>
      </c>
      <c r="I101">
        <v>0.413907650649079</v>
      </c>
      <c r="J101">
        <v>15.5649271474895</v>
      </c>
    </row>
    <row r="102" spans="1:10">
      <c r="A102">
        <v>100</v>
      </c>
      <c r="B102">
        <v>12.4044931478401</v>
      </c>
      <c r="C102">
        <v>572.358176593814</v>
      </c>
      <c r="D102">
        <v>0.614133533308667</v>
      </c>
      <c r="E102">
        <v>73.0148333040489</v>
      </c>
      <c r="F102">
        <v>43.9188548635473</v>
      </c>
      <c r="G102">
        <v>1446.72242139983</v>
      </c>
      <c r="H102">
        <v>0.878153692126607</v>
      </c>
      <c r="I102">
        <v>0.417621421507075</v>
      </c>
      <c r="J102">
        <v>15.6830699199012</v>
      </c>
    </row>
    <row r="103" spans="1:10">
      <c r="A103">
        <v>101</v>
      </c>
      <c r="B103">
        <v>12.6329316151776</v>
      </c>
      <c r="C103">
        <v>578.942267742743</v>
      </c>
      <c r="D103">
        <v>0.614141097034319</v>
      </c>
      <c r="E103">
        <v>73.473722279487</v>
      </c>
      <c r="F103">
        <v>43.4193823605193</v>
      </c>
      <c r="G103">
        <v>1431.2480352582</v>
      </c>
      <c r="H103">
        <v>0.886834979911067</v>
      </c>
      <c r="I103">
        <v>0.4198544431731</v>
      </c>
      <c r="J103">
        <v>15.7670208519105</v>
      </c>
    </row>
    <row r="104" spans="1:10">
      <c r="A104">
        <v>102</v>
      </c>
      <c r="B104">
        <v>12.6856218541935</v>
      </c>
      <c r="C104">
        <v>585.513484805506</v>
      </c>
      <c r="D104">
        <v>0.614132325552545</v>
      </c>
      <c r="E104">
        <v>74.0232834195142</v>
      </c>
      <c r="F104">
        <v>42.9320866899219</v>
      </c>
      <c r="G104">
        <v>1415.82804577645</v>
      </c>
      <c r="H104">
        <v>0.887635862231484</v>
      </c>
      <c r="I104">
        <v>0.422409415710154</v>
      </c>
      <c r="J104">
        <v>15.8267586236435</v>
      </c>
    </row>
    <row r="105" spans="1:10">
      <c r="A105">
        <v>103</v>
      </c>
      <c r="B105">
        <v>12.9453763102551</v>
      </c>
      <c r="C105">
        <v>596.489179409657</v>
      </c>
      <c r="D105">
        <v>0.614137557206952</v>
      </c>
      <c r="E105">
        <v>74.8434908367438</v>
      </c>
      <c r="F105">
        <v>42.1421151556623</v>
      </c>
      <c r="G105">
        <v>1388.44160246561</v>
      </c>
      <c r="H105">
        <v>0.897201349171835</v>
      </c>
      <c r="I105">
        <v>0.426288026559347</v>
      </c>
      <c r="J105">
        <v>15.9464414780922</v>
      </c>
    </row>
    <row r="106" spans="1:10">
      <c r="A106">
        <v>104</v>
      </c>
      <c r="B106">
        <v>13.1742925362897</v>
      </c>
      <c r="C106">
        <v>605.195845849823</v>
      </c>
      <c r="D106">
        <v>0.614139117812272</v>
      </c>
      <c r="E106">
        <v>75.4817065073993</v>
      </c>
      <c r="F106">
        <v>41.5358364737123</v>
      </c>
      <c r="G106">
        <v>1367.50961908101</v>
      </c>
      <c r="H106">
        <v>0.905728789624631</v>
      </c>
      <c r="I106">
        <v>0.429296003410655</v>
      </c>
      <c r="J106">
        <v>16.0428975762322</v>
      </c>
    </row>
    <row r="107" spans="1:10">
      <c r="A107">
        <v>105</v>
      </c>
      <c r="B107">
        <v>13.4622933384765</v>
      </c>
      <c r="C107">
        <v>614.118595961381</v>
      </c>
      <c r="D107">
        <v>0.614144940739244</v>
      </c>
      <c r="E107">
        <v>76.1063820850741</v>
      </c>
      <c r="F107">
        <v>40.9323473561921</v>
      </c>
      <c r="G107">
        <v>1346.16362257812</v>
      </c>
      <c r="H107">
        <v>0.916802061628997</v>
      </c>
      <c r="I107">
        <v>0.43225156690744</v>
      </c>
      <c r="J107">
        <v>16.147343202256</v>
      </c>
    </row>
    <row r="108" spans="1:10">
      <c r="A108">
        <v>106</v>
      </c>
      <c r="B108">
        <v>13.6371140336731</v>
      </c>
      <c r="C108">
        <v>627.822194198082</v>
      </c>
      <c r="D108">
        <v>0.614134146217999</v>
      </c>
      <c r="E108">
        <v>77.2132205070022</v>
      </c>
      <c r="F108">
        <v>40.0389089778774</v>
      </c>
      <c r="G108">
        <v>1317.6843536436</v>
      </c>
      <c r="H108">
        <v>0.921394435679839</v>
      </c>
      <c r="I108">
        <v>0.437282992053503</v>
      </c>
      <c r="J108">
        <v>16.2699024571063</v>
      </c>
    </row>
    <row r="109" spans="1:10">
      <c r="A109">
        <v>107</v>
      </c>
      <c r="B109">
        <v>13.7441069116579</v>
      </c>
      <c r="C109">
        <v>635.931228282386</v>
      </c>
      <c r="D109">
        <v>0.614138386395157</v>
      </c>
      <c r="E109">
        <v>77.8661198785157</v>
      </c>
      <c r="F109">
        <v>39.5283555356807</v>
      </c>
      <c r="G109">
        <v>1301.50807368267</v>
      </c>
      <c r="H109">
        <v>0.924225238980806</v>
      </c>
      <c r="I109">
        <v>0.44022788373209</v>
      </c>
      <c r="J109">
        <v>16.341403813296</v>
      </c>
    </row>
    <row r="110" spans="1:10">
      <c r="A110">
        <v>108</v>
      </c>
      <c r="B110">
        <v>13.8769909807655</v>
      </c>
      <c r="C110">
        <v>644.20051112532</v>
      </c>
      <c r="D110">
        <v>0.614138836431691</v>
      </c>
      <c r="E110">
        <v>78.5194008008492</v>
      </c>
      <c r="F110">
        <v>39.0209496168782</v>
      </c>
      <c r="G110">
        <v>1285.35624171436</v>
      </c>
      <c r="H110">
        <v>0.928101535432725</v>
      </c>
      <c r="I110">
        <v>0.443167812870258</v>
      </c>
      <c r="J110">
        <v>16.4161978529579</v>
      </c>
    </row>
    <row r="111" spans="1:10">
      <c r="A111">
        <v>109</v>
      </c>
      <c r="B111">
        <v>14.1542611368415</v>
      </c>
      <c r="C111">
        <v>654.26358728602</v>
      </c>
      <c r="D111">
        <v>0.614138792040083</v>
      </c>
      <c r="E111">
        <v>79.2486109611535</v>
      </c>
      <c r="F111">
        <v>38.4207774607502</v>
      </c>
      <c r="G111">
        <v>1264.71069561863</v>
      </c>
      <c r="H111">
        <v>0.938145813641036</v>
      </c>
      <c r="I111">
        <v>0.446488746072762</v>
      </c>
      <c r="J111">
        <v>16.520743932441</v>
      </c>
    </row>
    <row r="112" spans="1:10">
      <c r="A112">
        <v>110</v>
      </c>
      <c r="B112">
        <v>14.4397248090714</v>
      </c>
      <c r="C112">
        <v>665.963063053184</v>
      </c>
      <c r="D112">
        <v>0.614142399402958</v>
      </c>
      <c r="E112">
        <v>80.1168658109059</v>
      </c>
      <c r="F112">
        <v>37.7458106648488</v>
      </c>
      <c r="G112">
        <v>1241.99778084959</v>
      </c>
      <c r="H112">
        <v>0.948001499370824</v>
      </c>
      <c r="I112">
        <v>0.450392166729972</v>
      </c>
      <c r="J112">
        <v>16.6354400841919</v>
      </c>
    </row>
    <row r="113" spans="1:10">
      <c r="A113">
        <v>111</v>
      </c>
      <c r="B113">
        <v>14.6487444214905</v>
      </c>
      <c r="C113">
        <v>671.92210051755</v>
      </c>
      <c r="D113">
        <v>0.614152312157235</v>
      </c>
      <c r="E113">
        <v>80.5233791941856</v>
      </c>
      <c r="F113">
        <v>37.4110565323364</v>
      </c>
      <c r="G113">
        <v>1230.00868243224</v>
      </c>
      <c r="H113">
        <v>0.955844562993614</v>
      </c>
      <c r="I113">
        <v>0.45224306693747</v>
      </c>
      <c r="J113">
        <v>16.701461182942</v>
      </c>
    </row>
    <row r="114" spans="1:10">
      <c r="A114">
        <v>112</v>
      </c>
      <c r="B114">
        <v>14.808356458636</v>
      </c>
      <c r="C114">
        <v>676.257036407685</v>
      </c>
      <c r="D114">
        <v>0.614159239668664</v>
      </c>
      <c r="E114">
        <v>80.8133007654901</v>
      </c>
      <c r="F114">
        <v>37.1712445630423</v>
      </c>
      <c r="G114">
        <v>1220.94551736059</v>
      </c>
      <c r="H114">
        <v>0.961970767284622</v>
      </c>
      <c r="I114">
        <v>0.453564645821794</v>
      </c>
      <c r="J114">
        <v>16.7502380962215</v>
      </c>
    </row>
    <row r="115" spans="1:10">
      <c r="A115">
        <v>113</v>
      </c>
      <c r="B115">
        <v>14.7709553391089</v>
      </c>
      <c r="C115">
        <v>679.368110969241</v>
      </c>
      <c r="D115">
        <v>0.614152729057896</v>
      </c>
      <c r="E115">
        <v>81.1041451801457</v>
      </c>
      <c r="F115">
        <v>37.0010238660236</v>
      </c>
      <c r="G115">
        <v>1215.84305749929</v>
      </c>
      <c r="H115">
        <v>0.959726471130859</v>
      </c>
      <c r="I115">
        <v>0.454799265853623</v>
      </c>
      <c r="J115">
        <v>16.7648133500431</v>
      </c>
    </row>
    <row r="116" spans="1:10">
      <c r="A116">
        <v>114</v>
      </c>
      <c r="B116">
        <v>14.740947381572</v>
      </c>
      <c r="C116">
        <v>679.841178948042</v>
      </c>
      <c r="D116">
        <v>0.614151915753355</v>
      </c>
      <c r="E116">
        <v>81.1611712720864</v>
      </c>
      <c r="F116">
        <v>36.9752766766566</v>
      </c>
      <c r="G116">
        <v>1215.18672175199</v>
      </c>
      <c r="H116">
        <v>0.958356345118125</v>
      </c>
      <c r="I116">
        <v>0.455031319364324</v>
      </c>
      <c r="J116">
        <v>16.7638150921604</v>
      </c>
    </row>
    <row r="117" spans="1:10">
      <c r="A117">
        <v>115</v>
      </c>
      <c r="B117">
        <v>14.8981574769663</v>
      </c>
      <c r="C117">
        <v>683.827837700338</v>
      </c>
      <c r="D117">
        <v>0.614157943173064</v>
      </c>
      <c r="E117">
        <v>81.4254696431399</v>
      </c>
      <c r="F117">
        <v>36.7597139249598</v>
      </c>
      <c r="G117">
        <v>1207.78903757064</v>
      </c>
      <c r="H117">
        <v>0.964154969825194</v>
      </c>
      <c r="I117">
        <v>0.456231715241711</v>
      </c>
      <c r="J117">
        <v>16.8095182514977</v>
      </c>
    </row>
    <row r="118" spans="1:10">
      <c r="A118">
        <v>116</v>
      </c>
      <c r="B118">
        <v>14.9046121314622</v>
      </c>
      <c r="C118">
        <v>683.903871973251</v>
      </c>
      <c r="D118">
        <v>0.614156312520436</v>
      </c>
      <c r="E118">
        <v>81.4304538710516</v>
      </c>
      <c r="F118">
        <v>36.7556270960423</v>
      </c>
      <c r="G118">
        <v>1208.03330585061</v>
      </c>
      <c r="H118">
        <v>0.964269718467691</v>
      </c>
      <c r="I118">
        <v>0.456254390399005</v>
      </c>
      <c r="J118">
        <v>16.8108033660379</v>
      </c>
    </row>
    <row r="119" spans="1:10">
      <c r="A119">
        <v>117</v>
      </c>
      <c r="B119">
        <v>15.1501648392784</v>
      </c>
      <c r="C119">
        <v>696.134368566994</v>
      </c>
      <c r="D119">
        <v>0.614155443444272</v>
      </c>
      <c r="E119">
        <v>82.365075669612</v>
      </c>
      <c r="F119">
        <v>36.1098615767728</v>
      </c>
      <c r="G119">
        <v>1186.64354973963</v>
      </c>
      <c r="H119">
        <v>0.972055466996084</v>
      </c>
      <c r="I119">
        <v>0.460345086923006</v>
      </c>
      <c r="J119">
        <v>16.9180354807677</v>
      </c>
    </row>
    <row r="120" spans="1:10">
      <c r="A120">
        <v>118</v>
      </c>
      <c r="B120">
        <v>15.2478356509648</v>
      </c>
      <c r="C120">
        <v>703.967283376996</v>
      </c>
      <c r="D120">
        <v>0.614149964988579</v>
      </c>
      <c r="E120">
        <v>82.994133202525</v>
      </c>
      <c r="F120">
        <v>35.708073771841</v>
      </c>
      <c r="G120">
        <v>1173.47215895981</v>
      </c>
      <c r="H120">
        <v>0.974568627635722</v>
      </c>
      <c r="I120">
        <v>0.463051834253419</v>
      </c>
      <c r="J120">
        <v>16.977669131413</v>
      </c>
    </row>
    <row r="121" spans="1:10">
      <c r="A121">
        <v>119</v>
      </c>
      <c r="B121">
        <v>15.4324881889831</v>
      </c>
      <c r="C121">
        <v>708.070555683591</v>
      </c>
      <c r="D121">
        <v>0.614157817543851</v>
      </c>
      <c r="E121">
        <v>83.2522786858988</v>
      </c>
      <c r="F121">
        <v>35.5011453110347</v>
      </c>
      <c r="G121">
        <v>1165.926393608</v>
      </c>
      <c r="H121">
        <v>0.981513074435387</v>
      </c>
      <c r="I121">
        <v>0.464219177813618</v>
      </c>
      <c r="J121">
        <v>17.0263371252035</v>
      </c>
    </row>
    <row r="122" spans="1:10">
      <c r="A122">
        <v>120</v>
      </c>
      <c r="B122">
        <v>15.6842708672368</v>
      </c>
      <c r="C122">
        <v>720.035885068282</v>
      </c>
      <c r="D122">
        <v>0.614155138569836</v>
      </c>
      <c r="E122">
        <v>84.1602414004027</v>
      </c>
      <c r="F122">
        <v>34.9111984681214</v>
      </c>
      <c r="G122">
        <v>1146.53778918054</v>
      </c>
      <c r="H122">
        <v>0.989410200123431</v>
      </c>
      <c r="I122">
        <v>0.468135574685336</v>
      </c>
      <c r="J122">
        <v>17.1286007222295</v>
      </c>
    </row>
    <row r="123" spans="1:10">
      <c r="A123">
        <v>121</v>
      </c>
      <c r="B123">
        <v>15.8722085527682</v>
      </c>
      <c r="C123">
        <v>730.044182544384</v>
      </c>
      <c r="D123">
        <v>0.614154932000004</v>
      </c>
      <c r="E123">
        <v>84.9314868175243</v>
      </c>
      <c r="F123">
        <v>34.4325950248361</v>
      </c>
      <c r="G123">
        <v>1131.00184220564</v>
      </c>
      <c r="H123">
        <v>0.995016084569563</v>
      </c>
      <c r="I123">
        <v>0.47142779295131</v>
      </c>
      <c r="J123">
        <v>17.2095866316426</v>
      </c>
    </row>
    <row r="124" spans="1:10">
      <c r="A124">
        <v>122</v>
      </c>
      <c r="B124">
        <v>16.0429170990823</v>
      </c>
      <c r="C124">
        <v>741.895250209664</v>
      </c>
      <c r="D124">
        <v>0.614151089109666</v>
      </c>
      <c r="E124">
        <v>85.8719735108657</v>
      </c>
      <c r="F124">
        <v>33.8825672231819</v>
      </c>
      <c r="G124">
        <v>1113.44347358565</v>
      </c>
      <c r="H124">
        <v>0.999456278219832</v>
      </c>
      <c r="I124">
        <v>0.475390183017959</v>
      </c>
      <c r="J124">
        <v>17.2968053665466</v>
      </c>
    </row>
    <row r="125" spans="1:10">
      <c r="A125">
        <v>123</v>
      </c>
      <c r="B125">
        <v>16.3862512995881</v>
      </c>
      <c r="C125">
        <v>751.200138790516</v>
      </c>
      <c r="D125">
        <v>0.614161850603619</v>
      </c>
      <c r="E125">
        <v>86.4981981180338</v>
      </c>
      <c r="F125">
        <v>33.46287412601</v>
      </c>
      <c r="G125">
        <v>1098.80075627129</v>
      </c>
      <c r="H125">
        <v>1.01156408344709</v>
      </c>
      <c r="I125">
        <v>0.4781039229689</v>
      </c>
      <c r="J125">
        <v>17.3920012321033</v>
      </c>
    </row>
    <row r="126" spans="1:10">
      <c r="A126">
        <v>124</v>
      </c>
      <c r="B126">
        <v>16.5974129000157</v>
      </c>
      <c r="C126">
        <v>756.834604480187</v>
      </c>
      <c r="D126">
        <v>0.614159832493153</v>
      </c>
      <c r="E126">
        <v>86.8757277279906</v>
      </c>
      <c r="F126">
        <v>33.2137504535132</v>
      </c>
      <c r="G126">
        <v>1089.98946499878</v>
      </c>
      <c r="H126">
        <v>1.01894993233603</v>
      </c>
      <c r="I126">
        <v>0.479734311662202</v>
      </c>
      <c r="J126">
        <v>17.4495012790719</v>
      </c>
    </row>
    <row r="127" spans="1:10">
      <c r="A127">
        <v>125</v>
      </c>
      <c r="B127">
        <v>16.7988629125298</v>
      </c>
      <c r="C127">
        <v>762.84282174184</v>
      </c>
      <c r="D127">
        <v>0.614160956576725</v>
      </c>
      <c r="E127">
        <v>87.2906971347131</v>
      </c>
      <c r="F127">
        <v>32.9521560291947</v>
      </c>
      <c r="G127">
        <v>1080.85825148199</v>
      </c>
      <c r="H127">
        <v>1.02582247813831</v>
      </c>
      <c r="I127">
        <v>0.481508219258784</v>
      </c>
      <c r="J127">
        <v>17.5072489530798</v>
      </c>
    </row>
    <row r="128" spans="1:10">
      <c r="A128">
        <v>126</v>
      </c>
      <c r="B128">
        <v>17.0206646659528</v>
      </c>
      <c r="C128">
        <v>774.351244678046</v>
      </c>
      <c r="D128">
        <v>0.614163232466121</v>
      </c>
      <c r="E128">
        <v>88.1729592315582</v>
      </c>
      <c r="F128">
        <v>32.4624204591286</v>
      </c>
      <c r="G128">
        <v>1065.05157538286</v>
      </c>
      <c r="H128">
        <v>1.03225600068679</v>
      </c>
      <c r="I128">
        <v>0.485178161920863</v>
      </c>
      <c r="J128">
        <v>17.5946122752563</v>
      </c>
    </row>
    <row r="129" spans="1:10">
      <c r="A129">
        <v>127</v>
      </c>
      <c r="B129">
        <v>17.2928725080933</v>
      </c>
      <c r="C129">
        <v>786.870015733942</v>
      </c>
      <c r="D129">
        <v>0.614162612218862</v>
      </c>
      <c r="E129">
        <v>89.1156115398573</v>
      </c>
      <c r="F129">
        <v>31.9459570007148</v>
      </c>
      <c r="G129">
        <v>1048.11370041981</v>
      </c>
      <c r="H129">
        <v>1.04045096824289</v>
      </c>
      <c r="I129">
        <v>0.489084689792273</v>
      </c>
      <c r="J129">
        <v>17.6919484383407</v>
      </c>
    </row>
    <row r="130" spans="1:10">
      <c r="A130">
        <v>128</v>
      </c>
      <c r="B130">
        <v>17.4333481377802</v>
      </c>
      <c r="C130">
        <v>796.217555912899</v>
      </c>
      <c r="D130">
        <v>0.614155640721869</v>
      </c>
      <c r="E130">
        <v>89.852247939548</v>
      </c>
      <c r="F130">
        <v>31.5709136292118</v>
      </c>
      <c r="G130">
        <v>1036.15232973128</v>
      </c>
      <c r="H130">
        <v>1.04404739565506</v>
      </c>
      <c r="I130">
        <v>0.492089889011485</v>
      </c>
      <c r="J130">
        <v>17.7550454514026</v>
      </c>
    </row>
    <row r="131" spans="1:10">
      <c r="A131">
        <v>129</v>
      </c>
      <c r="B131">
        <v>17.5439506018776</v>
      </c>
      <c r="C131">
        <v>803.894286175816</v>
      </c>
      <c r="D131">
        <v>0.614150632899426</v>
      </c>
      <c r="E131">
        <v>90.4602583562153</v>
      </c>
      <c r="F131">
        <v>31.2694294760675</v>
      </c>
      <c r="G131">
        <v>1026.68044137099</v>
      </c>
      <c r="H131">
        <v>1.04674349552655</v>
      </c>
      <c r="I131">
        <v>0.494555094928677</v>
      </c>
      <c r="J131">
        <v>17.8054295134755</v>
      </c>
    </row>
    <row r="132" spans="1:10">
      <c r="A132">
        <v>130</v>
      </c>
      <c r="B132">
        <v>17.7005683667524</v>
      </c>
      <c r="C132">
        <v>809.296269073169</v>
      </c>
      <c r="D132">
        <v>0.61415658082172</v>
      </c>
      <c r="E132">
        <v>90.8479077883582</v>
      </c>
      <c r="F132">
        <v>31.0607087273197</v>
      </c>
      <c r="G132">
        <v>1019.98060915385</v>
      </c>
      <c r="H132">
        <v>1.05162879795519</v>
      </c>
      <c r="I132">
        <v>0.496152129275398</v>
      </c>
      <c r="J132">
        <v>17.8508520458464</v>
      </c>
    </row>
    <row r="133" spans="1:10">
      <c r="A133">
        <v>131</v>
      </c>
      <c r="B133">
        <v>17.7734941009723</v>
      </c>
      <c r="C133">
        <v>811.524607590737</v>
      </c>
      <c r="D133">
        <v>0.614154742569484</v>
      </c>
      <c r="E133">
        <v>91.0060497590746</v>
      </c>
      <c r="F133">
        <v>30.9754201569022</v>
      </c>
      <c r="G133">
        <v>1017.62839182426</v>
      </c>
      <c r="H133">
        <v>1.05376744286996</v>
      </c>
      <c r="I133">
        <v>0.496803746338393</v>
      </c>
      <c r="J133">
        <v>17.8703475365596</v>
      </c>
    </row>
    <row r="134" spans="1:10">
      <c r="A134">
        <v>132</v>
      </c>
      <c r="B134">
        <v>17.8204726869655</v>
      </c>
      <c r="C134">
        <v>810.59405175942</v>
      </c>
      <c r="D134">
        <v>0.614157614040159</v>
      </c>
      <c r="E134">
        <v>90.90140985731</v>
      </c>
      <c r="F134">
        <v>31.0109797046091</v>
      </c>
      <c r="G134">
        <v>1018.53358173947</v>
      </c>
      <c r="H134">
        <v>1.05574788948343</v>
      </c>
      <c r="I134">
        <v>0.49640614567843</v>
      </c>
      <c r="J134">
        <v>17.8723222978132</v>
      </c>
    </row>
    <row r="135" spans="1:10">
      <c r="A135">
        <v>133</v>
      </c>
      <c r="B135">
        <v>17.987457401947</v>
      </c>
      <c r="C135">
        <v>818.010555437896</v>
      </c>
      <c r="D135">
        <v>0.614157749311493</v>
      </c>
      <c r="E135">
        <v>91.454311968324</v>
      </c>
      <c r="F135">
        <v>30.7298182409539</v>
      </c>
      <c r="G135">
        <v>1008.97010446269</v>
      </c>
      <c r="H135">
        <v>1.06085509991627</v>
      </c>
      <c r="I135">
        <v>0.498656669005698</v>
      </c>
      <c r="J135">
        <v>17.9280347331987</v>
      </c>
    </row>
    <row r="136" spans="1:10">
      <c r="A136">
        <v>134</v>
      </c>
      <c r="B136">
        <v>18.2545116138886</v>
      </c>
      <c r="C136">
        <v>828.417554378776</v>
      </c>
      <c r="D136">
        <v>0.614159812057494</v>
      </c>
      <c r="E136">
        <v>92.2146451575502</v>
      </c>
      <c r="F136">
        <v>30.3437747726611</v>
      </c>
      <c r="G136">
        <v>996.008945329583</v>
      </c>
      <c r="H136">
        <v>1.06910231436313</v>
      </c>
      <c r="I136">
        <v>0.501748465498648</v>
      </c>
      <c r="J136">
        <v>18.009402776785</v>
      </c>
    </row>
    <row r="137" spans="1:10">
      <c r="A137">
        <v>135</v>
      </c>
      <c r="B137">
        <v>18.4744164557736</v>
      </c>
      <c r="C137">
        <v>834.339692341736</v>
      </c>
      <c r="D137">
        <v>0.614165511182887</v>
      </c>
      <c r="E137">
        <v>92.6130354755157</v>
      </c>
      <c r="F137">
        <v>30.1283948474698</v>
      </c>
      <c r="G137">
        <v>988.602593879459</v>
      </c>
      <c r="H137">
        <v>1.07626795375169</v>
      </c>
      <c r="I137">
        <v>0.50338946582588</v>
      </c>
      <c r="J137">
        <v>18.0640788036469</v>
      </c>
    </row>
    <row r="138" spans="1:10">
      <c r="A138">
        <v>136</v>
      </c>
      <c r="B138">
        <v>18.5518793114039</v>
      </c>
      <c r="C138">
        <v>841.617069763484</v>
      </c>
      <c r="D138">
        <v>0.614159885115338</v>
      </c>
      <c r="E138">
        <v>93.2011827644174</v>
      </c>
      <c r="F138">
        <v>29.8678776736937</v>
      </c>
      <c r="G138">
        <v>980.354525107125</v>
      </c>
      <c r="H138">
        <v>1.07782345947183</v>
      </c>
      <c r="I138">
        <v>0.505715081701695</v>
      </c>
      <c r="J138">
        <v>18.1053015805272</v>
      </c>
    </row>
    <row r="139" spans="1:10">
      <c r="A139">
        <v>137</v>
      </c>
      <c r="B139">
        <v>18.8345589764978</v>
      </c>
      <c r="C139">
        <v>852.576605274177</v>
      </c>
      <c r="D139">
        <v>0.614164188188111</v>
      </c>
      <c r="E139">
        <v>94.0008114563355</v>
      </c>
      <c r="F139">
        <v>29.4839379033916</v>
      </c>
      <c r="G139">
        <v>967.49805697071</v>
      </c>
      <c r="H139">
        <v>1.0864000569771</v>
      </c>
      <c r="I139">
        <v>0.508924091442125</v>
      </c>
      <c r="J139">
        <v>18.1883597873726</v>
      </c>
    </row>
    <row r="140" spans="1:10">
      <c r="A140">
        <v>138</v>
      </c>
      <c r="B140">
        <v>19.0747002972489</v>
      </c>
      <c r="C140">
        <v>860.782667658237</v>
      </c>
      <c r="D140">
        <v>0.614166093074088</v>
      </c>
      <c r="E140">
        <v>94.5849303262017</v>
      </c>
      <c r="F140">
        <v>29.2028599462562</v>
      </c>
      <c r="G140">
        <v>957.981188768788</v>
      </c>
      <c r="H140">
        <v>1.0938194545505</v>
      </c>
      <c r="I140">
        <v>0.511267837211349</v>
      </c>
      <c r="J140">
        <v>18.2534746790397</v>
      </c>
    </row>
    <row r="141" spans="1:10">
      <c r="A141">
        <v>139</v>
      </c>
      <c r="B141">
        <v>19.3749606138796</v>
      </c>
      <c r="C141">
        <v>868.564520306329</v>
      </c>
      <c r="D141">
        <v>0.614171487552989</v>
      </c>
      <c r="E141">
        <v>95.102097655848</v>
      </c>
      <c r="F141">
        <v>28.941218643058</v>
      </c>
      <c r="G141">
        <v>948.85841443318</v>
      </c>
      <c r="H141">
        <v>1.10343589914732</v>
      </c>
      <c r="I141">
        <v>0.513364470944694</v>
      </c>
      <c r="J141">
        <v>18.3241025741246</v>
      </c>
    </row>
    <row r="142" spans="1:10">
      <c r="A142">
        <v>140</v>
      </c>
      <c r="B142">
        <v>19.5628316287696</v>
      </c>
      <c r="C142">
        <v>881.945650104634</v>
      </c>
      <c r="D142">
        <v>0.614164248509173</v>
      </c>
      <c r="E142">
        <v>96.1580251926644</v>
      </c>
      <c r="F142">
        <v>28.5021142570474</v>
      </c>
      <c r="G142">
        <v>934.794628500758</v>
      </c>
      <c r="H142">
        <v>1.10792899803511</v>
      </c>
      <c r="I142">
        <v>0.517475127332811</v>
      </c>
      <c r="J142">
        <v>18.4009764823109</v>
      </c>
    </row>
    <row r="143" spans="1:10">
      <c r="A143">
        <v>141</v>
      </c>
      <c r="B143">
        <v>19.668857838335</v>
      </c>
      <c r="C143">
        <v>889.941034964033</v>
      </c>
      <c r="D143">
        <v>0.614167099640629</v>
      </c>
      <c r="E143">
        <v>96.7921492160765</v>
      </c>
      <c r="F143">
        <v>28.2460463111516</v>
      </c>
      <c r="G143">
        <v>926.685423647146</v>
      </c>
      <c r="H143">
        <v>1.11035453444387</v>
      </c>
      <c r="I143">
        <v>0.519926798813704</v>
      </c>
      <c r="J143">
        <v>18.4453525832173</v>
      </c>
    </row>
    <row r="144" spans="1:10">
      <c r="A144">
        <v>142</v>
      </c>
      <c r="B144">
        <v>19.7866032759209</v>
      </c>
      <c r="C144">
        <v>897.69927883478</v>
      </c>
      <c r="D144">
        <v>0.614167244852623</v>
      </c>
      <c r="E144">
        <v>97.3998413731986</v>
      </c>
      <c r="F144">
        <v>28.0019336992413</v>
      </c>
      <c r="G144">
        <v>918.88713338275</v>
      </c>
      <c r="H144">
        <v>1.11323005471242</v>
      </c>
      <c r="I144">
        <v>0.522271638846431</v>
      </c>
      <c r="J144">
        <v>18.4897947677763</v>
      </c>
    </row>
    <row r="145" spans="1:10">
      <c r="A145">
        <v>143</v>
      </c>
      <c r="B145">
        <v>20.0569172130545</v>
      </c>
      <c r="C145">
        <v>906.993639373527</v>
      </c>
      <c r="D145">
        <v>0.614166847060626</v>
      </c>
      <c r="E145">
        <v>98.0615521626256</v>
      </c>
      <c r="F145">
        <v>27.7149856366699</v>
      </c>
      <c r="G145">
        <v>909.206422765687</v>
      </c>
      <c r="H145">
        <v>1.121349455126</v>
      </c>
      <c r="I145">
        <v>0.524861427444314</v>
      </c>
      <c r="J145">
        <v>18.5591500238395</v>
      </c>
    </row>
    <row r="146" spans="1:10">
      <c r="A146">
        <v>144</v>
      </c>
      <c r="B146">
        <v>20.3634324519413</v>
      </c>
      <c r="C146">
        <v>918.775968465739</v>
      </c>
      <c r="D146">
        <v>0.614169284194619</v>
      </c>
      <c r="E146">
        <v>98.9188462349985</v>
      </c>
      <c r="F146">
        <v>27.3595702875914</v>
      </c>
      <c r="G146">
        <v>897.397096315264</v>
      </c>
      <c r="H146">
        <v>1.13024581641207</v>
      </c>
      <c r="I146">
        <v>0.528184079375071</v>
      </c>
      <c r="J146">
        <v>18.641208666043</v>
      </c>
    </row>
    <row r="147" spans="1:10">
      <c r="A147">
        <v>145</v>
      </c>
      <c r="B147">
        <v>20.6162974859463</v>
      </c>
      <c r="C147">
        <v>925.752438825748</v>
      </c>
      <c r="D147">
        <v>0.614176684451104</v>
      </c>
      <c r="E147">
        <v>99.3904753218914</v>
      </c>
      <c r="F147">
        <v>27.1533885664651</v>
      </c>
      <c r="G147">
        <v>890.378415079577</v>
      </c>
      <c r="H147">
        <v>1.13798887884006</v>
      </c>
      <c r="I147">
        <v>0.530030929351907</v>
      </c>
      <c r="J147">
        <v>18.6984385199223</v>
      </c>
    </row>
    <row r="148" spans="1:10">
      <c r="A148">
        <v>146</v>
      </c>
      <c r="B148">
        <v>20.8219422289913</v>
      </c>
      <c r="C148">
        <v>930.978697819618</v>
      </c>
      <c r="D148">
        <v>0.614182435438121</v>
      </c>
      <c r="E148">
        <v>99.7354825168782</v>
      </c>
      <c r="F148">
        <v>27.0009568926342</v>
      </c>
      <c r="G148">
        <v>885.06673535843</v>
      </c>
      <c r="H148">
        <v>1.14433026910414</v>
      </c>
      <c r="I148">
        <v>0.531384757056043</v>
      </c>
      <c r="J148">
        <v>18.7431101608018</v>
      </c>
    </row>
    <row r="149" spans="1:10">
      <c r="A149">
        <v>147</v>
      </c>
      <c r="B149">
        <v>20.9502576392084</v>
      </c>
      <c r="C149">
        <v>937.207031949671</v>
      </c>
      <c r="D149">
        <v>0.61417861745324</v>
      </c>
      <c r="E149">
        <v>100.2044049243</v>
      </c>
      <c r="F149">
        <v>26.8215184381354</v>
      </c>
      <c r="G149">
        <v>879.060668197626</v>
      </c>
      <c r="H149">
        <v>1.14783980241144</v>
      </c>
      <c r="I149">
        <v>0.533171374188242</v>
      </c>
      <c r="J149">
        <v>18.7810514244462</v>
      </c>
    </row>
    <row r="150" spans="1:10">
      <c r="A150">
        <v>148</v>
      </c>
      <c r="B150">
        <v>20.9799290830328</v>
      </c>
      <c r="C150">
        <v>939.063996972332</v>
      </c>
      <c r="D150">
        <v>0.614180646935495</v>
      </c>
      <c r="E150">
        <v>100.347281819573</v>
      </c>
      <c r="F150">
        <v>26.7684798574265</v>
      </c>
      <c r="G150">
        <v>877.160862787603</v>
      </c>
      <c r="H150">
        <v>1.14866996233012</v>
      </c>
      <c r="I150">
        <v>0.533712378332229</v>
      </c>
      <c r="J150">
        <v>18.7913620444703</v>
      </c>
    </row>
    <row r="151" spans="1:10">
      <c r="A151">
        <v>149</v>
      </c>
      <c r="B151">
        <v>21.0256568420354</v>
      </c>
      <c r="C151">
        <v>937.917813231874</v>
      </c>
      <c r="D151">
        <v>0.614183153876473</v>
      </c>
      <c r="E151">
        <v>100.227481018538</v>
      </c>
      <c r="F151">
        <v>26.8011923146765</v>
      </c>
      <c r="G151">
        <v>878.189328087356</v>
      </c>
      <c r="H151">
        <v>1.15034827095083</v>
      </c>
      <c r="I151">
        <v>0.533281345129445</v>
      </c>
      <c r="J151">
        <v>18.7931962443769</v>
      </c>
    </row>
    <row r="152" spans="1:10">
      <c r="A152">
        <v>150</v>
      </c>
      <c r="B152">
        <v>21.1838813961565</v>
      </c>
      <c r="C152">
        <v>947.133592679999</v>
      </c>
      <c r="D152">
        <v>0.614181972215653</v>
      </c>
      <c r="E152">
        <v>100.937735471064</v>
      </c>
      <c r="F152">
        <v>26.5404119145009</v>
      </c>
      <c r="G152">
        <v>869.705773444352</v>
      </c>
      <c r="H152">
        <v>1.15436562739436</v>
      </c>
      <c r="I152">
        <v>0.535964235343779</v>
      </c>
      <c r="J152">
        <v>18.84452678708</v>
      </c>
    </row>
    <row r="153" spans="1:10">
      <c r="A153">
        <v>151</v>
      </c>
      <c r="B153">
        <v>21.4478007736304</v>
      </c>
      <c r="C153">
        <v>958.447623468839</v>
      </c>
      <c r="D153">
        <v>0.614182532869827</v>
      </c>
      <c r="E153">
        <v>101.775660520421</v>
      </c>
      <c r="F153">
        <v>26.2271146302295</v>
      </c>
      <c r="G153">
        <v>859.436626008108</v>
      </c>
      <c r="H153">
        <v>1.16159611541577</v>
      </c>
      <c r="I153">
        <v>0.539137047842096</v>
      </c>
      <c r="J153">
        <v>18.9154069030276</v>
      </c>
    </row>
    <row r="154" spans="1:10">
      <c r="A154">
        <v>152</v>
      </c>
      <c r="B154">
        <v>21.5826170071922</v>
      </c>
      <c r="C154">
        <v>967.0701169506</v>
      </c>
      <c r="D154">
        <v>0.614179148016803</v>
      </c>
      <c r="E154">
        <v>102.446275868265</v>
      </c>
      <c r="F154">
        <v>25.993271063997</v>
      </c>
      <c r="G154">
        <v>851.851873093359</v>
      </c>
      <c r="H154">
        <v>1.16486870832025</v>
      </c>
      <c r="I154">
        <v>0.541640426426799</v>
      </c>
      <c r="J154">
        <v>18.9603773776448</v>
      </c>
    </row>
    <row r="155" spans="1:10">
      <c r="A155">
        <v>153</v>
      </c>
      <c r="B155">
        <v>21.7785023872034</v>
      </c>
      <c r="C155">
        <v>970.837892287022</v>
      </c>
      <c r="D155">
        <v>0.614185221384185</v>
      </c>
      <c r="E155">
        <v>102.671789709639</v>
      </c>
      <c r="F155">
        <v>25.8923924246218</v>
      </c>
      <c r="G155">
        <v>848.285503092006</v>
      </c>
      <c r="H155">
        <v>1.17090850257169</v>
      </c>
      <c r="I155">
        <v>0.54252621904877</v>
      </c>
      <c r="J155">
        <v>18.997201242188</v>
      </c>
    </row>
    <row r="156" spans="1:10">
      <c r="A156">
        <v>154</v>
      </c>
      <c r="B156">
        <v>22.0474739156606</v>
      </c>
      <c r="C156">
        <v>982.331425841036</v>
      </c>
      <c r="D156">
        <v>0.614183893362221</v>
      </c>
      <c r="E156">
        <v>103.52181704717</v>
      </c>
      <c r="F156">
        <v>25.5894446889619</v>
      </c>
      <c r="G156">
        <v>838.321969836404</v>
      </c>
      <c r="H156">
        <v>1.17819061539953</v>
      </c>
      <c r="I156">
        <v>0.545708676670364</v>
      </c>
      <c r="J156">
        <v>19.0671132965983</v>
      </c>
    </row>
    <row r="157" spans="1:10">
      <c r="A157">
        <v>155</v>
      </c>
      <c r="B157">
        <v>22.2405783838512</v>
      </c>
      <c r="C157">
        <v>991.839234671296</v>
      </c>
      <c r="D157">
        <v>0.614184005396782</v>
      </c>
      <c r="E157">
        <v>104.239083322748</v>
      </c>
      <c r="F157">
        <v>25.3441432936649</v>
      </c>
      <c r="G157">
        <v>830.320816407443</v>
      </c>
      <c r="H157">
        <v>1.18321219812894</v>
      </c>
      <c r="I157">
        <v>0.548370386464731</v>
      </c>
      <c r="J157">
        <v>19.1204945438175</v>
      </c>
    </row>
    <row r="158" spans="1:10">
      <c r="A158">
        <v>156</v>
      </c>
      <c r="B158">
        <v>22.4048772051979</v>
      </c>
      <c r="C158">
        <v>1003.29853607287</v>
      </c>
      <c r="D158">
        <v>0.614181029812289</v>
      </c>
      <c r="E158">
        <v>105.13663327083</v>
      </c>
      <c r="F158">
        <v>25.0546719485721</v>
      </c>
      <c r="G158">
        <v>820.987317779138</v>
      </c>
      <c r="H158">
        <v>1.18698529541562</v>
      </c>
      <c r="I158">
        <v>0.551661152686959</v>
      </c>
      <c r="J158">
        <v>19.1754093047731</v>
      </c>
    </row>
    <row r="159" spans="1:10">
      <c r="A159">
        <v>157</v>
      </c>
      <c r="B159">
        <v>22.7503839505813</v>
      </c>
      <c r="C159">
        <v>1010.94576127382</v>
      </c>
      <c r="D159">
        <v>0.614190163149823</v>
      </c>
      <c r="E159">
        <v>105.620610878975</v>
      </c>
      <c r="F159">
        <v>24.8651477168415</v>
      </c>
      <c r="G159">
        <v>814.48604167718</v>
      </c>
      <c r="H159">
        <v>1.19721244875623</v>
      </c>
      <c r="I159">
        <v>0.553503998405316</v>
      </c>
      <c r="J159">
        <v>19.2409384611271</v>
      </c>
    </row>
    <row r="160" spans="1:10">
      <c r="A160">
        <v>158</v>
      </c>
      <c r="B160">
        <v>22.9615070010065</v>
      </c>
      <c r="C160">
        <v>1015.16870621902</v>
      </c>
      <c r="D160">
        <v>0.6141894764704</v>
      </c>
      <c r="E160">
        <v>105.878101448725</v>
      </c>
      <c r="F160">
        <v>24.7617125447177</v>
      </c>
      <c r="G160">
        <v>810.83629179078</v>
      </c>
      <c r="H160">
        <v>1.20347416441474</v>
      </c>
      <c r="I160">
        <v>0.554489935888915</v>
      </c>
      <c r="J160">
        <v>19.2794107674497</v>
      </c>
    </row>
    <row r="161" spans="1:10">
      <c r="A161">
        <v>159</v>
      </c>
      <c r="B161">
        <v>23.1622547811693</v>
      </c>
      <c r="C161">
        <v>1019.5428333476</v>
      </c>
      <c r="D161">
        <v>0.61419113223369</v>
      </c>
      <c r="E161">
        <v>106.153785952763</v>
      </c>
      <c r="F161">
        <v>24.6554777941518</v>
      </c>
      <c r="G161">
        <v>807.14226857547</v>
      </c>
      <c r="H161">
        <v>1.20933037973996</v>
      </c>
      <c r="I161">
        <v>0.555536017790957</v>
      </c>
      <c r="J161">
        <v>19.3168444667466</v>
      </c>
    </row>
    <row r="162" spans="1:10">
      <c r="A162">
        <v>160</v>
      </c>
      <c r="B162">
        <v>23.390196000451</v>
      </c>
      <c r="C162">
        <v>1029.51793969838</v>
      </c>
      <c r="D162">
        <v>0.614194348018804</v>
      </c>
      <c r="E162">
        <v>106.893658888126</v>
      </c>
      <c r="F162">
        <v>24.4165883065163</v>
      </c>
      <c r="G162">
        <v>799.378548186082</v>
      </c>
      <c r="H162">
        <v>1.21525085121731</v>
      </c>
      <c r="I162">
        <v>0.558243790008443</v>
      </c>
      <c r="J162">
        <v>19.3731117635172</v>
      </c>
    </row>
    <row r="163" spans="1:10">
      <c r="A163">
        <v>161</v>
      </c>
      <c r="B163">
        <v>23.6958458443699</v>
      </c>
      <c r="C163">
        <v>1041.3629275206</v>
      </c>
      <c r="D163">
        <v>0.61419563721477</v>
      </c>
      <c r="E163">
        <v>107.755040228997</v>
      </c>
      <c r="F163">
        <v>24.1388617008273</v>
      </c>
      <c r="G163">
        <v>790.248728972309</v>
      </c>
      <c r="H163">
        <v>1.22335624618571</v>
      </c>
      <c r="I163">
        <v>0.561392316662499</v>
      </c>
      <c r="J163">
        <v>19.4433219599402</v>
      </c>
    </row>
    <row r="164" spans="1:10">
      <c r="A164">
        <v>162</v>
      </c>
      <c r="B164">
        <v>23.8817251804848</v>
      </c>
      <c r="C164">
        <v>1051.44180951366</v>
      </c>
      <c r="D164">
        <v>0.614191472786909</v>
      </c>
      <c r="E164">
        <v>108.523104278542</v>
      </c>
      <c r="F164">
        <v>23.9074720639228</v>
      </c>
      <c r="G164">
        <v>782.737301804466</v>
      </c>
      <c r="H164">
        <v>1.22789736494081</v>
      </c>
      <c r="I164">
        <v>0.564161323303946</v>
      </c>
      <c r="J164">
        <v>19.4932177861051</v>
      </c>
    </row>
    <row r="165" spans="1:10">
      <c r="A165">
        <v>163</v>
      </c>
      <c r="B165">
        <v>24.0231632009695</v>
      </c>
      <c r="C165">
        <v>1059.83557136432</v>
      </c>
      <c r="D165">
        <v>0.614188096857928</v>
      </c>
      <c r="E165">
        <v>109.168888601607</v>
      </c>
      <c r="F165">
        <v>23.7181279501963</v>
      </c>
      <c r="G165">
        <v>776.602043844377</v>
      </c>
      <c r="H165">
        <v>1.2312525859156</v>
      </c>
      <c r="I165">
        <v>0.566475563160215</v>
      </c>
      <c r="J165">
        <v>19.5326653560968</v>
      </c>
    </row>
    <row r="166" spans="1:10">
      <c r="A166">
        <v>164</v>
      </c>
      <c r="B166">
        <v>24.1976945933993</v>
      </c>
      <c r="C166">
        <v>1065.41482212393</v>
      </c>
      <c r="D166">
        <v>0.614192887775567</v>
      </c>
      <c r="E166">
        <v>109.560149026947</v>
      </c>
      <c r="F166">
        <v>23.5939233862698</v>
      </c>
      <c r="G166">
        <v>772.537600577843</v>
      </c>
      <c r="H166">
        <v>1.23595144428829</v>
      </c>
      <c r="I166">
        <v>0.567897899638689</v>
      </c>
      <c r="J166">
        <v>19.568362499216</v>
      </c>
    </row>
    <row r="167" spans="1:10">
      <c r="A167">
        <v>165</v>
      </c>
      <c r="B167">
        <v>24.2634013207522</v>
      </c>
      <c r="C167">
        <v>1067.31377133616</v>
      </c>
      <c r="D167">
        <v>0.614191574262164</v>
      </c>
      <c r="E167">
        <v>109.690760931923</v>
      </c>
      <c r="F167">
        <v>23.551945419311</v>
      </c>
      <c r="G167">
        <v>771.187539367648</v>
      </c>
      <c r="H167">
        <v>1.23771265103544</v>
      </c>
      <c r="I167">
        <v>0.568373754142058</v>
      </c>
      <c r="J167">
        <v>19.581145913041</v>
      </c>
    </row>
    <row r="168" spans="1:10">
      <c r="A168">
        <v>166</v>
      </c>
      <c r="B168">
        <v>24.2180587219305</v>
      </c>
      <c r="C168">
        <v>1068.44868553848</v>
      </c>
      <c r="D168">
        <v>0.614189360347159</v>
      </c>
      <c r="E168">
        <v>109.809002243189</v>
      </c>
      <c r="F168">
        <v>23.5269283663534</v>
      </c>
      <c r="G168">
        <v>770.49884670412</v>
      </c>
      <c r="H168">
        <v>1.23614554661923</v>
      </c>
      <c r="I168">
        <v>0.568775242623092</v>
      </c>
      <c r="J168">
        <v>19.5785340259275</v>
      </c>
    </row>
    <row r="169" spans="1:10">
      <c r="A169">
        <v>167</v>
      </c>
      <c r="B169">
        <v>24.4701395510452</v>
      </c>
      <c r="C169">
        <v>1074.95432486749</v>
      </c>
      <c r="D169">
        <v>0.614192523916574</v>
      </c>
      <c r="E169">
        <v>110.240994911703</v>
      </c>
      <c r="F169">
        <v>23.3845430510611</v>
      </c>
      <c r="G169">
        <v>765.634438286642</v>
      </c>
      <c r="H169">
        <v>1.24316868614754</v>
      </c>
      <c r="I169">
        <v>0.570356440123944</v>
      </c>
      <c r="J169">
        <v>19.6257735571134</v>
      </c>
    </row>
    <row r="170" spans="1:10">
      <c r="A170">
        <v>168</v>
      </c>
      <c r="B170">
        <v>24.7686205838304</v>
      </c>
      <c r="C170">
        <v>1085.08479323537</v>
      </c>
      <c r="D170">
        <v>0.61419491671746</v>
      </c>
      <c r="E170">
        <v>110.959213708302</v>
      </c>
      <c r="F170">
        <v>23.1662224413236</v>
      </c>
      <c r="G170">
        <v>758.395562649629</v>
      </c>
      <c r="H170">
        <v>1.25108776661751</v>
      </c>
      <c r="I170">
        <v>0.572942239015085</v>
      </c>
      <c r="J170">
        <v>19.6872136071699</v>
      </c>
    </row>
    <row r="171" spans="1:10">
      <c r="A171">
        <v>169</v>
      </c>
      <c r="B171">
        <v>25.0072534085214</v>
      </c>
      <c r="C171">
        <v>1090.49751103829</v>
      </c>
      <c r="D171">
        <v>0.61419990948924</v>
      </c>
      <c r="E171">
        <v>111.30613410131</v>
      </c>
      <c r="F171">
        <v>23.0512361865498</v>
      </c>
      <c r="G171">
        <v>754.528305166254</v>
      </c>
      <c r="H171">
        <v>1.25766219595203</v>
      </c>
      <c r="I171">
        <v>0.574212602495804</v>
      </c>
      <c r="J171">
        <v>19.7291643956673</v>
      </c>
    </row>
    <row r="172" spans="1:10">
      <c r="A172">
        <v>170</v>
      </c>
      <c r="B172">
        <v>25.104548659345</v>
      </c>
      <c r="C172">
        <v>1097.91536429287</v>
      </c>
      <c r="D172">
        <v>0.61419614881303</v>
      </c>
      <c r="E172">
        <v>111.888834779228</v>
      </c>
      <c r="F172">
        <v>22.8954949582825</v>
      </c>
      <c r="G172">
        <v>749.492547606273</v>
      </c>
      <c r="H172">
        <v>1.25975158306165</v>
      </c>
      <c r="I172">
        <v>0.576258874911249</v>
      </c>
      <c r="J172">
        <v>19.7589223943465</v>
      </c>
    </row>
    <row r="173" spans="1:10">
      <c r="A173">
        <v>171</v>
      </c>
      <c r="B173">
        <v>25.4114745693882</v>
      </c>
      <c r="C173">
        <v>1107.93251490201</v>
      </c>
      <c r="D173">
        <v>0.614200656627279</v>
      </c>
      <c r="E173">
        <v>112.593545165733</v>
      </c>
      <c r="F173">
        <v>22.6884899122321</v>
      </c>
      <c r="G173">
        <v>742.648839161324</v>
      </c>
      <c r="H173">
        <v>1.2678073646402</v>
      </c>
      <c r="I173">
        <v>0.578774980433899</v>
      </c>
      <c r="J173">
        <v>19.819476103037</v>
      </c>
    </row>
    <row r="174" spans="1:10">
      <c r="A174">
        <v>172</v>
      </c>
      <c r="B174">
        <v>25.6676516369466</v>
      </c>
      <c r="C174">
        <v>1115.02348034707</v>
      </c>
      <c r="D174">
        <v>0.614203247993997</v>
      </c>
      <c r="E174">
        <v>113.074493565873</v>
      </c>
      <c r="F174">
        <v>22.544202997379</v>
      </c>
      <c r="G174">
        <v>737.850415348777</v>
      </c>
      <c r="H174">
        <v>1.27461156967448</v>
      </c>
      <c r="I174">
        <v>0.580498336349322</v>
      </c>
      <c r="J174">
        <v>19.8664832428506</v>
      </c>
    </row>
    <row r="175" spans="1:10">
      <c r="A175">
        <v>173</v>
      </c>
      <c r="B175">
        <v>25.9826321733561</v>
      </c>
      <c r="C175">
        <v>1120.79148660301</v>
      </c>
      <c r="D175">
        <v>0.614208951948792</v>
      </c>
      <c r="E175">
        <v>113.416934738751</v>
      </c>
      <c r="F175">
        <v>22.428182216102</v>
      </c>
      <c r="G175">
        <v>733.918861046805</v>
      </c>
      <c r="H175">
        <v>1.28319941292845</v>
      </c>
      <c r="I175">
        <v>0.581756752067066</v>
      </c>
      <c r="J175">
        <v>19.9169189572769</v>
      </c>
    </row>
    <row r="176" spans="1:10">
      <c r="A176">
        <v>174</v>
      </c>
      <c r="B176">
        <v>26.1959519408588</v>
      </c>
      <c r="C176">
        <v>1133.5206396415</v>
      </c>
      <c r="D176">
        <v>0.614204346126654</v>
      </c>
      <c r="E176">
        <v>114.393817185589</v>
      </c>
      <c r="F176">
        <v>22.1763193440735</v>
      </c>
      <c r="G176">
        <v>725.722362778298</v>
      </c>
      <c r="H176">
        <v>1.28811041007244</v>
      </c>
      <c r="I176">
        <v>0.585155187008348</v>
      </c>
      <c r="J176">
        <v>19.9710070840127</v>
      </c>
    </row>
    <row r="177" spans="1:10">
      <c r="A177">
        <v>175</v>
      </c>
      <c r="B177">
        <v>26.3042749537589</v>
      </c>
      <c r="C177">
        <v>1140.96122664792</v>
      </c>
      <c r="D177">
        <v>0.614207040774896</v>
      </c>
      <c r="E177">
        <v>114.972375513028</v>
      </c>
      <c r="F177">
        <v>22.0317002021534</v>
      </c>
      <c r="G177">
        <v>721.069988146551</v>
      </c>
      <c r="H177">
        <v>1.29048751087075</v>
      </c>
      <c r="I177">
        <v>0.587154511972309</v>
      </c>
      <c r="J177">
        <v>20.0003209560572</v>
      </c>
    </row>
    <row r="178" spans="1:10">
      <c r="A178">
        <v>176</v>
      </c>
      <c r="B178">
        <v>26.4125864373636</v>
      </c>
      <c r="C178">
        <v>1147.85521006291</v>
      </c>
      <c r="D178">
        <v>0.614207524025084</v>
      </c>
      <c r="E178">
        <v>115.504572500977</v>
      </c>
      <c r="F178">
        <v>21.899378482074</v>
      </c>
      <c r="G178">
        <v>716.781442465909</v>
      </c>
      <c r="H178">
        <v>1.29292067636533</v>
      </c>
      <c r="I178">
        <v>0.588990305685078</v>
      </c>
      <c r="J178">
        <v>20.0281724080714</v>
      </c>
    </row>
    <row r="179" spans="1:10">
      <c r="A179">
        <v>177</v>
      </c>
      <c r="B179">
        <v>26.6705806997032</v>
      </c>
      <c r="C179">
        <v>1155.07151918475</v>
      </c>
      <c r="D179">
        <v>0.614207564712821</v>
      </c>
      <c r="E179">
        <v>115.995108881537</v>
      </c>
      <c r="F179">
        <v>21.7625621186905</v>
      </c>
      <c r="G179">
        <v>712.226685167969</v>
      </c>
      <c r="H179">
        <v>1.29962009658283</v>
      </c>
      <c r="I179">
        <v>0.590717874347182</v>
      </c>
      <c r="J179">
        <v>20.0737803887329</v>
      </c>
    </row>
    <row r="180" spans="1:10">
      <c r="A180">
        <v>178</v>
      </c>
      <c r="B180">
        <v>27.0003801118133</v>
      </c>
      <c r="C180">
        <v>1165.5914702613</v>
      </c>
      <c r="D180">
        <v>0.614210291812079</v>
      </c>
      <c r="E180">
        <v>116.731721754614</v>
      </c>
      <c r="F180">
        <v>21.5661458831309</v>
      </c>
      <c r="G180">
        <v>705.757715597926</v>
      </c>
      <c r="H180">
        <v>1.30798416991354</v>
      </c>
      <c r="I180">
        <v>0.59328820547588</v>
      </c>
      <c r="J180">
        <v>20.1342714223441</v>
      </c>
    </row>
    <row r="181" spans="1:10">
      <c r="A181">
        <v>179</v>
      </c>
      <c r="B181">
        <v>27.2861778158049</v>
      </c>
      <c r="C181">
        <v>1171.75123950126</v>
      </c>
      <c r="D181">
        <v>0.614217138114065</v>
      </c>
      <c r="E181">
        <v>117.12135149295</v>
      </c>
      <c r="F181">
        <v>21.4527749921456</v>
      </c>
      <c r="G181">
        <v>702.02385272478</v>
      </c>
      <c r="H181">
        <v>1.31543191267225</v>
      </c>
      <c r="I181">
        <v>0.594670936352851</v>
      </c>
      <c r="J181">
        <v>20.1799089067225</v>
      </c>
    </row>
    <row r="182" spans="1:10">
      <c r="A182">
        <v>180</v>
      </c>
      <c r="B182">
        <v>27.5273961298555</v>
      </c>
      <c r="C182">
        <v>1176.24857589416</v>
      </c>
      <c r="D182">
        <v>0.614222985709613</v>
      </c>
      <c r="E182">
        <v>117.391547357455</v>
      </c>
      <c r="F182">
        <v>21.3707512195536</v>
      </c>
      <c r="G182">
        <v>699.313573500542</v>
      </c>
      <c r="H182">
        <v>1.32172160043571</v>
      </c>
      <c r="I182">
        <v>0.595638347997591</v>
      </c>
      <c r="J182">
        <v>20.2166966878593</v>
      </c>
    </row>
    <row r="183" spans="1:10">
      <c r="A183">
        <v>181</v>
      </c>
      <c r="B183">
        <v>27.693960090058</v>
      </c>
      <c r="C183">
        <v>1182.187990973</v>
      </c>
      <c r="D183">
        <v>0.614221249727743</v>
      </c>
      <c r="E183">
        <v>117.816302736467</v>
      </c>
      <c r="F183">
        <v>21.2633827104765</v>
      </c>
      <c r="G183">
        <v>695.760827853721</v>
      </c>
      <c r="H183">
        <v>1.32582124957337</v>
      </c>
      <c r="I183">
        <v>0.597104084789351</v>
      </c>
      <c r="J183">
        <v>20.2478576285638</v>
      </c>
    </row>
    <row r="184" spans="1:10">
      <c r="A184">
        <v>182</v>
      </c>
      <c r="B184">
        <v>27.743340258012</v>
      </c>
      <c r="C184">
        <v>1184.16579826566</v>
      </c>
      <c r="D184">
        <v>0.614223284790336</v>
      </c>
      <c r="E184">
        <v>117.960306619669</v>
      </c>
      <c r="F184">
        <v>21.2278683648899</v>
      </c>
      <c r="G184">
        <v>694.587557578212</v>
      </c>
      <c r="H184">
        <v>1.32702585842701</v>
      </c>
      <c r="I184">
        <v>0.597598584178793</v>
      </c>
      <c r="J184">
        <v>20.2575351979265</v>
      </c>
    </row>
    <row r="185" spans="1:10">
      <c r="A185">
        <v>183</v>
      </c>
      <c r="B185">
        <v>27.7081850518636</v>
      </c>
      <c r="C185">
        <v>1185.81285164417</v>
      </c>
      <c r="D185">
        <v>0.614221312630697</v>
      </c>
      <c r="E185">
        <v>118.114662362661</v>
      </c>
      <c r="F185">
        <v>21.1983835838298</v>
      </c>
      <c r="G185">
        <v>693.663979561664</v>
      </c>
      <c r="H185">
        <v>1.32591591440915</v>
      </c>
      <c r="I185">
        <v>0.598106549790565</v>
      </c>
      <c r="J185">
        <v>20.2569143579424</v>
      </c>
    </row>
    <row r="186" spans="1:10">
      <c r="A186">
        <v>184</v>
      </c>
      <c r="B186">
        <v>27.9682989668055</v>
      </c>
      <c r="C186">
        <v>1191.30187304951</v>
      </c>
      <c r="D186">
        <v>0.61422549151838</v>
      </c>
      <c r="E186">
        <v>118.459953005026</v>
      </c>
      <c r="F186">
        <v>21.1007102871764</v>
      </c>
      <c r="G186">
        <v>690.434036261083</v>
      </c>
      <c r="H186">
        <v>1.3325782254959</v>
      </c>
      <c r="I186">
        <v>0.599323797522562</v>
      </c>
      <c r="J186">
        <v>20.2973533706837</v>
      </c>
    </row>
    <row r="187" spans="1:10">
      <c r="A187">
        <v>185</v>
      </c>
      <c r="B187">
        <v>28.2782953224164</v>
      </c>
      <c r="C187">
        <v>1201.19884374357</v>
      </c>
      <c r="D187">
        <v>0.614228071264834</v>
      </c>
      <c r="E187">
        <v>119.153779875181</v>
      </c>
      <c r="F187">
        <v>20.9268563807863</v>
      </c>
      <c r="G187">
        <v>684.753356885796</v>
      </c>
      <c r="H187">
        <v>1.34018172891119</v>
      </c>
      <c r="I187">
        <v>0.601711000497021</v>
      </c>
      <c r="J187">
        <v>20.3518372986226</v>
      </c>
    </row>
    <row r="188" spans="1:10">
      <c r="A188">
        <v>186</v>
      </c>
      <c r="B188">
        <v>28.4517255546074</v>
      </c>
      <c r="C188">
        <v>1209.46961290711</v>
      </c>
      <c r="D188">
        <v>0.614226699094784</v>
      </c>
      <c r="E188">
        <v>119.771134496281</v>
      </c>
      <c r="F188">
        <v>20.7837513398685</v>
      </c>
      <c r="G188">
        <v>680.061043659269</v>
      </c>
      <c r="H188">
        <v>1.3442231923518</v>
      </c>
      <c r="I188">
        <v>0.603803286262984</v>
      </c>
      <c r="J188">
        <v>20.3874461549612</v>
      </c>
    </row>
    <row r="189" spans="1:10">
      <c r="A189">
        <v>187</v>
      </c>
      <c r="B189">
        <v>28.6552012616411</v>
      </c>
      <c r="C189">
        <v>1211.65447155344</v>
      </c>
      <c r="D189">
        <v>0.614232494393303</v>
      </c>
      <c r="E189">
        <v>119.864957563135</v>
      </c>
      <c r="F189">
        <v>20.7462740227914</v>
      </c>
      <c r="G189">
        <v>678.842416217241</v>
      </c>
      <c r="H189">
        <v>1.34947890449777</v>
      </c>
      <c r="I189">
        <v>0.604162462510371</v>
      </c>
      <c r="J189">
        <v>20.4142430116657</v>
      </c>
    </row>
    <row r="190" spans="1:10">
      <c r="A190">
        <v>188</v>
      </c>
      <c r="B190">
        <v>28.9639638213341</v>
      </c>
      <c r="C190">
        <v>1221.53881639903</v>
      </c>
      <c r="D190">
        <v>0.614233228680487</v>
      </c>
      <c r="E190">
        <v>120.558359952103</v>
      </c>
      <c r="F190">
        <v>20.5784010711101</v>
      </c>
      <c r="G190">
        <v>673.353315677733</v>
      </c>
      <c r="H190">
        <v>1.35693719448806</v>
      </c>
      <c r="I190">
        <v>0.606529495312372</v>
      </c>
      <c r="J190">
        <v>20.4673193664089</v>
      </c>
    </row>
    <row r="191" spans="1:10">
      <c r="A191">
        <v>189</v>
      </c>
      <c r="B191">
        <v>29.1859104831459</v>
      </c>
      <c r="C191">
        <v>1229.9921530675</v>
      </c>
      <c r="D191">
        <v>0.614234513169024</v>
      </c>
      <c r="E191">
        <v>121.169577920696</v>
      </c>
      <c r="F191">
        <v>20.4369724027084</v>
      </c>
      <c r="G191">
        <v>668.725748674315</v>
      </c>
      <c r="H191">
        <v>1.36218740605716</v>
      </c>
      <c r="I191">
        <v>0.608597053026293</v>
      </c>
      <c r="J191">
        <v>20.5076794149541</v>
      </c>
    </row>
    <row r="192" spans="1:10">
      <c r="A192">
        <v>190</v>
      </c>
      <c r="B192">
        <v>29.3753384273753</v>
      </c>
      <c r="C192">
        <v>1240.93358275686</v>
      </c>
      <c r="D192">
        <v>0.614233011584675</v>
      </c>
      <c r="E192">
        <v>122.00280074706</v>
      </c>
      <c r="F192">
        <v>20.2567776689089</v>
      </c>
      <c r="G192">
        <v>662.79155542433</v>
      </c>
      <c r="H192">
        <v>1.36642851962024</v>
      </c>
      <c r="I192">
        <v>0.611379039690276</v>
      </c>
      <c r="J192">
        <v>20.5487800844079</v>
      </c>
    </row>
    <row r="193" spans="1:10">
      <c r="A193">
        <v>191</v>
      </c>
      <c r="B193">
        <v>29.7308619912672</v>
      </c>
      <c r="C193">
        <v>1245.39452779494</v>
      </c>
      <c r="D193">
        <v>0.614242298536893</v>
      </c>
      <c r="E193">
        <v>122.222552623564</v>
      </c>
      <c r="F193">
        <v>20.1842188372995</v>
      </c>
      <c r="G193">
        <v>660.508947244407</v>
      </c>
      <c r="H193">
        <v>1.37529735489731</v>
      </c>
      <c r="I193">
        <v>0.612180263541945</v>
      </c>
      <c r="J193">
        <v>20.5954332062503</v>
      </c>
    </row>
    <row r="194" spans="1:10">
      <c r="A194">
        <v>192</v>
      </c>
      <c r="B194">
        <v>29.9424093062897</v>
      </c>
      <c r="C194">
        <v>1247.23401314896</v>
      </c>
      <c r="D194">
        <v>0.614242858020443</v>
      </c>
      <c r="E194">
        <v>122.285474032009</v>
      </c>
      <c r="F194">
        <v>20.1544501054157</v>
      </c>
      <c r="G194">
        <v>659.543451485682</v>
      </c>
      <c r="H194">
        <v>1.38057864360134</v>
      </c>
      <c r="I194">
        <v>0.612434257223653</v>
      </c>
      <c r="J194">
        <v>20.6215879528621</v>
      </c>
    </row>
    <row r="195" spans="1:10">
      <c r="A195">
        <v>193</v>
      </c>
      <c r="B195">
        <v>30.1405713929255</v>
      </c>
      <c r="C195">
        <v>1249.0527691415</v>
      </c>
      <c r="D195">
        <v>0.614245274423486</v>
      </c>
      <c r="E195">
        <v>122.352901700252</v>
      </c>
      <c r="F195">
        <v>20.1251030451384</v>
      </c>
      <c r="G195">
        <v>658.607372957143</v>
      </c>
      <c r="H195">
        <v>1.38547340295972</v>
      </c>
      <c r="I195">
        <v>0.612699587523379</v>
      </c>
      <c r="J195">
        <v>20.6461614227915</v>
      </c>
    </row>
    <row r="196" spans="1:10">
      <c r="A196">
        <v>194</v>
      </c>
      <c r="B196">
        <v>30.384728893496</v>
      </c>
      <c r="C196">
        <v>1256.34487843207</v>
      </c>
      <c r="D196">
        <v>0.614250003696547</v>
      </c>
      <c r="E196">
        <v>122.858348799897</v>
      </c>
      <c r="F196">
        <v>20.0082924038819</v>
      </c>
      <c r="G196">
        <v>654.863069294409</v>
      </c>
      <c r="H196">
        <v>1.39118219077968</v>
      </c>
      <c r="I196">
        <v>0.614406394655354</v>
      </c>
      <c r="J196">
        <v>20.6853327125706</v>
      </c>
    </row>
    <row r="197" spans="1:10">
      <c r="A197">
        <v>195</v>
      </c>
      <c r="B197">
        <v>30.7440409503486</v>
      </c>
      <c r="C197">
        <v>1265.49604507776</v>
      </c>
      <c r="D197">
        <v>0.614254050964286</v>
      </c>
      <c r="E197">
        <v>123.470352221993</v>
      </c>
      <c r="F197">
        <v>19.8636066746805</v>
      </c>
      <c r="G197">
        <v>650.216785657764</v>
      </c>
      <c r="H197">
        <v>1.39961323856706</v>
      </c>
      <c r="I197">
        <v>0.616480937000126</v>
      </c>
      <c r="J197">
        <v>20.7396583976556</v>
      </c>
    </row>
    <row r="198" spans="1:10">
      <c r="A198">
        <v>196</v>
      </c>
      <c r="B198">
        <v>30.9932823746397</v>
      </c>
      <c r="C198">
        <v>1274.69043772859</v>
      </c>
      <c r="D198">
        <v>0.614252763124676</v>
      </c>
      <c r="E198">
        <v>124.132042387448</v>
      </c>
      <c r="F198">
        <v>19.7203296924242</v>
      </c>
      <c r="G198">
        <v>645.547436074451</v>
      </c>
      <c r="H198">
        <v>1.40530634036764</v>
      </c>
      <c r="I198">
        <v>0.618685910801516</v>
      </c>
      <c r="J198">
        <v>20.7819591656491</v>
      </c>
    </row>
    <row r="199" spans="1:10">
      <c r="A199">
        <v>197</v>
      </c>
      <c r="B199">
        <v>31.1819429303586</v>
      </c>
      <c r="C199">
        <v>1282.6237371527</v>
      </c>
      <c r="D199">
        <v>0.614251283674688</v>
      </c>
      <c r="E199">
        <v>124.71372319011</v>
      </c>
      <c r="F199">
        <v>19.5983552772778</v>
      </c>
      <c r="G199">
        <v>641.545089549203</v>
      </c>
      <c r="H199">
        <v>1.40957030378748</v>
      </c>
      <c r="I199">
        <v>0.620611609531338</v>
      </c>
      <c r="J199">
        <v>20.815398551385</v>
      </c>
    </row>
    <row r="200" spans="1:10">
      <c r="A200">
        <v>198</v>
      </c>
      <c r="B200">
        <v>31.3756841520579</v>
      </c>
      <c r="C200">
        <v>1286.89125963397</v>
      </c>
      <c r="D200">
        <v>0.614256199737781</v>
      </c>
      <c r="E200">
        <v>124.988397057162</v>
      </c>
      <c r="F200">
        <v>19.5333642214168</v>
      </c>
      <c r="G200">
        <v>639.49506158667</v>
      </c>
      <c r="H200">
        <v>1.41407304152977</v>
      </c>
      <c r="I200">
        <v>0.621541411085797</v>
      </c>
      <c r="J200">
        <v>20.842859500107</v>
      </c>
    </row>
    <row r="201" spans="1:10">
      <c r="A201">
        <v>199</v>
      </c>
      <c r="B201">
        <v>31.4413235528873</v>
      </c>
      <c r="C201">
        <v>1288.16261873504</v>
      </c>
      <c r="D201">
        <v>0.61425539038686</v>
      </c>
      <c r="E201">
        <v>125.066986115659</v>
      </c>
      <c r="F201">
        <v>19.514085661384</v>
      </c>
      <c r="G201">
        <v>638.880925143518</v>
      </c>
      <c r="H201">
        <v>1.41559919860338</v>
      </c>
      <c r="I201">
        <v>0.621809358364156</v>
      </c>
      <c r="J201">
        <v>20.8518262614341</v>
      </c>
    </row>
    <row r="202" spans="1:10">
      <c r="A202">
        <v>200</v>
      </c>
      <c r="B202">
        <v>31.4102624026384</v>
      </c>
      <c r="C202">
        <v>1290.10108889015</v>
      </c>
      <c r="D202">
        <v>0.614253616319069</v>
      </c>
      <c r="E202">
        <v>125.241210396461</v>
      </c>
      <c r="F202">
        <v>19.4847643368888</v>
      </c>
      <c r="G202">
        <v>637.886861850525</v>
      </c>
      <c r="H202">
        <v>1.41477552683231</v>
      </c>
      <c r="I202">
        <v>0.622365143744115</v>
      </c>
      <c r="J202">
        <v>20.8518630980609</v>
      </c>
    </row>
    <row r="203" spans="1:10">
      <c r="A203">
        <v>201</v>
      </c>
      <c r="B203">
        <v>31.6731882641027</v>
      </c>
      <c r="C203">
        <v>1293.98798612698</v>
      </c>
      <c r="D203">
        <v>0.61425750346442</v>
      </c>
      <c r="E203">
        <v>125.455435329834</v>
      </c>
      <c r="F203">
        <v>19.4262357589783</v>
      </c>
      <c r="G203">
        <v>636.056511778012</v>
      </c>
      <c r="H203">
        <v>1.42093631448659</v>
      </c>
      <c r="I203">
        <v>0.623112406679758</v>
      </c>
      <c r="J203">
        <v>20.8856866050378</v>
      </c>
    </row>
    <row r="204" spans="1:10">
      <c r="A204">
        <v>202</v>
      </c>
      <c r="B204">
        <v>32.0103953196511</v>
      </c>
      <c r="C204">
        <v>1301.78056083278</v>
      </c>
      <c r="D204">
        <v>0.61426124507239</v>
      </c>
      <c r="E204">
        <v>125.964277331092</v>
      </c>
      <c r="F204">
        <v>19.309948576669</v>
      </c>
      <c r="G204">
        <v>632.350608223354</v>
      </c>
      <c r="H204">
        <v>1.4286617015717</v>
      </c>
      <c r="I204">
        <v>0.624822202609026</v>
      </c>
      <c r="J204">
        <v>20.9333947098741</v>
      </c>
    </row>
    <row r="205" spans="1:10">
      <c r="A205">
        <v>203</v>
      </c>
      <c r="B205">
        <v>32.2637376519492</v>
      </c>
      <c r="C205">
        <v>1304.81703813163</v>
      </c>
      <c r="D205">
        <v>0.614266659297337</v>
      </c>
      <c r="E205">
        <v>126.113075029466</v>
      </c>
      <c r="F205">
        <v>19.2650118393476</v>
      </c>
      <c r="G205">
        <v>631.018056012422</v>
      </c>
      <c r="H205">
        <v>1.43449192935063</v>
      </c>
      <c r="I205">
        <v>0.625353641622707</v>
      </c>
      <c r="J205">
        <v>20.9643126501225</v>
      </c>
    </row>
    <row r="206" spans="1:10">
      <c r="A206">
        <v>204</v>
      </c>
      <c r="B206">
        <v>32.3913202075884</v>
      </c>
      <c r="C206">
        <v>1311.6563834197</v>
      </c>
      <c r="D206">
        <v>0.614264536871253</v>
      </c>
      <c r="E206">
        <v>126.628650226799</v>
      </c>
      <c r="F206">
        <v>19.1645586493096</v>
      </c>
      <c r="G206">
        <v>627.700762464734</v>
      </c>
      <c r="H206">
        <v>1.43727750626982</v>
      </c>
      <c r="I206">
        <v>0.627035037419941</v>
      </c>
      <c r="J206">
        <v>20.988490249159</v>
      </c>
    </row>
    <row r="207" spans="1:10">
      <c r="A207">
        <v>205</v>
      </c>
      <c r="B207">
        <v>32.7366898644464</v>
      </c>
      <c r="C207">
        <v>1318.80577630787</v>
      </c>
      <c r="D207">
        <v>0.61427059185681</v>
      </c>
      <c r="E207">
        <v>127.081705039347</v>
      </c>
      <c r="F207">
        <v>19.0606654439767</v>
      </c>
      <c r="G207">
        <v>624.450305122907</v>
      </c>
      <c r="H207">
        <v>1.44506598684117</v>
      </c>
      <c r="I207">
        <v>0.628557227775516</v>
      </c>
      <c r="J207">
        <v>21.0350346734002</v>
      </c>
    </row>
    <row r="208" spans="1:10">
      <c r="A208">
        <v>206</v>
      </c>
      <c r="B208">
        <v>33.0178567225944</v>
      </c>
      <c r="C208">
        <v>1323.14669239895</v>
      </c>
      <c r="D208">
        <v>0.614274673300498</v>
      </c>
      <c r="E208">
        <v>127.328501063927</v>
      </c>
      <c r="F208">
        <v>18.9981321286552</v>
      </c>
      <c r="G208">
        <v>622.5637288039</v>
      </c>
      <c r="H208">
        <v>1.45137508078895</v>
      </c>
      <c r="I208">
        <v>0.629403737688819</v>
      </c>
      <c r="J208">
        <v>21.0702469156451</v>
      </c>
    </row>
    <row r="209" spans="1:10">
      <c r="A209">
        <v>207</v>
      </c>
      <c r="B209">
        <v>33.3467723466758</v>
      </c>
      <c r="C209">
        <v>1324.60978947979</v>
      </c>
      <c r="D209">
        <v>0.614281761494122</v>
      </c>
      <c r="E209">
        <v>127.318886502118</v>
      </c>
      <c r="F209">
        <v>18.977147751309</v>
      </c>
      <c r="G209">
        <v>622.153577644407</v>
      </c>
      <c r="H209">
        <v>1.45872757763676</v>
      </c>
      <c r="I209">
        <v>0.629439693137667</v>
      </c>
      <c r="J209">
        <v>21.1054132712504</v>
      </c>
    </row>
    <row r="210" spans="1:10">
      <c r="A210">
        <v>208</v>
      </c>
      <c r="B210">
        <v>33.6349995811266</v>
      </c>
      <c r="C210">
        <v>1335.47084737955</v>
      </c>
      <c r="D210">
        <v>0.614280458796371</v>
      </c>
      <c r="E210">
        <v>128.102989296379</v>
      </c>
      <c r="F210">
        <v>18.8228112482668</v>
      </c>
      <c r="G210">
        <v>617.124239240141</v>
      </c>
      <c r="H210">
        <v>1.46500785252378</v>
      </c>
      <c r="I210">
        <v>0.631998305361938</v>
      </c>
      <c r="J210">
        <v>21.1511413236239</v>
      </c>
    </row>
    <row r="211" spans="1:10">
      <c r="A211">
        <v>209</v>
      </c>
      <c r="B211">
        <v>33.7750038133602</v>
      </c>
      <c r="C211">
        <v>1341.98942507875</v>
      </c>
      <c r="D211">
        <v>0.61428402022572</v>
      </c>
      <c r="E211">
        <v>128.586660307948</v>
      </c>
      <c r="F211">
        <v>18.7313813492332</v>
      </c>
      <c r="G211">
        <v>614.14933438879</v>
      </c>
      <c r="H211">
        <v>1.46802848861207</v>
      </c>
      <c r="I211">
        <v>0.633564071811405</v>
      </c>
      <c r="J211">
        <v>21.1750710725276</v>
      </c>
    </row>
    <row r="212" spans="1:10">
      <c r="A212">
        <v>210</v>
      </c>
      <c r="B212">
        <v>33.9006673112566</v>
      </c>
      <c r="C212">
        <v>1347.81970830423</v>
      </c>
      <c r="D212">
        <v>0.614285459162502</v>
      </c>
      <c r="E212">
        <v>129.018836637617</v>
      </c>
      <c r="F212">
        <v>18.6503547417444</v>
      </c>
      <c r="G212">
        <v>611.487900972449</v>
      </c>
      <c r="H212">
        <v>1.47074540646805</v>
      </c>
      <c r="I212">
        <v>0.634960261725649</v>
      </c>
      <c r="J212">
        <v>21.1964083995365</v>
      </c>
    </row>
    <row r="213" spans="1:10">
      <c r="A213">
        <v>211</v>
      </c>
      <c r="B213">
        <v>33.9121909806928</v>
      </c>
      <c r="C213">
        <v>1347.5353346417</v>
      </c>
      <c r="D213">
        <v>0.61428464429686</v>
      </c>
      <c r="E213">
        <v>128.990676350047</v>
      </c>
      <c r="F213">
        <v>18.6542905715137</v>
      </c>
      <c r="G213">
        <v>611.618967528023</v>
      </c>
      <c r="H213">
        <v>1.47100888844384</v>
      </c>
      <c r="I213">
        <v>0.634873354577237</v>
      </c>
      <c r="J213">
        <v>21.1971274757599</v>
      </c>
    </row>
    <row r="214" spans="1:10">
      <c r="A214">
        <v>212</v>
      </c>
      <c r="B214">
        <v>34.3024827764713</v>
      </c>
      <c r="C214">
        <v>1354.65714482525</v>
      </c>
      <c r="D214">
        <v>0.614288517045477</v>
      </c>
      <c r="E214">
        <v>129.42548141247</v>
      </c>
      <c r="F214">
        <v>18.5562197666119</v>
      </c>
      <c r="G214">
        <v>608.606557695745</v>
      </c>
      <c r="H214">
        <v>1.47950185148311</v>
      </c>
      <c r="I214">
        <v>0.63632739828308</v>
      </c>
      <c r="J214">
        <v>21.2461821568335</v>
      </c>
    </row>
    <row r="215" spans="1:10">
      <c r="A215">
        <v>213</v>
      </c>
      <c r="B215">
        <v>34.6257587875965</v>
      </c>
      <c r="C215">
        <v>1357.62871178688</v>
      </c>
      <c r="D215">
        <v>0.614296298865443</v>
      </c>
      <c r="E215">
        <v>129.545328073091</v>
      </c>
      <c r="F215">
        <v>18.5156040598928</v>
      </c>
      <c r="G215">
        <v>607.593692821767</v>
      </c>
      <c r="H215">
        <v>1.48644233632923</v>
      </c>
      <c r="I215">
        <v>0.636769413026654</v>
      </c>
      <c r="J215">
        <v>21.2820152727376</v>
      </c>
    </row>
    <row r="216" spans="1:10">
      <c r="A216">
        <v>214</v>
      </c>
      <c r="B216">
        <v>34.898703215548</v>
      </c>
      <c r="C216">
        <v>1359.04676218044</v>
      </c>
      <c r="D216">
        <v>0.61430335333257</v>
      </c>
      <c r="E216">
        <v>129.557437128759</v>
      </c>
      <c r="F216">
        <v>18.4962845924876</v>
      </c>
      <c r="G216">
        <v>607.270363476873</v>
      </c>
      <c r="H216">
        <v>1.49223017037287</v>
      </c>
      <c r="I216">
        <v>0.636860388032937</v>
      </c>
      <c r="J216">
        <v>21.3104376230113</v>
      </c>
    </row>
    <row r="217" spans="1:10">
      <c r="A217">
        <v>215</v>
      </c>
      <c r="B217">
        <v>35.1136205313687</v>
      </c>
      <c r="C217">
        <v>1362.97653098142</v>
      </c>
      <c r="D217">
        <v>0.614303866915898</v>
      </c>
      <c r="E217">
        <v>129.798800522975</v>
      </c>
      <c r="F217">
        <v>18.4429556315897</v>
      </c>
      <c r="G217">
        <v>605.652488142466</v>
      </c>
      <c r="H217">
        <v>1.49677808400825</v>
      </c>
      <c r="I217">
        <v>0.637664397708043</v>
      </c>
      <c r="J217">
        <v>21.336941344152</v>
      </c>
    </row>
    <row r="218" spans="1:10">
      <c r="A218">
        <v>216</v>
      </c>
      <c r="B218">
        <v>35.1810828940695</v>
      </c>
      <c r="C218">
        <v>1364.37700006221</v>
      </c>
      <c r="D218">
        <v>0.614306287425823</v>
      </c>
      <c r="E218">
        <v>129.888350186762</v>
      </c>
      <c r="F218">
        <v>18.4240248015336</v>
      </c>
      <c r="G218">
        <v>605.081230040243</v>
      </c>
      <c r="H218">
        <v>1.49820144034884</v>
      </c>
      <c r="I218">
        <v>0.637960063526432</v>
      </c>
      <c r="J218">
        <v>21.345487116067</v>
      </c>
    </row>
    <row r="219" spans="1:10">
      <c r="A219">
        <v>217</v>
      </c>
      <c r="B219">
        <v>35.1588385678311</v>
      </c>
      <c r="C219">
        <v>1366.68284635683</v>
      </c>
      <c r="D219">
        <v>0.61430466368831</v>
      </c>
      <c r="E219">
        <v>130.086603531196</v>
      </c>
      <c r="F219">
        <v>18.3929400700367</v>
      </c>
      <c r="G219">
        <v>603.970274301294</v>
      </c>
      <c r="H219">
        <v>1.49775312642198</v>
      </c>
      <c r="I219">
        <v>0.638581359652556</v>
      </c>
      <c r="J219">
        <v>21.3467823216581</v>
      </c>
    </row>
    <row r="220" spans="1:10">
      <c r="A220">
        <v>218</v>
      </c>
      <c r="B220">
        <v>35.443069881937</v>
      </c>
      <c r="C220">
        <v>1368.55087518806</v>
      </c>
      <c r="D220">
        <v>0.614310351570666</v>
      </c>
      <c r="E220">
        <v>130.1323486102</v>
      </c>
      <c r="F220">
        <v>18.3678342862731</v>
      </c>
      <c r="G220">
        <v>603.44992686081</v>
      </c>
      <c r="H220">
        <v>1.50368840019515</v>
      </c>
      <c r="I220">
        <v>0.638779756260791</v>
      </c>
      <c r="J220">
        <v>21.3766356122737</v>
      </c>
    </row>
    <row r="221" spans="1:10">
      <c r="A221">
        <v>219</v>
      </c>
      <c r="B221">
        <v>35.8196952274543</v>
      </c>
      <c r="C221">
        <v>1374.28426794304</v>
      </c>
      <c r="D221">
        <v>0.614315950399316</v>
      </c>
      <c r="E221">
        <v>130.461824044113</v>
      </c>
      <c r="F221">
        <v>18.2912053016605</v>
      </c>
      <c r="G221">
        <v>601.257825125823</v>
      </c>
      <c r="H221">
        <v>1.51150308197294</v>
      </c>
      <c r="I221">
        <v>0.639888931204569</v>
      </c>
      <c r="J221">
        <v>21.4207007266942</v>
      </c>
    </row>
    <row r="222" spans="1:10">
      <c r="A222">
        <v>220</v>
      </c>
      <c r="B222">
        <v>36.0613048925618</v>
      </c>
      <c r="C222">
        <v>1380.65197929941</v>
      </c>
      <c r="D222">
        <v>0.614317139045783</v>
      </c>
      <c r="E222">
        <v>130.894177610673</v>
      </c>
      <c r="F222">
        <v>18.2068443493948</v>
      </c>
      <c r="G222">
        <v>598.591157224008</v>
      </c>
      <c r="H222">
        <v>1.51653386434794</v>
      </c>
      <c r="I222">
        <v>0.641294112411772</v>
      </c>
      <c r="J222">
        <v>21.4527113105755</v>
      </c>
    </row>
    <row r="223" spans="1:10">
      <c r="A223">
        <v>221</v>
      </c>
      <c r="B223">
        <v>36.2530795743858</v>
      </c>
      <c r="C223">
        <v>1379.48104776232</v>
      </c>
      <c r="D223">
        <v>0.614323316978113</v>
      </c>
      <c r="E223">
        <v>130.726862546816</v>
      </c>
      <c r="F223">
        <v>18.2222986887453</v>
      </c>
      <c r="G223">
        <v>599.420783575324</v>
      </c>
      <c r="H223">
        <v>1.52037224248265</v>
      </c>
      <c r="I223">
        <v>0.640803777816119</v>
      </c>
      <c r="J223">
        <v>21.468948292945</v>
      </c>
    </row>
    <row r="224" spans="1:10">
      <c r="A224">
        <v>222</v>
      </c>
      <c r="B224">
        <v>36.2653002430895</v>
      </c>
      <c r="C224">
        <v>1378.95694331423</v>
      </c>
      <c r="D224">
        <v>0.614323122266071</v>
      </c>
      <c r="E224">
        <v>130.6796986287</v>
      </c>
      <c r="F224">
        <v>18.2292244944012</v>
      </c>
      <c r="G224">
        <v>599.716262547449</v>
      </c>
      <c r="H224">
        <v>1.52058664796572</v>
      </c>
      <c r="I224">
        <v>0.640657534411054</v>
      </c>
      <c r="J224">
        <v>21.469265633686</v>
      </c>
    </row>
    <row r="225" spans="1:10">
      <c r="A225">
        <v>223</v>
      </c>
      <c r="B225">
        <v>36.655115747258</v>
      </c>
      <c r="C225">
        <v>1386.32919016084</v>
      </c>
      <c r="D225">
        <v>0.614327525798589</v>
      </c>
      <c r="E225">
        <v>131.139639618737</v>
      </c>
      <c r="F225">
        <v>18.1322847893522</v>
      </c>
      <c r="G225">
        <v>596.764485243297</v>
      </c>
      <c r="H225">
        <v>1.52856512702874</v>
      </c>
      <c r="I225">
        <v>0.642174932374532</v>
      </c>
      <c r="J225">
        <v>21.5162763950674</v>
      </c>
    </row>
    <row r="226" spans="1:10">
      <c r="A226">
        <v>224</v>
      </c>
      <c r="B226">
        <v>36.9319309163446</v>
      </c>
      <c r="C226">
        <v>1395.93191236042</v>
      </c>
      <c r="D226">
        <v>0.614328491763796</v>
      </c>
      <c r="E226">
        <v>131.824287553792</v>
      </c>
      <c r="F226">
        <v>18.0075514179506</v>
      </c>
      <c r="G226">
        <v>592.683599495053</v>
      </c>
      <c r="H226">
        <v>1.53430758264302</v>
      </c>
      <c r="I226">
        <v>0.644371303086851</v>
      </c>
      <c r="J226">
        <v>21.5555972169592</v>
      </c>
    </row>
    <row r="227" spans="1:10">
      <c r="A227">
        <v>225</v>
      </c>
      <c r="B227">
        <v>37.2787383098601</v>
      </c>
      <c r="C227">
        <v>1395.04835232717</v>
      </c>
      <c r="D227">
        <v>0.614338666539485</v>
      </c>
      <c r="E227">
        <v>131.626148461351</v>
      </c>
      <c r="F227">
        <v>18.0189565801465</v>
      </c>
      <c r="G227">
        <v>593.677469517102</v>
      </c>
      <c r="H227">
        <v>1.5410216292115</v>
      </c>
      <c r="I227">
        <v>0.643813670302469</v>
      </c>
      <c r="J227">
        <v>21.5860600341752</v>
      </c>
    </row>
    <row r="228" spans="1:10">
      <c r="A228">
        <v>226</v>
      </c>
      <c r="B228">
        <v>37.4616828578993</v>
      </c>
      <c r="C228">
        <v>1393.21625677033</v>
      </c>
      <c r="D228">
        <v>0.614339899576003</v>
      </c>
      <c r="E228">
        <v>131.410287387956</v>
      </c>
      <c r="F228">
        <v>18.0426517173006</v>
      </c>
      <c r="G228">
        <v>594.792819092015</v>
      </c>
      <c r="H228">
        <v>1.54448372150321</v>
      </c>
      <c r="I228">
        <v>0.643170242071648</v>
      </c>
      <c r="J228">
        <v>21.6001460594044</v>
      </c>
    </row>
    <row r="229" spans="1:10">
      <c r="A229">
        <v>227</v>
      </c>
      <c r="B229">
        <v>37.4647223969865</v>
      </c>
      <c r="C229">
        <v>1392.40331668664</v>
      </c>
      <c r="D229">
        <v>0.614339029193709</v>
      </c>
      <c r="E229">
        <v>131.343084718117</v>
      </c>
      <c r="F229">
        <v>18.0531857304139</v>
      </c>
      <c r="G229">
        <v>595.204990884506</v>
      </c>
      <c r="H229">
        <v>1.54449394643871</v>
      </c>
      <c r="I229">
        <v>0.642959907094534</v>
      </c>
      <c r="J229">
        <v>21.5992094256058</v>
      </c>
    </row>
    <row r="230" spans="1:10">
      <c r="A230">
        <v>228</v>
      </c>
      <c r="B230">
        <v>37.6251661340245</v>
      </c>
      <c r="C230">
        <v>1391.68270012831</v>
      </c>
      <c r="D230">
        <v>0.614343020172345</v>
      </c>
      <c r="E230">
        <v>131.226290485989</v>
      </c>
      <c r="F230">
        <v>18.0625337122253</v>
      </c>
      <c r="G230">
        <v>595.75291627684</v>
      </c>
      <c r="H230">
        <v>1.54755043552711</v>
      </c>
      <c r="I230">
        <v>0.642622504286344</v>
      </c>
      <c r="J230">
        <v>21.6128352161012</v>
      </c>
    </row>
    <row r="231" spans="1:10">
      <c r="A231">
        <v>229</v>
      </c>
      <c r="B231">
        <v>37.6470402120255</v>
      </c>
      <c r="C231">
        <v>1390.45886300359</v>
      </c>
      <c r="D231">
        <v>0.614345629764929</v>
      </c>
      <c r="E231">
        <v>131.118847209073</v>
      </c>
      <c r="F231">
        <v>18.0784317728667</v>
      </c>
      <c r="G231">
        <v>596.40341116218</v>
      </c>
      <c r="H231">
        <v>1.54789886396081</v>
      </c>
      <c r="I231">
        <v>0.642289039518842</v>
      </c>
      <c r="J231">
        <v>21.6130275454766</v>
      </c>
    </row>
    <row r="232" spans="1:10">
      <c r="A232">
        <v>230</v>
      </c>
      <c r="B232">
        <v>38.0795697717279</v>
      </c>
      <c r="C232">
        <v>1397.53583116309</v>
      </c>
      <c r="D232">
        <v>0.61434986186179</v>
      </c>
      <c r="E232">
        <v>131.542798023837</v>
      </c>
      <c r="F232">
        <v>17.986884577312</v>
      </c>
      <c r="G232">
        <v>593.787009409815</v>
      </c>
      <c r="H232">
        <v>1.5563578328362</v>
      </c>
      <c r="I232">
        <v>0.643695583749579</v>
      </c>
      <c r="J232">
        <v>21.6621590637874</v>
      </c>
    </row>
    <row r="233" spans="1:10">
      <c r="A233">
        <v>231</v>
      </c>
      <c r="B233">
        <v>38.3525792243738</v>
      </c>
      <c r="C233">
        <v>1403.91235002696</v>
      </c>
      <c r="D233">
        <v>0.614350703495473</v>
      </c>
      <c r="E233">
        <v>131.9666176697</v>
      </c>
      <c r="F233">
        <v>17.9051888013561</v>
      </c>
      <c r="G233">
        <v>591.28360685192</v>
      </c>
      <c r="H233">
        <v>1.56173555778443</v>
      </c>
      <c r="I233">
        <v>0.64507025244551</v>
      </c>
      <c r="J233">
        <v>21.6955735693893</v>
      </c>
    </row>
    <row r="234" spans="1:10">
      <c r="A234">
        <v>232</v>
      </c>
      <c r="B234">
        <v>38.5786738417677</v>
      </c>
      <c r="C234">
        <v>1406.17334163087</v>
      </c>
      <c r="D234">
        <v>0.61435639905621</v>
      </c>
      <c r="E234">
        <v>132.0717802199</v>
      </c>
      <c r="F234">
        <v>17.8763989784035</v>
      </c>
      <c r="G234">
        <v>590.660347693175</v>
      </c>
      <c r="H234">
        <v>1.56601281752625</v>
      </c>
      <c r="I234">
        <v>0.645438473904941</v>
      </c>
      <c r="J234">
        <v>21.7188596942385</v>
      </c>
    </row>
    <row r="235" spans="1:10">
      <c r="A235">
        <v>233</v>
      </c>
      <c r="B235">
        <v>38.6498933177894</v>
      </c>
      <c r="C235">
        <v>1406.7081678914</v>
      </c>
      <c r="D235">
        <v>0.614355995302111</v>
      </c>
      <c r="E235">
        <v>132.090479495926</v>
      </c>
      <c r="F235">
        <v>17.8696024246935</v>
      </c>
      <c r="G235">
        <v>590.531858292522</v>
      </c>
      <c r="H235">
        <v>1.56734757641247</v>
      </c>
      <c r="I235">
        <v>0.645509317241759</v>
      </c>
      <c r="J235">
        <v>21.7259262650082</v>
      </c>
    </row>
    <row r="236" spans="1:10">
      <c r="A236">
        <v>234</v>
      </c>
      <c r="B236">
        <v>38.6425003439812</v>
      </c>
      <c r="C236">
        <v>1409.33288587552</v>
      </c>
      <c r="D236">
        <v>0.614354655765197</v>
      </c>
      <c r="E236">
        <v>132.30688736344</v>
      </c>
      <c r="F236">
        <v>17.8363223761519</v>
      </c>
      <c r="G236">
        <v>589.303098596919</v>
      </c>
      <c r="H236">
        <v>1.56734371815719</v>
      </c>
      <c r="I236">
        <v>0.646184064373021</v>
      </c>
      <c r="J236">
        <v>21.7289163883952</v>
      </c>
    </row>
    <row r="237" spans="1:10">
      <c r="A237">
        <v>235</v>
      </c>
      <c r="B237">
        <v>38.9134735002428</v>
      </c>
      <c r="C237">
        <v>1410.31326915015</v>
      </c>
      <c r="D237">
        <v>0.614359168763614</v>
      </c>
      <c r="E237">
        <v>132.292228219078</v>
      </c>
      <c r="F237">
        <v>17.8239234059933</v>
      </c>
      <c r="G237">
        <v>589.325221169049</v>
      </c>
      <c r="H237">
        <v>1.57235414204425</v>
      </c>
      <c r="I237">
        <v>0.646185332416876</v>
      </c>
      <c r="J237">
        <v>21.7542853550683</v>
      </c>
    </row>
    <row r="238" spans="1:10">
      <c r="A238">
        <v>236</v>
      </c>
      <c r="B238">
        <v>39.2939756522602</v>
      </c>
      <c r="C238">
        <v>1414.70441933176</v>
      </c>
      <c r="D238">
        <v>0.614364318756642</v>
      </c>
      <c r="E238">
        <v>132.517947000749</v>
      </c>
      <c r="F238">
        <v>17.7685991110864</v>
      </c>
      <c r="G238">
        <v>587.986408859452</v>
      </c>
      <c r="H238">
        <v>1.57947587307987</v>
      </c>
      <c r="I238">
        <v>0.646955294724922</v>
      </c>
      <c r="J238">
        <v>21.7938299145746</v>
      </c>
    </row>
    <row r="239" spans="1:10">
      <c r="A239">
        <v>237</v>
      </c>
      <c r="B239">
        <v>39.5416481352964</v>
      </c>
      <c r="C239">
        <v>1414.5682757943</v>
      </c>
      <c r="D239">
        <v>0.614370104469481</v>
      </c>
      <c r="E239">
        <v>132.422029060968</v>
      </c>
      <c r="F239">
        <v>17.7703092299828</v>
      </c>
      <c r="G239">
        <v>588.526344107502</v>
      </c>
      <c r="H239">
        <v>1.58388802441683</v>
      </c>
      <c r="I239">
        <v>0.646698275694967</v>
      </c>
      <c r="J239">
        <v>21.8152910077984</v>
      </c>
    </row>
    <row r="240" spans="1:10">
      <c r="A240">
        <v>238</v>
      </c>
      <c r="B240">
        <v>39.7015907767993</v>
      </c>
      <c r="C240">
        <v>1420.45055019929</v>
      </c>
      <c r="D240">
        <v>0.614369003864399</v>
      </c>
      <c r="E240">
        <v>132.845186625124</v>
      </c>
      <c r="F240">
        <v>17.6967200190542</v>
      </c>
      <c r="G240">
        <v>586.084353174177</v>
      </c>
      <c r="H240">
        <v>1.58709361190431</v>
      </c>
      <c r="I240">
        <v>0.648044859260638</v>
      </c>
      <c r="J240">
        <v>21.83728828263</v>
      </c>
    </row>
    <row r="241" spans="1:10">
      <c r="A241">
        <v>239</v>
      </c>
      <c r="B241">
        <v>39.6843771575663</v>
      </c>
      <c r="C241">
        <v>1420.88727203218</v>
      </c>
      <c r="D241">
        <v>0.614369126386048</v>
      </c>
      <c r="E241">
        <v>132.887068989838</v>
      </c>
      <c r="F241">
        <v>17.691280781083</v>
      </c>
      <c r="G241">
        <v>585.907209759798</v>
      </c>
      <c r="H241">
        <v>1.5867877358273</v>
      </c>
      <c r="I241">
        <v>0.648172122897974</v>
      </c>
      <c r="J241">
        <v>21.8363021398926</v>
      </c>
    </row>
    <row r="242" spans="1:10">
      <c r="A242">
        <v>240</v>
      </c>
      <c r="B242">
        <v>40.1250889724007</v>
      </c>
      <c r="C242">
        <v>1423.62501255823</v>
      </c>
      <c r="D242">
        <v>0.614376621131383</v>
      </c>
      <c r="E242">
        <v>132.958915533966</v>
      </c>
      <c r="F242">
        <v>17.6572590858157</v>
      </c>
      <c r="G242">
        <v>585.422339171722</v>
      </c>
      <c r="H242">
        <v>1.59475606894083</v>
      </c>
      <c r="I242">
        <v>0.648470581069147</v>
      </c>
      <c r="J242">
        <v>21.8783046409551</v>
      </c>
    </row>
    <row r="243" spans="1:10">
      <c r="A243">
        <v>241</v>
      </c>
      <c r="B243">
        <v>40.4074053520771</v>
      </c>
      <c r="C243">
        <v>1419.86783800241</v>
      </c>
      <c r="D243">
        <v>0.614383969118916</v>
      </c>
      <c r="E243">
        <v>132.559593132114</v>
      </c>
      <c r="F243">
        <v>17.7039827334589</v>
      </c>
      <c r="G243">
        <v>587.757439698612</v>
      </c>
      <c r="H243">
        <v>1.5993802983872</v>
      </c>
      <c r="I243">
        <v>0.647273360969739</v>
      </c>
      <c r="J243">
        <v>21.8974181316739</v>
      </c>
    </row>
    <row r="244" spans="1:10">
      <c r="A244">
        <v>242</v>
      </c>
      <c r="B244">
        <v>40.6990740404413</v>
      </c>
      <c r="C244">
        <v>1428.45621394366</v>
      </c>
      <c r="D244">
        <v>0.614382796823722</v>
      </c>
      <c r="E244">
        <v>133.157996442033</v>
      </c>
      <c r="F244">
        <v>17.5975402272846</v>
      </c>
      <c r="G244">
        <v>584.319408740572</v>
      </c>
      <c r="H244">
        <v>1.60501390784556</v>
      </c>
      <c r="I244">
        <v>0.649185844646236</v>
      </c>
      <c r="J244">
        <v>21.9340428966139</v>
      </c>
    </row>
    <row r="245" spans="1:10">
      <c r="A245">
        <v>243</v>
      </c>
      <c r="B245">
        <v>40.8288429626115</v>
      </c>
      <c r="C245">
        <v>1434.08487020065</v>
      </c>
      <c r="D245">
        <v>0.614386006442646</v>
      </c>
      <c r="E245">
        <v>133.570771164777</v>
      </c>
      <c r="F245">
        <v>17.5284714385636</v>
      </c>
      <c r="G245">
        <v>582.007392623843</v>
      </c>
      <c r="H245">
        <v>1.60763743784504</v>
      </c>
      <c r="I245">
        <v>0.650490039032057</v>
      </c>
      <c r="J245">
        <v>21.952631780071</v>
      </c>
    </row>
    <row r="246" spans="1:10">
      <c r="A246">
        <v>244</v>
      </c>
      <c r="B246">
        <v>40.7971590097291</v>
      </c>
      <c r="C246">
        <v>1434.55803625445</v>
      </c>
      <c r="D246">
        <v>0.614386196348267</v>
      </c>
      <c r="E246">
        <v>133.62044679295</v>
      </c>
      <c r="F246">
        <v>17.5226899522451</v>
      </c>
      <c r="G246">
        <v>581.819684476146</v>
      </c>
      <c r="H246">
        <v>1.60708944913922</v>
      </c>
      <c r="I246">
        <v>0.650638631935702</v>
      </c>
      <c r="J246">
        <v>21.9504419495217</v>
      </c>
    </row>
    <row r="247" spans="1:10">
      <c r="A247">
        <v>245</v>
      </c>
      <c r="B247">
        <v>41.037906541929</v>
      </c>
      <c r="C247">
        <v>1435.97219223028</v>
      </c>
      <c r="D247">
        <v>0.61438542957668</v>
      </c>
      <c r="E247">
        <v>133.655188162137</v>
      </c>
      <c r="F247">
        <v>17.5054334783087</v>
      </c>
      <c r="G247">
        <v>581.670137741662</v>
      </c>
      <c r="H247">
        <v>1.61128099390765</v>
      </c>
      <c r="I247">
        <v>0.650785988255906</v>
      </c>
      <c r="J247">
        <v>21.9726924252531</v>
      </c>
    </row>
    <row r="248" spans="1:10">
      <c r="A248">
        <v>246</v>
      </c>
      <c r="B248">
        <v>40.8154720488544</v>
      </c>
      <c r="C248">
        <v>1436.36281300802</v>
      </c>
      <c r="D248">
        <v>0.61438428264527</v>
      </c>
      <c r="E248">
        <v>133.759785784725</v>
      </c>
      <c r="F248">
        <v>17.5006728523874</v>
      </c>
      <c r="G248">
        <v>580.932858655424</v>
      </c>
      <c r="H248">
        <v>1.60757101502491</v>
      </c>
      <c r="I248">
        <v>0.651074409526501</v>
      </c>
      <c r="J248">
        <v>21.9545177395491</v>
      </c>
    </row>
    <row r="249" spans="1:10">
      <c r="A249">
        <v>247</v>
      </c>
      <c r="B249">
        <v>41.2088913709401</v>
      </c>
      <c r="C249">
        <v>1437.49281342617</v>
      </c>
      <c r="D249">
        <v>0.61439254432234</v>
      </c>
      <c r="E249">
        <v>133.719958282125</v>
      </c>
      <c r="F249">
        <v>17.4869157278603</v>
      </c>
      <c r="G249">
        <v>581.161949019836</v>
      </c>
      <c r="H249">
        <v>1.61437649841827</v>
      </c>
      <c r="I249">
        <v>0.6510158682571</v>
      </c>
      <c r="J249">
        <v>21.9894717373904</v>
      </c>
    </row>
    <row r="250" spans="1:10">
      <c r="A250">
        <v>248</v>
      </c>
      <c r="B250">
        <v>41.4156978759657</v>
      </c>
      <c r="C250">
        <v>1435.62325688803</v>
      </c>
      <c r="D250">
        <v>0.614399112243738</v>
      </c>
      <c r="E250">
        <v>133.50089457559</v>
      </c>
      <c r="F250">
        <v>17.5096882606081</v>
      </c>
      <c r="G250">
        <v>582.501129372995</v>
      </c>
      <c r="H250">
        <v>1.61769176767593</v>
      </c>
      <c r="I250">
        <v>0.650369486904973</v>
      </c>
      <c r="J250">
        <v>22.0043857685883</v>
      </c>
    </row>
    <row r="251" spans="1:10">
      <c r="A251">
        <v>249</v>
      </c>
      <c r="B251">
        <v>41.4175903802568</v>
      </c>
      <c r="C251">
        <v>1435.54013990335</v>
      </c>
      <c r="D251">
        <v>0.614398081441481</v>
      </c>
      <c r="E251">
        <v>133.494041623383</v>
      </c>
      <c r="F251">
        <v>17.5107020619296</v>
      </c>
      <c r="G251">
        <v>582.594177580757</v>
      </c>
      <c r="H251">
        <v>1.61769188424336</v>
      </c>
      <c r="I251">
        <v>0.650348268744197</v>
      </c>
      <c r="J251">
        <v>22.0043525570835</v>
      </c>
    </row>
    <row r="252" spans="1:10">
      <c r="A252">
        <v>250</v>
      </c>
      <c r="B252">
        <v>41.5572042652967</v>
      </c>
      <c r="C252">
        <v>1437.16781342828</v>
      </c>
      <c r="D252">
        <v>0.614399505621976</v>
      </c>
      <c r="E252">
        <v>133.579179877918</v>
      </c>
      <c r="F252">
        <v>17.4908702052161</v>
      </c>
      <c r="G252">
        <v>582.055856244922</v>
      </c>
      <c r="H252">
        <v>1.62018793782808</v>
      </c>
      <c r="I252">
        <v>0.650635721666748</v>
      </c>
      <c r="J252">
        <v>22.0183569302328</v>
      </c>
    </row>
    <row r="253" spans="1:10">
      <c r="A253">
        <v>251</v>
      </c>
      <c r="B253">
        <v>41.5644857844408</v>
      </c>
      <c r="C253">
        <v>1434.45417104171</v>
      </c>
      <c r="D253">
        <v>0.614400824324241</v>
      </c>
      <c r="E253">
        <v>133.357839280213</v>
      </c>
      <c r="F253">
        <v>17.5239587260801</v>
      </c>
      <c r="G253">
        <v>583.375785642402</v>
      </c>
      <c r="H253">
        <v>1.62006932228922</v>
      </c>
      <c r="I253">
        <v>0.649949165299585</v>
      </c>
      <c r="J253">
        <v>22.0152990491268</v>
      </c>
    </row>
    <row r="254" spans="1:10">
      <c r="A254">
        <v>252</v>
      </c>
      <c r="B254">
        <v>41.7129179481651</v>
      </c>
      <c r="C254">
        <v>1438.40726945525</v>
      </c>
      <c r="D254">
        <v>0.614402476800462</v>
      </c>
      <c r="E254">
        <v>133.628635839628</v>
      </c>
      <c r="F254">
        <v>17.4757985596862</v>
      </c>
      <c r="G254">
        <v>581.837128427783</v>
      </c>
      <c r="H254">
        <v>1.62286742155022</v>
      </c>
      <c r="I254">
        <v>0.650814435850697</v>
      </c>
      <c r="J254">
        <v>22.0330230924805</v>
      </c>
    </row>
    <row r="255" spans="1:10">
      <c r="A255">
        <v>253</v>
      </c>
      <c r="B255">
        <v>41.7283392001127</v>
      </c>
      <c r="C255">
        <v>1437.07983601519</v>
      </c>
      <c r="D255">
        <v>0.614403859483841</v>
      </c>
      <c r="E255">
        <v>133.51671065046</v>
      </c>
      <c r="F255">
        <v>17.4919409888113</v>
      </c>
      <c r="G255">
        <v>582.531565201842</v>
      </c>
      <c r="H255">
        <v>1.62299506627065</v>
      </c>
      <c r="I255">
        <v>0.650469245677183</v>
      </c>
      <c r="J255">
        <v>22.0324993413152</v>
      </c>
    </row>
    <row r="256" spans="1:10">
      <c r="A256">
        <v>254</v>
      </c>
      <c r="B256">
        <v>41.9204270372752</v>
      </c>
      <c r="C256">
        <v>1442.33994964418</v>
      </c>
      <c r="D256">
        <v>0.614404748165814</v>
      </c>
      <c r="E256">
        <v>133.879111213453</v>
      </c>
      <c r="F256">
        <v>17.4281490948021</v>
      </c>
      <c r="G256">
        <v>580.50962194335</v>
      </c>
      <c r="H256">
        <v>1.62660511935291</v>
      </c>
      <c r="I256">
        <v>0.651624847353763</v>
      </c>
      <c r="J256">
        <v>22.0554882264653</v>
      </c>
    </row>
    <row r="257" spans="1:10">
      <c r="A257">
        <v>255</v>
      </c>
      <c r="B257">
        <v>41.8814232197278</v>
      </c>
      <c r="C257">
        <v>1439.99849503845</v>
      </c>
      <c r="D257">
        <v>0.614405090737343</v>
      </c>
      <c r="E257">
        <v>133.703076717472</v>
      </c>
      <c r="F257">
        <v>17.4564874716186</v>
      </c>
      <c r="G257">
        <v>581.558673538473</v>
      </c>
      <c r="H257">
        <v>1.62574586317055</v>
      </c>
      <c r="I257">
        <v>0.651072333613448</v>
      </c>
      <c r="J257">
        <v>22.0490874524159</v>
      </c>
    </row>
    <row r="258" spans="1:10">
      <c r="A258">
        <v>256</v>
      </c>
      <c r="B258">
        <v>42.0954482833325</v>
      </c>
      <c r="C258">
        <v>1442.42135104976</v>
      </c>
      <c r="D258">
        <v>0.614410089315503</v>
      </c>
      <c r="E258">
        <v>133.828471616701</v>
      </c>
      <c r="F258">
        <v>17.4271655570641</v>
      </c>
      <c r="G258">
        <v>580.812189447906</v>
      </c>
      <c r="H258">
        <v>1.6295095790445</v>
      </c>
      <c r="I258">
        <v>0.651496196711934</v>
      </c>
      <c r="J258">
        <v>22.0702401505785</v>
      </c>
    </row>
    <row r="259" spans="1:10">
      <c r="A259">
        <v>257</v>
      </c>
      <c r="B259">
        <v>42.1365728250066</v>
      </c>
      <c r="C259">
        <v>1439.63875139352</v>
      </c>
      <c r="D259">
        <v>0.614411974931802</v>
      </c>
      <c r="E259">
        <v>133.590898231452</v>
      </c>
      <c r="F259">
        <v>17.460849580116</v>
      </c>
      <c r="G259">
        <v>582.232204329142</v>
      </c>
      <c r="H259">
        <v>1.62992523181039</v>
      </c>
      <c r="I259">
        <v>0.650765456504826</v>
      </c>
      <c r="J259">
        <v>22.0699261165865</v>
      </c>
    </row>
    <row r="260" spans="1:10">
      <c r="A260">
        <v>258</v>
      </c>
      <c r="B260">
        <v>42.2546398626014</v>
      </c>
      <c r="C260">
        <v>1451.15361832582</v>
      </c>
      <c r="D260">
        <v>0.614408236720548</v>
      </c>
      <c r="E260">
        <v>134.482300602907</v>
      </c>
      <c r="F260">
        <v>17.3222981842466</v>
      </c>
      <c r="G260">
        <v>577.184885128156</v>
      </c>
      <c r="H260">
        <v>1.63283713205379</v>
      </c>
      <c r="I260">
        <v>0.653546217293237</v>
      </c>
      <c r="J260">
        <v>22.0947866865597</v>
      </c>
    </row>
    <row r="261" spans="1:10">
      <c r="A261">
        <v>259</v>
      </c>
      <c r="B261">
        <v>42.0970741246282</v>
      </c>
      <c r="C261">
        <v>1443.31046595241</v>
      </c>
      <c r="D261">
        <v>0.614411842897489</v>
      </c>
      <c r="E261">
        <v>133.900303996102</v>
      </c>
      <c r="F261">
        <v>17.4164299925593</v>
      </c>
      <c r="G261">
        <v>580.477638099405</v>
      </c>
      <c r="H261">
        <v>1.62958286929416</v>
      </c>
      <c r="I261">
        <v>0.651718907812438</v>
      </c>
      <c r="J261">
        <v>22.0714511204155</v>
      </c>
    </row>
    <row r="262" spans="1:10">
      <c r="A262">
        <v>260</v>
      </c>
      <c r="B262">
        <v>42.1653705642806</v>
      </c>
      <c r="C262">
        <v>1437.05599714402</v>
      </c>
      <c r="D262">
        <v>0.614415327838629</v>
      </c>
      <c r="E262">
        <v>133.373129005007</v>
      </c>
      <c r="F262">
        <v>17.4922311571336</v>
      </c>
      <c r="G262">
        <v>583.505868730689</v>
      </c>
      <c r="H262">
        <v>1.63017120231499</v>
      </c>
      <c r="I262">
        <v>0.650093675425602</v>
      </c>
      <c r="J262">
        <v>22.0689091783635</v>
      </c>
    </row>
    <row r="263" spans="1:10">
      <c r="A263">
        <v>261</v>
      </c>
      <c r="B263">
        <v>41.9922281606899</v>
      </c>
      <c r="C263">
        <v>1441.54453119962</v>
      </c>
      <c r="D263">
        <v>0.614410402704289</v>
      </c>
      <c r="E263">
        <v>133.791966524424</v>
      </c>
      <c r="F263">
        <v>17.4377656352174</v>
      </c>
      <c r="G263">
        <v>581.102943888669</v>
      </c>
      <c r="H263">
        <v>1.62769902033451</v>
      </c>
      <c r="I263">
        <v>0.651365959981901</v>
      </c>
      <c r="J263">
        <v>22.060378384729</v>
      </c>
    </row>
    <row r="264" spans="1:10">
      <c r="A264">
        <v>262</v>
      </c>
      <c r="B264">
        <v>42.4089495598682</v>
      </c>
      <c r="C264">
        <v>1447.85870286237</v>
      </c>
      <c r="D264">
        <v>0.614413978065231</v>
      </c>
      <c r="E264">
        <v>134.165593712259</v>
      </c>
      <c r="F264">
        <v>17.3617188183437</v>
      </c>
      <c r="G264">
        <v>578.934482549132</v>
      </c>
      <c r="H264">
        <v>1.6351177096411</v>
      </c>
      <c r="I264">
        <v>0.652591331902874</v>
      </c>
      <c r="J264">
        <v>22.1033970299603</v>
      </c>
    </row>
    <row r="265" spans="1:10">
      <c r="A265">
        <v>263</v>
      </c>
      <c r="B265">
        <v>42.4691273386366</v>
      </c>
      <c r="C265">
        <v>1445.21769372157</v>
      </c>
      <c r="D265">
        <v>0.614415987776078</v>
      </c>
      <c r="E265">
        <v>133.934300479781</v>
      </c>
      <c r="F265">
        <v>17.3934458434822</v>
      </c>
      <c r="G265">
        <v>580.418554756463</v>
      </c>
      <c r="H265">
        <v>1.63580463223817</v>
      </c>
      <c r="I265">
        <v>0.651883788535031</v>
      </c>
      <c r="J265">
        <v>22.1047455256842</v>
      </c>
    </row>
    <row r="266" spans="1:10">
      <c r="A266">
        <v>264</v>
      </c>
      <c r="B266">
        <v>42.4639320463605</v>
      </c>
      <c r="C266">
        <v>1446.74656024818</v>
      </c>
      <c r="D266">
        <v>0.614416228246352</v>
      </c>
      <c r="E266">
        <v>134.058595329408</v>
      </c>
      <c r="F266">
        <v>17.3750651140142</v>
      </c>
      <c r="G266">
        <v>579.625706481394</v>
      </c>
      <c r="H266">
        <v>1.63589113255268</v>
      </c>
      <c r="I266">
        <v>0.652268486712189</v>
      </c>
      <c r="J266">
        <v>22.1064284625622</v>
      </c>
    </row>
    <row r="267" spans="1:10">
      <c r="A267">
        <v>265</v>
      </c>
      <c r="B267">
        <v>42.4741337623679</v>
      </c>
      <c r="C267">
        <v>1455.29212761932</v>
      </c>
      <c r="D267">
        <v>0.614408865265011</v>
      </c>
      <c r="E267">
        <v>134.744481592694</v>
      </c>
      <c r="F267">
        <v>17.2730376332825</v>
      </c>
      <c r="G267">
        <v>575.66922696456</v>
      </c>
      <c r="H267">
        <v>1.6368155357739</v>
      </c>
      <c r="I267">
        <v>0.654391888148119</v>
      </c>
      <c r="J267">
        <v>22.1183650316256</v>
      </c>
    </row>
    <row r="268" spans="1:10">
      <c r="A268">
        <v>266</v>
      </c>
      <c r="B268">
        <v>42.4717049862248</v>
      </c>
      <c r="C268">
        <v>1448.4732717269</v>
      </c>
      <c r="D268">
        <v>0.61441353941987</v>
      </c>
      <c r="E268">
        <v>134.195196194593</v>
      </c>
      <c r="F268">
        <v>17.3543524609323</v>
      </c>
      <c r="G268">
        <v>578.81039280726</v>
      </c>
      <c r="H268">
        <v>1.63617892383738</v>
      </c>
      <c r="I268">
        <v>0.652692886635541</v>
      </c>
      <c r="J268">
        <v>22.1093383930219</v>
      </c>
    </row>
    <row r="269" spans="1:10">
      <c r="A269">
        <v>267</v>
      </c>
      <c r="B269">
        <v>42.5449225893549</v>
      </c>
      <c r="C269">
        <v>1450.77453674429</v>
      </c>
      <c r="D269">
        <v>0.614413697082919</v>
      </c>
      <c r="E269">
        <v>134.357015692564</v>
      </c>
      <c r="F269">
        <v>17.3268244314512</v>
      </c>
      <c r="G269">
        <v>577.8822257215</v>
      </c>
      <c r="H269">
        <v>1.63758138897358</v>
      </c>
      <c r="I269">
        <v>0.653205509119545</v>
      </c>
      <c r="J269">
        <v>22.1184063008892</v>
      </c>
    </row>
    <row r="270" spans="1:10">
      <c r="A270">
        <v>268</v>
      </c>
      <c r="B270">
        <v>42.6226774948211</v>
      </c>
      <c r="C270">
        <v>1450.10464879509</v>
      </c>
      <c r="D270">
        <v>0.614415676558278</v>
      </c>
      <c r="E270">
        <v>134.278333640533</v>
      </c>
      <c r="F270">
        <v>17.3348287026562</v>
      </c>
      <c r="G270">
        <v>578.403028161908</v>
      </c>
      <c r="H270">
        <v>1.63876330279161</v>
      </c>
      <c r="I270">
        <v>0.652974232933747</v>
      </c>
      <c r="J270">
        <v>22.1238910644473</v>
      </c>
    </row>
    <row r="271" spans="1:10">
      <c r="A271">
        <v>269</v>
      </c>
      <c r="B271">
        <v>42.6770389499958</v>
      </c>
      <c r="C271">
        <v>1449.11357656368</v>
      </c>
      <c r="D271">
        <v>0.614415970268857</v>
      </c>
      <c r="E271">
        <v>134.18057916791</v>
      </c>
      <c r="F271">
        <v>17.3466842726</v>
      </c>
      <c r="G271">
        <v>578.924828097777</v>
      </c>
      <c r="H271">
        <v>1.63957202508602</v>
      </c>
      <c r="I271">
        <v>0.652680451515672</v>
      </c>
      <c r="J271">
        <v>22.1271397416008</v>
      </c>
    </row>
    <row r="272" spans="1:10">
      <c r="A272">
        <v>270</v>
      </c>
      <c r="B272">
        <v>42.7771259674239</v>
      </c>
      <c r="C272">
        <v>1450.00166002233</v>
      </c>
      <c r="D272">
        <v>0.614417780004619</v>
      </c>
      <c r="E272">
        <v>134.220364298329</v>
      </c>
      <c r="F272">
        <v>17.3360599376149</v>
      </c>
      <c r="G272">
        <v>578.768344301385</v>
      </c>
      <c r="H272">
        <v>1.64125157943003</v>
      </c>
      <c r="I272">
        <v>0.6528193938272</v>
      </c>
      <c r="J272">
        <v>22.136485434087</v>
      </c>
    </row>
    <row r="273" spans="1:10">
      <c r="A273">
        <v>271</v>
      </c>
      <c r="B273">
        <v>42.8113409522422</v>
      </c>
      <c r="C273">
        <v>1448.27941671802</v>
      </c>
      <c r="D273">
        <v>0.614419326634049</v>
      </c>
      <c r="E273">
        <v>134.070631742202</v>
      </c>
      <c r="F273">
        <v>17.3566753746681</v>
      </c>
      <c r="G273">
        <v>579.640032713156</v>
      </c>
      <c r="H273">
        <v>1.64164259274607</v>
      </c>
      <c r="I273">
        <v>0.652361105412492</v>
      </c>
      <c r="J273">
        <v>22.1370548976031</v>
      </c>
    </row>
    <row r="274" spans="1:10">
      <c r="A274">
        <v>272</v>
      </c>
      <c r="B274">
        <v>42.8229777038711</v>
      </c>
      <c r="C274">
        <v>1448.45764291104</v>
      </c>
      <c r="D274">
        <v>0.614420152321675</v>
      </c>
      <c r="E274">
        <v>134.081560544209</v>
      </c>
      <c r="F274">
        <v>17.3545397138908</v>
      </c>
      <c r="G274">
        <v>579.623964059386</v>
      </c>
      <c r="H274">
        <v>1.64183150055346</v>
      </c>
      <c r="I274">
        <v>0.652396666009039</v>
      </c>
      <c r="J274">
        <v>22.1382034053608</v>
      </c>
    </row>
    <row r="275" spans="1:10">
      <c r="A275">
        <v>273</v>
      </c>
      <c r="B275">
        <v>42.807221565834</v>
      </c>
      <c r="C275">
        <v>1451.39010119534</v>
      </c>
      <c r="D275">
        <v>0.614414955492625</v>
      </c>
      <c r="E275">
        <v>134.322848862582</v>
      </c>
      <c r="F275">
        <v>17.3194757681519</v>
      </c>
      <c r="G275">
        <v>578.200335621862</v>
      </c>
      <c r="H275">
        <v>1.64185177375178</v>
      </c>
      <c r="I275">
        <v>0.65314126766132</v>
      </c>
      <c r="J275">
        <v>22.1407100579519</v>
      </c>
    </row>
    <row r="276" spans="1:10">
      <c r="A276">
        <v>274</v>
      </c>
      <c r="B276">
        <v>42.712508028026</v>
      </c>
      <c r="C276">
        <v>1445.26801990446</v>
      </c>
      <c r="D276">
        <v>0.614419432366692</v>
      </c>
      <c r="E276">
        <v>133.85990583005</v>
      </c>
      <c r="F276">
        <v>17.3928401802248</v>
      </c>
      <c r="G276">
        <v>580.875593438056</v>
      </c>
      <c r="H276">
        <v>1.63975850297411</v>
      </c>
      <c r="I276">
        <v>0.651692098857187</v>
      </c>
      <c r="J276">
        <v>22.1249316137505</v>
      </c>
    </row>
    <row r="277" spans="1:10">
      <c r="A277">
        <v>275</v>
      </c>
      <c r="B277">
        <v>42.9538227671744</v>
      </c>
      <c r="C277">
        <v>1449.07672779722</v>
      </c>
      <c r="D277">
        <v>0.614422464823919</v>
      </c>
      <c r="E277">
        <v>134.089106460792</v>
      </c>
      <c r="F277">
        <v>17.3471253837608</v>
      </c>
      <c r="G277">
        <v>579.550230649314</v>
      </c>
      <c r="H277">
        <v>1.64401376993202</v>
      </c>
      <c r="I277">
        <v>0.652441049727006</v>
      </c>
      <c r="J277">
        <v>22.1498227228898</v>
      </c>
    </row>
    <row r="278" spans="1:10">
      <c r="A278">
        <v>276</v>
      </c>
      <c r="B278">
        <v>42.9177740525598</v>
      </c>
      <c r="C278">
        <v>1447.93739124181</v>
      </c>
      <c r="D278">
        <v>0.614420945587299</v>
      </c>
      <c r="E278">
        <v>134.009041281001</v>
      </c>
      <c r="F278">
        <v>17.3607752930736</v>
      </c>
      <c r="G278">
        <v>580.022041626902</v>
      </c>
      <c r="H278">
        <v>1.64331920554412</v>
      </c>
      <c r="I278">
        <v>0.652187167737278</v>
      </c>
      <c r="J278">
        <v>22.1453492500381</v>
      </c>
    </row>
    <row r="279" spans="1:10">
      <c r="A279">
        <v>277</v>
      </c>
      <c r="B279">
        <v>43.0652244158564</v>
      </c>
      <c r="C279">
        <v>1457.95715275893</v>
      </c>
      <c r="D279">
        <v>0.614423830899354</v>
      </c>
      <c r="E279">
        <v>134.770307465574</v>
      </c>
      <c r="F279">
        <v>17.2414639485257</v>
      </c>
      <c r="G279">
        <v>575.861669417406</v>
      </c>
      <c r="H279">
        <v>1.6465543731055</v>
      </c>
      <c r="I279">
        <v>0.654564925704029</v>
      </c>
      <c r="J279">
        <v>22.1702012031985</v>
      </c>
    </row>
    <row r="280" spans="1:10">
      <c r="A280">
        <v>278</v>
      </c>
      <c r="B280">
        <v>42.9085108028921</v>
      </c>
      <c r="C280">
        <v>1451.08566731045</v>
      </c>
      <c r="D280">
        <v>0.614420777853737</v>
      </c>
      <c r="E280">
        <v>134.265696316481</v>
      </c>
      <c r="F280">
        <v>17.3231093477614</v>
      </c>
      <c r="G280">
        <v>578.554035320107</v>
      </c>
      <c r="H280">
        <v>1.64346148595289</v>
      </c>
      <c r="I280">
        <v>0.652980548286132</v>
      </c>
      <c r="J280">
        <v>22.148681057332</v>
      </c>
    </row>
    <row r="281" spans="1:10">
      <c r="A281">
        <v>279</v>
      </c>
      <c r="B281">
        <v>43.17125306789</v>
      </c>
      <c r="C281">
        <v>1449.24144682874</v>
      </c>
      <c r="D281">
        <v>0.614424664377854</v>
      </c>
      <c r="E281">
        <v>134.033380720054</v>
      </c>
      <c r="F281">
        <v>17.3451537304528</v>
      </c>
      <c r="G281">
        <v>579.95280313527</v>
      </c>
      <c r="H281">
        <v>1.64748577165927</v>
      </c>
      <c r="I281">
        <v>0.65230266575074</v>
      </c>
      <c r="J281">
        <v>22.1677931794433</v>
      </c>
    </row>
    <row r="282" spans="1:10">
      <c r="A282">
        <v>280</v>
      </c>
      <c r="B282">
        <v>43.1085768782784</v>
      </c>
      <c r="C282">
        <v>1445.38412396431</v>
      </c>
      <c r="D282">
        <v>0.61442649179026</v>
      </c>
      <c r="E282">
        <v>133.743169385971</v>
      </c>
      <c r="F282">
        <v>17.3914430572568</v>
      </c>
      <c r="G282">
        <v>581.685876503308</v>
      </c>
      <c r="H282">
        <v>1.64609590795905</v>
      </c>
      <c r="I282">
        <v>0.651392735252542</v>
      </c>
      <c r="J282">
        <v>22.1575771441782</v>
      </c>
    </row>
    <row r="283" spans="1:10">
      <c r="A283">
        <v>281</v>
      </c>
      <c r="B283">
        <v>43.1186269006949</v>
      </c>
      <c r="C283">
        <v>1453.20627161846</v>
      </c>
      <c r="D283">
        <v>0.614418397778917</v>
      </c>
      <c r="E283">
        <v>134.369780733484</v>
      </c>
      <c r="F283">
        <v>17.2978304448084</v>
      </c>
      <c r="G283">
        <v>578.029967458473</v>
      </c>
      <c r="H283">
        <v>1.64700511593317</v>
      </c>
      <c r="I283">
        <v>0.653335710468998</v>
      </c>
      <c r="J283">
        <v>22.1685522911692</v>
      </c>
    </row>
    <row r="284" spans="1:10">
      <c r="A284">
        <v>282</v>
      </c>
      <c r="B284">
        <v>43.137104644697</v>
      </c>
      <c r="C284">
        <v>1448.23176656676</v>
      </c>
      <c r="D284">
        <v>0.614425976877117</v>
      </c>
      <c r="E284">
        <v>133.963265362919</v>
      </c>
      <c r="F284">
        <v>17.3572464491508</v>
      </c>
      <c r="G284">
        <v>580.398246340165</v>
      </c>
      <c r="H284">
        <v>1.64682940549596</v>
      </c>
      <c r="I284">
        <v>0.652079824583488</v>
      </c>
      <c r="J284">
        <v>22.1636417705429</v>
      </c>
    </row>
    <row r="285" spans="1:10">
      <c r="A285">
        <v>283</v>
      </c>
      <c r="B285">
        <v>43.4308474721199</v>
      </c>
      <c r="C285">
        <v>1450.37585988453</v>
      </c>
      <c r="D285">
        <v>0.614428303306565</v>
      </c>
      <c r="E285">
        <v>134.042644018332</v>
      </c>
      <c r="F285">
        <v>17.3315871996032</v>
      </c>
      <c r="G285">
        <v>579.99440891388</v>
      </c>
      <c r="H285">
        <v>1.65169636886837</v>
      </c>
      <c r="I285">
        <v>0.652372140654897</v>
      </c>
      <c r="J285">
        <v>22.1904114980686</v>
      </c>
    </row>
    <row r="286" spans="1:10">
      <c r="A286">
        <v>284</v>
      </c>
      <c r="B286">
        <v>43.3275978101443</v>
      </c>
      <c r="C286">
        <v>1449.83164513559</v>
      </c>
      <c r="D286">
        <v>0.614426995142294</v>
      </c>
      <c r="E286">
        <v>134.031671024348</v>
      </c>
      <c r="F286">
        <v>17.3380928552138</v>
      </c>
      <c r="G286">
        <v>580.051293242761</v>
      </c>
      <c r="H286">
        <v>1.65000401331228</v>
      </c>
      <c r="I286">
        <v>0.652321827278232</v>
      </c>
      <c r="J286">
        <v>22.1812685946704</v>
      </c>
    </row>
    <row r="287" spans="1:10">
      <c r="A287">
        <v>285</v>
      </c>
      <c r="B287">
        <v>43.5427278098903</v>
      </c>
      <c r="C287">
        <v>1449.34908321855</v>
      </c>
      <c r="D287">
        <v>0.614431553759758</v>
      </c>
      <c r="E287">
        <v>133.924727197328</v>
      </c>
      <c r="F287">
        <v>17.3438655868648</v>
      </c>
      <c r="G287">
        <v>580.712720541151</v>
      </c>
      <c r="H287">
        <v>1.6533561902106</v>
      </c>
      <c r="I287">
        <v>0.652024259381668</v>
      </c>
      <c r="J287">
        <v>22.1981839228798</v>
      </c>
    </row>
    <row r="288" spans="1:10">
      <c r="A288">
        <v>286</v>
      </c>
      <c r="B288">
        <v>43.4908649550786</v>
      </c>
      <c r="C288">
        <v>1449.36318393697</v>
      </c>
      <c r="D288">
        <v>0.614431895828674</v>
      </c>
      <c r="E288">
        <v>133.942611946875</v>
      </c>
      <c r="F288">
        <v>17.343696850024</v>
      </c>
      <c r="G288">
        <v>580.653182335507</v>
      </c>
      <c r="H288">
        <v>1.6525222532612</v>
      </c>
      <c r="I288">
        <v>0.652071364924052</v>
      </c>
      <c r="J288">
        <v>22.1939273910387</v>
      </c>
    </row>
    <row r="289" spans="1:10">
      <c r="A289">
        <v>287</v>
      </c>
      <c r="B289">
        <v>43.5159988717853</v>
      </c>
      <c r="C289">
        <v>1452.64900970211</v>
      </c>
      <c r="D289">
        <v>0.61442836243477</v>
      </c>
      <c r="E289">
        <v>134.198692657746</v>
      </c>
      <c r="F289">
        <v>17.3044661992666</v>
      </c>
      <c r="G289">
        <v>579.120773842924</v>
      </c>
      <c r="H289">
        <v>1.65325956328649</v>
      </c>
      <c r="I289">
        <v>0.652868803713172</v>
      </c>
      <c r="J289">
        <v>22.2002611066425</v>
      </c>
    </row>
    <row r="290" spans="1:10">
      <c r="A290">
        <v>288</v>
      </c>
      <c r="B290">
        <v>43.4985017053695</v>
      </c>
      <c r="C290">
        <v>1453.35795773532</v>
      </c>
      <c r="D290">
        <v>0.614427644025313</v>
      </c>
      <c r="E290">
        <v>134.261915795371</v>
      </c>
      <c r="F290">
        <v>17.2960250803995</v>
      </c>
      <c r="G290">
        <v>578.833595885528</v>
      </c>
      <c r="H290">
        <v>1.65302087376396</v>
      </c>
      <c r="I290">
        <v>0.653061457554554</v>
      </c>
      <c r="J290">
        <v>22.1996488935902</v>
      </c>
    </row>
    <row r="291" spans="1:10">
      <c r="A291">
        <v>289</v>
      </c>
      <c r="B291">
        <v>43.6803999555686</v>
      </c>
      <c r="C291">
        <v>1448.56897453649</v>
      </c>
      <c r="D291">
        <v>0.614432832938649</v>
      </c>
      <c r="E291">
        <v>133.819300788446</v>
      </c>
      <c r="F291">
        <v>17.3532059084944</v>
      </c>
      <c r="G291">
        <v>581.438336666983</v>
      </c>
      <c r="H291">
        <v>1.65540452590051</v>
      </c>
      <c r="I291">
        <v>0.651718619363766</v>
      </c>
      <c r="J291">
        <v>22.2082207855801</v>
      </c>
    </row>
    <row r="292" spans="1:10">
      <c r="A292">
        <v>290</v>
      </c>
      <c r="B292">
        <v>43.619628548237</v>
      </c>
      <c r="C292">
        <v>1453.4534795214</v>
      </c>
      <c r="D292">
        <v>0.614430284433247</v>
      </c>
      <c r="E292">
        <v>134.231021652468</v>
      </c>
      <c r="F292">
        <v>17.2948883758327</v>
      </c>
      <c r="G292">
        <v>579.006908080931</v>
      </c>
      <c r="H292">
        <v>1.65495353672724</v>
      </c>
      <c r="I292">
        <v>0.652984975551632</v>
      </c>
      <c r="J292">
        <v>22.209668980991</v>
      </c>
    </row>
    <row r="293" spans="1:10">
      <c r="A293">
        <v>291</v>
      </c>
      <c r="B293">
        <v>43.696087110846</v>
      </c>
      <c r="C293">
        <v>1451.5157927228</v>
      </c>
      <c r="D293">
        <v>0.61443314816279</v>
      </c>
      <c r="E293">
        <v>134.051079373075</v>
      </c>
      <c r="F293">
        <v>17.3179760177702</v>
      </c>
      <c r="G293">
        <v>580.070136204317</v>
      </c>
      <c r="H293">
        <v>1.65596010888297</v>
      </c>
      <c r="I293">
        <v>0.652439677014055</v>
      </c>
      <c r="J293">
        <v>22.2133828523164</v>
      </c>
    </row>
    <row r="294" spans="1:10">
      <c r="A294">
        <v>292</v>
      </c>
      <c r="B294">
        <v>43.7881018670791</v>
      </c>
      <c r="C294">
        <v>1453.30822019074</v>
      </c>
      <c r="D294">
        <v>0.614435064927096</v>
      </c>
      <c r="E294">
        <v>134.166565458656</v>
      </c>
      <c r="F294">
        <v>17.2966170138975</v>
      </c>
      <c r="G294">
        <v>579.470987202747</v>
      </c>
      <c r="H294">
        <v>1.65756608828894</v>
      </c>
      <c r="I294">
        <v>0.652811626952163</v>
      </c>
      <c r="J294">
        <v>22.223110400502</v>
      </c>
    </row>
    <row r="295" spans="1:10">
      <c r="A295">
        <v>293</v>
      </c>
      <c r="B295">
        <v>43.9432388655414</v>
      </c>
      <c r="C295">
        <v>1463.88925823665</v>
      </c>
      <c r="D295">
        <v>0.61443265781246</v>
      </c>
      <c r="E295">
        <v>134.968418951669</v>
      </c>
      <c r="F295">
        <v>17.1715965168485</v>
      </c>
      <c r="G295">
        <v>574.884200177503</v>
      </c>
      <c r="H295">
        <v>1.66105857775085</v>
      </c>
      <c r="I295">
        <v>0.655314420287117</v>
      </c>
      <c r="J295">
        <v>22.249179935187</v>
      </c>
    </row>
    <row r="296" spans="1:10">
      <c r="A296">
        <v>294</v>
      </c>
      <c r="B296">
        <v>44.0238032755125</v>
      </c>
      <c r="C296">
        <v>1464.56290458631</v>
      </c>
      <c r="D296">
        <v>0.614429485353476</v>
      </c>
      <c r="E296">
        <v>134.997599304895</v>
      </c>
      <c r="F296">
        <v>17.1636981990123</v>
      </c>
      <c r="G296">
        <v>574.766020682383</v>
      </c>
      <c r="H296">
        <v>1.66236612611911</v>
      </c>
      <c r="I296">
        <v>0.65541679000874</v>
      </c>
      <c r="J296">
        <v>22.2564654441202</v>
      </c>
    </row>
    <row r="297" spans="1:10">
      <c r="A297">
        <v>295</v>
      </c>
      <c r="B297">
        <v>43.9504449914803</v>
      </c>
      <c r="C297">
        <v>1465.245433718</v>
      </c>
      <c r="D297">
        <v>0.614432755283582</v>
      </c>
      <c r="E297">
        <v>135.075383897471</v>
      </c>
      <c r="F297">
        <v>17.1557031397828</v>
      </c>
      <c r="G297">
        <v>574.303341452492</v>
      </c>
      <c r="H297">
        <v>1.66129682059978</v>
      </c>
      <c r="I297">
        <v>0.655645408136454</v>
      </c>
      <c r="J297">
        <v>22.2514551702805</v>
      </c>
    </row>
    <row r="298" spans="1:10">
      <c r="A298">
        <v>296</v>
      </c>
      <c r="B298">
        <v>43.9836318991544</v>
      </c>
      <c r="C298">
        <v>1471.19714726305</v>
      </c>
      <c r="D298">
        <v>0.6144265219857</v>
      </c>
      <c r="E298">
        <v>135.543237825253</v>
      </c>
      <c r="F298">
        <v>17.0862999119816</v>
      </c>
      <c r="G298">
        <v>571.596179045631</v>
      </c>
      <c r="H298">
        <v>1.66241768540787</v>
      </c>
      <c r="I298">
        <v>0.657092065543567</v>
      </c>
      <c r="J298">
        <v>22.2616439841703</v>
      </c>
    </row>
    <row r="299" spans="1:10">
      <c r="A299">
        <v>297</v>
      </c>
      <c r="B299">
        <v>44.0448401206097</v>
      </c>
      <c r="C299">
        <v>1463.47611006255</v>
      </c>
      <c r="D299">
        <v>0.61443397155489</v>
      </c>
      <c r="E299">
        <v>134.903584398041</v>
      </c>
      <c r="F299">
        <v>17.1764441625999</v>
      </c>
      <c r="G299">
        <v>575.324410050292</v>
      </c>
      <c r="H299">
        <v>1.66258690133461</v>
      </c>
      <c r="I299">
        <v>0.655129971659407</v>
      </c>
      <c r="J299">
        <v>22.2567926549334</v>
      </c>
    </row>
    <row r="300" spans="1:10">
      <c r="A300">
        <v>298</v>
      </c>
      <c r="B300">
        <v>43.9903553245246</v>
      </c>
      <c r="C300">
        <v>1460.40717461902</v>
      </c>
      <c r="D300">
        <v>0.6144363847096</v>
      </c>
      <c r="E300">
        <v>134.67485981796</v>
      </c>
      <c r="F300">
        <v>17.2125391635013</v>
      </c>
      <c r="G300">
        <v>576.740341783444</v>
      </c>
      <c r="H300">
        <v>1.66138527807199</v>
      </c>
      <c r="I300">
        <v>0.654414788797267</v>
      </c>
      <c r="J300">
        <v>22.2483835619208</v>
      </c>
    </row>
    <row r="301" spans="1:10">
      <c r="A301">
        <v>299</v>
      </c>
      <c r="B301">
        <v>44.0448832827323</v>
      </c>
      <c r="C301">
        <v>1463.89976290604</v>
      </c>
      <c r="D301">
        <v>0.614434939457683</v>
      </c>
      <c r="E301">
        <v>134.937664048834</v>
      </c>
      <c r="F301">
        <v>17.1714732967012</v>
      </c>
      <c r="G301">
        <v>575.139884641681</v>
      </c>
      <c r="H301">
        <v>1.66262834893089</v>
      </c>
      <c r="I301">
        <v>0.655235134370249</v>
      </c>
      <c r="J301">
        <v>22.2573336204537</v>
      </c>
    </row>
    <row r="302" spans="1:10">
      <c r="A302">
        <v>300</v>
      </c>
      <c r="B302">
        <v>43.8445331512744</v>
      </c>
      <c r="C302">
        <v>1464.08571081638</v>
      </c>
      <c r="D302">
        <v>0.614432912374101</v>
      </c>
      <c r="E302">
        <v>135.015973496556</v>
      </c>
      <c r="F302">
        <v>17.1692924137423</v>
      </c>
      <c r="G302">
        <v>574.674894042284</v>
      </c>
      <c r="H302">
        <v>1.65949993860756</v>
      </c>
      <c r="I302">
        <v>0.655445452113464</v>
      </c>
      <c r="J302">
        <v>22.2413644548324</v>
      </c>
    </row>
    <row r="303" spans="1:10">
      <c r="A303">
        <v>301</v>
      </c>
      <c r="B303">
        <v>43.9795745436347</v>
      </c>
      <c r="C303">
        <v>1463.26947606375</v>
      </c>
      <c r="D303">
        <v>0.614433995250469</v>
      </c>
      <c r="E303">
        <v>134.907694336979</v>
      </c>
      <c r="F303">
        <v>17.1788697153778</v>
      </c>
      <c r="G303">
        <v>575.315156941981</v>
      </c>
      <c r="H303">
        <v>1.66153764166112</v>
      </c>
      <c r="I303">
        <v>0.655132413757788</v>
      </c>
      <c r="J303">
        <v>22.2512432748503</v>
      </c>
    </row>
    <row r="304" spans="1:10">
      <c r="A304">
        <v>302</v>
      </c>
      <c r="B304">
        <v>43.775616133639</v>
      </c>
      <c r="C304">
        <v>1465.65067328634</v>
      </c>
      <c r="D304">
        <v>0.614428437255442</v>
      </c>
      <c r="E304">
        <v>135.163494988418</v>
      </c>
      <c r="F304">
        <v>17.1509597381922</v>
      </c>
      <c r="G304">
        <v>573.785666075419</v>
      </c>
      <c r="H304">
        <v>1.65857682269262</v>
      </c>
      <c r="I304">
        <v>0.655889703571753</v>
      </c>
      <c r="J304">
        <v>22.2377832932886</v>
      </c>
    </row>
    <row r="305" spans="1:10">
      <c r="A305">
        <v>303</v>
      </c>
      <c r="B305">
        <v>43.8397238723385</v>
      </c>
      <c r="C305">
        <v>1464.12581905949</v>
      </c>
      <c r="D305">
        <v>0.614431274054111</v>
      </c>
      <c r="E305">
        <v>135.020298628535</v>
      </c>
      <c r="F305">
        <v>17.1688220783756</v>
      </c>
      <c r="G305">
        <v>574.58892620066</v>
      </c>
      <c r="H305">
        <v>1.659449230679</v>
      </c>
      <c r="I305">
        <v>0.655458250802659</v>
      </c>
      <c r="J305">
        <v>22.2410898211</v>
      </c>
    </row>
    <row r="306" spans="1:10">
      <c r="A306">
        <v>304</v>
      </c>
      <c r="B306">
        <v>44.1732648010314</v>
      </c>
      <c r="C306">
        <v>1467.83948426802</v>
      </c>
      <c r="D306">
        <v>0.614435939630855</v>
      </c>
      <c r="E306">
        <v>135.214195352079</v>
      </c>
      <c r="F306">
        <v>17.1253845922559</v>
      </c>
      <c r="G306">
        <v>573.622182641169</v>
      </c>
      <c r="H306">
        <v>1.66501563558007</v>
      </c>
      <c r="I306">
        <v>0.656107776482231</v>
      </c>
      <c r="J306">
        <v>22.2725963635257</v>
      </c>
    </row>
    <row r="307" spans="1:10">
      <c r="A307">
        <v>305</v>
      </c>
      <c r="B307">
        <v>44.1173776811818</v>
      </c>
      <c r="C307">
        <v>1470.47640158371</v>
      </c>
      <c r="D307">
        <v>0.614432823285156</v>
      </c>
      <c r="E307">
        <v>135.444092098665</v>
      </c>
      <c r="F307">
        <v>17.0946746651053</v>
      </c>
      <c r="G307">
        <v>572.337613594974</v>
      </c>
      <c r="H307">
        <v>1.66439059029248</v>
      </c>
      <c r="I307">
        <v>0.656807139372895</v>
      </c>
      <c r="J307">
        <v>22.2713489611538</v>
      </c>
    </row>
    <row r="308" spans="1:10">
      <c r="A308">
        <v>306</v>
      </c>
      <c r="B308">
        <v>44.1973297807401</v>
      </c>
      <c r="C308">
        <v>1468.41564220452</v>
      </c>
      <c r="D308">
        <v>0.614435899078902</v>
      </c>
      <c r="E308">
        <v>135.253117915869</v>
      </c>
      <c r="F308">
        <v>17.1186651553574</v>
      </c>
      <c r="G308">
        <v>573.428289233855</v>
      </c>
      <c r="H308">
        <v>1.66543963356534</v>
      </c>
      <c r="I308">
        <v>0.656231371268237</v>
      </c>
      <c r="J308">
        <v>22.275223664187</v>
      </c>
    </row>
    <row r="309" spans="1:10">
      <c r="A309">
        <v>307</v>
      </c>
      <c r="B309">
        <v>44.2055677643506</v>
      </c>
      <c r="C309">
        <v>1466.2898099019</v>
      </c>
      <c r="D309">
        <v>0.614436735637432</v>
      </c>
      <c r="E309">
        <v>135.079398170917</v>
      </c>
      <c r="F309">
        <v>17.1434838583991</v>
      </c>
      <c r="G309">
        <v>574.382804738045</v>
      </c>
      <c r="H309">
        <v>1.66536696101762</v>
      </c>
      <c r="I309">
        <v>0.655697255124021</v>
      </c>
      <c r="J309">
        <v>22.2732489886158</v>
      </c>
    </row>
    <row r="310" spans="1:10">
      <c r="A310">
        <v>308</v>
      </c>
      <c r="B310">
        <v>44.2235340786963</v>
      </c>
      <c r="C310">
        <v>1465.81696850309</v>
      </c>
      <c r="D310">
        <v>0.614437398506491</v>
      </c>
      <c r="E310">
        <v>135.036019507596</v>
      </c>
      <c r="F310">
        <v>17.1490139819154</v>
      </c>
      <c r="G310">
        <v>574.669473986529</v>
      </c>
      <c r="H310">
        <v>1.66558546294401</v>
      </c>
      <c r="I310">
        <v>0.65556612338713</v>
      </c>
      <c r="J310">
        <v>22.2740596598708</v>
      </c>
    </row>
    <row r="311" spans="1:10">
      <c r="A311">
        <v>309</v>
      </c>
      <c r="B311">
        <v>44.2520141151435</v>
      </c>
      <c r="C311">
        <v>1464.55756691134</v>
      </c>
      <c r="D311">
        <v>0.614438788025825</v>
      </c>
      <c r="E311">
        <v>134.925748688844</v>
      </c>
      <c r="F311">
        <v>17.1637607532228</v>
      </c>
      <c r="G311">
        <v>575.288667241286</v>
      </c>
      <c r="H311">
        <v>1.66590626188827</v>
      </c>
      <c r="I311">
        <v>0.655230390157809</v>
      </c>
      <c r="J311">
        <v>22.2747822397684</v>
      </c>
    </row>
    <row r="312" spans="1:10">
      <c r="A312">
        <v>310</v>
      </c>
      <c r="B312">
        <v>44.2958939066559</v>
      </c>
      <c r="C312">
        <v>1465.42501422743</v>
      </c>
      <c r="D312">
        <v>0.614439718201407</v>
      </c>
      <c r="E312">
        <v>134.981842549871</v>
      </c>
      <c r="F312">
        <v>17.1536007941291</v>
      </c>
      <c r="G312">
        <v>574.998859909561</v>
      </c>
      <c r="H312">
        <v>1.66666858811918</v>
      </c>
      <c r="I312">
        <v>0.655410202376153</v>
      </c>
      <c r="J312">
        <v>22.2793799598948</v>
      </c>
    </row>
    <row r="313" spans="1:10">
      <c r="A313">
        <v>311</v>
      </c>
      <c r="B313">
        <v>44.1992150048473</v>
      </c>
      <c r="C313">
        <v>1465.22739443118</v>
      </c>
      <c r="D313">
        <v>0.614437329744078</v>
      </c>
      <c r="E313">
        <v>134.99612147936</v>
      </c>
      <c r="F313">
        <v>17.1559143538583</v>
      </c>
      <c r="G313">
        <v>574.870040415617</v>
      </c>
      <c r="H313">
        <v>1.66515492902641</v>
      </c>
      <c r="I313">
        <v>0.65543934942657</v>
      </c>
      <c r="J313">
        <v>22.2713798676051</v>
      </c>
    </row>
    <row r="314" spans="1:10">
      <c r="A314">
        <v>312</v>
      </c>
      <c r="B314">
        <v>44.2637482101294</v>
      </c>
      <c r="C314">
        <v>1466.25505864466</v>
      </c>
      <c r="D314">
        <v>0.614438634692397</v>
      </c>
      <c r="E314">
        <v>135.058555887344</v>
      </c>
      <c r="F314">
        <v>17.1438901708029</v>
      </c>
      <c r="G314">
        <v>574.544516478824</v>
      </c>
      <c r="H314">
        <v>1.66625739697033</v>
      </c>
      <c r="I314">
        <v>0.655641891387114</v>
      </c>
      <c r="J314">
        <v>22.2778529079998</v>
      </c>
    </row>
    <row r="315" spans="1:10">
      <c r="A315">
        <v>313</v>
      </c>
      <c r="B315">
        <v>44.1885083382479</v>
      </c>
      <c r="C315">
        <v>1461.03153184503</v>
      </c>
      <c r="D315">
        <v>0.614439809794941</v>
      </c>
      <c r="E315">
        <v>134.662091888779</v>
      </c>
      <c r="F315">
        <v>17.2051835568834</v>
      </c>
      <c r="G315">
        <v>576.76020912747</v>
      </c>
      <c r="H315">
        <v>1.66457078874755</v>
      </c>
      <c r="I315">
        <v>0.654406519884838</v>
      </c>
      <c r="J315">
        <v>22.265244934977</v>
      </c>
    </row>
    <row r="316" spans="1:10">
      <c r="A316">
        <v>314</v>
      </c>
      <c r="B316">
        <v>44.1866379575842</v>
      </c>
      <c r="C316">
        <v>1459.3633688757</v>
      </c>
      <c r="D316">
        <v>0.614440953769464</v>
      </c>
      <c r="E316">
        <v>134.528788773769</v>
      </c>
      <c r="F316">
        <v>17.2248503860654</v>
      </c>
      <c r="G316">
        <v>577.548432964123</v>
      </c>
      <c r="H316">
        <v>1.66436279596121</v>
      </c>
      <c r="I316">
        <v>0.653994168617405</v>
      </c>
      <c r="J316">
        <v>22.2629498103856</v>
      </c>
    </row>
    <row r="317" spans="1:10">
      <c r="A317">
        <v>315</v>
      </c>
      <c r="B317">
        <v>44.2375488374346</v>
      </c>
      <c r="C317">
        <v>1462.92550355461</v>
      </c>
      <c r="D317">
        <v>0.61443701746061</v>
      </c>
      <c r="E317">
        <v>134.798608121869</v>
      </c>
      <c r="F317">
        <v>17.182908922368</v>
      </c>
      <c r="G317">
        <v>575.935904083893</v>
      </c>
      <c r="H317">
        <v>1.66554118274573</v>
      </c>
      <c r="I317">
        <v>0.654835940244169</v>
      </c>
      <c r="J317">
        <v>22.2716369432499</v>
      </c>
    </row>
    <row r="318" spans="1:10">
      <c r="A318">
        <v>316</v>
      </c>
      <c r="B318">
        <v>44.2888271551691</v>
      </c>
      <c r="C318">
        <v>1462.63199037</v>
      </c>
      <c r="D318">
        <v>0.614437980234766</v>
      </c>
      <c r="E318">
        <v>134.759069544662</v>
      </c>
      <c r="F318">
        <v>17.1863570968589</v>
      </c>
      <c r="G318">
        <v>576.186593093109</v>
      </c>
      <c r="H318">
        <v>1.66630101904513</v>
      </c>
      <c r="I318">
        <v>0.654721742814403</v>
      </c>
      <c r="J318">
        <v>22.2753713950654</v>
      </c>
    </row>
    <row r="319" spans="1:10">
      <c r="A319">
        <v>317</v>
      </c>
      <c r="B319">
        <v>44.2681623742037</v>
      </c>
      <c r="C319">
        <v>1462.77505043396</v>
      </c>
      <c r="D319">
        <v>0.614437271995317</v>
      </c>
      <c r="E319">
        <v>134.777083801811</v>
      </c>
      <c r="F319">
        <v>17.1846762633331</v>
      </c>
      <c r="G319">
        <v>576.083794986218</v>
      </c>
      <c r="H319">
        <v>1.66599295988056</v>
      </c>
      <c r="I319">
        <v>0.65477414595273</v>
      </c>
      <c r="J319">
        <v>22.2738819292859</v>
      </c>
    </row>
    <row r="320" spans="1:10">
      <c r="A320">
        <v>318</v>
      </c>
      <c r="B320">
        <v>44.2510273233036</v>
      </c>
      <c r="C320">
        <v>1463.21240369778</v>
      </c>
      <c r="D320">
        <v>0.614437490627161</v>
      </c>
      <c r="E320">
        <v>134.817558880696</v>
      </c>
      <c r="F320">
        <v>17.1795397744457</v>
      </c>
      <c r="G320">
        <v>575.847331530813</v>
      </c>
      <c r="H320">
        <v>1.66577371801897</v>
      </c>
      <c r="I320">
        <v>0.654896483840269</v>
      </c>
      <c r="J320">
        <v>22.273067608265</v>
      </c>
    </row>
    <row r="321" spans="1:10">
      <c r="A321">
        <v>319</v>
      </c>
      <c r="B321">
        <v>44.3753294908022</v>
      </c>
      <c r="C321">
        <v>1463.60025527922</v>
      </c>
      <c r="D321">
        <v>0.614438581983041</v>
      </c>
      <c r="E321">
        <v>134.809794456868</v>
      </c>
      <c r="F321">
        <v>17.1749872255882</v>
      </c>
      <c r="G321">
        <v>575.912377978965</v>
      </c>
      <c r="H321">
        <v>1.66773994306749</v>
      </c>
      <c r="I321">
        <v>0.654891777718558</v>
      </c>
      <c r="J321">
        <v>22.2835468893804</v>
      </c>
    </row>
    <row r="322" spans="1:10">
      <c r="A322">
        <v>320</v>
      </c>
      <c r="B322">
        <v>44.4380523717485</v>
      </c>
      <c r="C322">
        <v>1464.59045267725</v>
      </c>
      <c r="D322">
        <v>0.614439499163759</v>
      </c>
      <c r="E322">
        <v>134.870072182035</v>
      </c>
      <c r="F322">
        <v>17.1633753598746</v>
      </c>
      <c r="G322">
        <v>575.626734202654</v>
      </c>
      <c r="H322">
        <v>1.6687948651681</v>
      </c>
      <c r="I322">
        <v>0.655087399855504</v>
      </c>
      <c r="J322">
        <v>22.2897760469521</v>
      </c>
    </row>
    <row r="323" spans="1:10">
      <c r="A323">
        <v>321</v>
      </c>
      <c r="B323">
        <v>44.4718764714577</v>
      </c>
      <c r="C323">
        <v>1463.41796500191</v>
      </c>
      <c r="D323">
        <v>0.61444048810308</v>
      </c>
      <c r="E323">
        <v>134.765041434634</v>
      </c>
      <c r="F323">
        <v>17.1771266233946</v>
      </c>
      <c r="G323">
        <v>576.194371487652</v>
      </c>
      <c r="H323">
        <v>1.66920952053465</v>
      </c>
      <c r="I323">
        <v>0.654768496281223</v>
      </c>
      <c r="J323">
        <v>22.2910576775781</v>
      </c>
    </row>
    <row r="324" spans="1:10">
      <c r="A324">
        <v>322</v>
      </c>
      <c r="B324">
        <v>44.4386226531997</v>
      </c>
      <c r="C324">
        <v>1463.41756875062</v>
      </c>
      <c r="D324">
        <v>0.614439898842092</v>
      </c>
      <c r="E324">
        <v>134.775378224043</v>
      </c>
      <c r="F324">
        <v>17.1771312744654</v>
      </c>
      <c r="G324">
        <v>576.126864931469</v>
      </c>
      <c r="H324">
        <v>1.66869707423991</v>
      </c>
      <c r="I324">
        <v>0.654795281973996</v>
      </c>
      <c r="J324">
        <v>22.2883945400588</v>
      </c>
    </row>
    <row r="325" spans="1:10">
      <c r="A325">
        <v>323</v>
      </c>
      <c r="B325">
        <v>44.4643573850902</v>
      </c>
      <c r="C325">
        <v>1465.55311160998</v>
      </c>
      <c r="D325">
        <v>0.614437140885979</v>
      </c>
      <c r="E325">
        <v>134.9389366406</v>
      </c>
      <c r="F325">
        <v>17.1521014753083</v>
      </c>
      <c r="G325">
        <v>575.193735601132</v>
      </c>
      <c r="H325">
        <v>1.66931272333249</v>
      </c>
      <c r="I325">
        <v>0.655304118497092</v>
      </c>
      <c r="J325">
        <v>22.2931271003966</v>
      </c>
    </row>
    <row r="326" spans="1:10">
      <c r="A326">
        <v>324</v>
      </c>
      <c r="B326">
        <v>44.4500381504039</v>
      </c>
      <c r="C326">
        <v>1464.31089186201</v>
      </c>
      <c r="D326">
        <v>0.614439875256437</v>
      </c>
      <c r="E326">
        <v>134.843533669758</v>
      </c>
      <c r="F326">
        <v>17.1666521279671</v>
      </c>
      <c r="G326">
        <v>575.736181283207</v>
      </c>
      <c r="H326">
        <v>1.66896768507832</v>
      </c>
      <c r="I326">
        <v>0.655007497971415</v>
      </c>
      <c r="J326">
        <v>22.2904448650039</v>
      </c>
    </row>
    <row r="327" spans="1:10">
      <c r="A327">
        <v>325</v>
      </c>
      <c r="B327">
        <v>44.4991554854699</v>
      </c>
      <c r="C327">
        <v>1463.31007474828</v>
      </c>
      <c r="D327">
        <v>0.6144403459754</v>
      </c>
      <c r="E327">
        <v>134.747921280246</v>
      </c>
      <c r="F327">
        <v>17.1783930976573</v>
      </c>
      <c r="G327">
        <v>576.301928493024</v>
      </c>
      <c r="H327">
        <v>1.66961598080742</v>
      </c>
      <c r="I327">
        <v>0.654719812717571</v>
      </c>
      <c r="J327">
        <v>22.2931096824945</v>
      </c>
    </row>
    <row r="328" spans="1:10">
      <c r="A328">
        <v>326</v>
      </c>
      <c r="B328">
        <v>44.4767886178596</v>
      </c>
      <c r="C328">
        <v>1463.60870110262</v>
      </c>
      <c r="D328">
        <v>0.614440854357763</v>
      </c>
      <c r="E328">
        <v>134.778960059221</v>
      </c>
      <c r="F328">
        <v>17.1748881165101</v>
      </c>
      <c r="G328">
        <v>576.135411937107</v>
      </c>
      <c r="H328">
        <v>1.66929859629139</v>
      </c>
      <c r="I328">
        <v>0.654812172027558</v>
      </c>
      <c r="J328">
        <v>22.2916784902621</v>
      </c>
    </row>
    <row r="329" spans="1:10">
      <c r="A329">
        <v>327</v>
      </c>
      <c r="B329">
        <v>44.4574965597262</v>
      </c>
      <c r="C329">
        <v>1461.50420687481</v>
      </c>
      <c r="D329">
        <v>0.614440825209533</v>
      </c>
      <c r="E329">
        <v>134.615932749203</v>
      </c>
      <c r="F329">
        <v>17.1996191112856</v>
      </c>
      <c r="G329">
        <v>577.059928394427</v>
      </c>
      <c r="H329">
        <v>1.66878270412186</v>
      </c>
      <c r="I329">
        <v>0.654305592004003</v>
      </c>
      <c r="J329">
        <v>22.2874702389549</v>
      </c>
    </row>
    <row r="330" spans="1:10">
      <c r="A330">
        <v>328</v>
      </c>
      <c r="B330">
        <v>44.4695379214282</v>
      </c>
      <c r="C330">
        <v>1463.24899212711</v>
      </c>
      <c r="D330">
        <v>0.614441053011205</v>
      </c>
      <c r="E330">
        <v>134.752355413784</v>
      </c>
      <c r="F330">
        <v>17.1791102013653</v>
      </c>
      <c r="G330">
        <v>576.2905119249</v>
      </c>
      <c r="H330">
        <v>1.66914816953872</v>
      </c>
      <c r="I330">
        <v>0.654728880323569</v>
      </c>
      <c r="J330">
        <v>22.2906395542607</v>
      </c>
    </row>
    <row r="331" spans="1:10">
      <c r="A331">
        <v>329</v>
      </c>
      <c r="B331">
        <v>44.3711473607995</v>
      </c>
      <c r="C331">
        <v>1461.01346000663</v>
      </c>
      <c r="D331">
        <v>0.614441752981543</v>
      </c>
      <c r="E331">
        <v>134.603459690847</v>
      </c>
      <c r="F331">
        <v>17.2053963744278</v>
      </c>
      <c r="G331">
        <v>577.124858033258</v>
      </c>
      <c r="H331">
        <v>1.66739949674723</v>
      </c>
      <c r="I331">
        <v>0.654253685369891</v>
      </c>
      <c r="J331">
        <v>22.2799216708606</v>
      </c>
    </row>
    <row r="332" spans="1:10">
      <c r="A332">
        <v>330</v>
      </c>
      <c r="B332">
        <v>44.4177989593857</v>
      </c>
      <c r="C332">
        <v>1464.39333126876</v>
      </c>
      <c r="D332">
        <v>0.614438989703514</v>
      </c>
      <c r="E332">
        <v>134.860228252929</v>
      </c>
      <c r="F332">
        <v>17.1656857150594</v>
      </c>
      <c r="G332">
        <v>575.632628785551</v>
      </c>
      <c r="H332">
        <v>1.66847834277208</v>
      </c>
      <c r="I332">
        <v>0.655054048564297</v>
      </c>
      <c r="J332">
        <v>22.2879632870567</v>
      </c>
    </row>
    <row r="333" spans="1:10">
      <c r="A333">
        <v>331</v>
      </c>
      <c r="B333">
        <v>44.5183113968747</v>
      </c>
      <c r="C333">
        <v>1468.27823336908</v>
      </c>
      <c r="D333">
        <v>0.614440269968993</v>
      </c>
      <c r="E333">
        <v>135.141070292939</v>
      </c>
      <c r="F333">
        <v>17.1202672058339</v>
      </c>
      <c r="G333">
        <v>574.083205063524</v>
      </c>
      <c r="H333">
        <v>1.67042241258814</v>
      </c>
      <c r="I333">
        <v>0.655935858011061</v>
      </c>
      <c r="J333">
        <v>22.3008716798152</v>
      </c>
    </row>
    <row r="334" spans="1:10">
      <c r="A334">
        <v>332</v>
      </c>
      <c r="B334">
        <v>44.4953681811192</v>
      </c>
      <c r="C334">
        <v>1464.06734408953</v>
      </c>
      <c r="D334">
        <v>0.614441450026807</v>
      </c>
      <c r="E334">
        <v>134.809936915946</v>
      </c>
      <c r="F334">
        <v>17.1695078025394</v>
      </c>
      <c r="G334">
        <v>575.95540940227</v>
      </c>
      <c r="H334">
        <v>1.6696358571175</v>
      </c>
      <c r="I334">
        <v>0.654910722743894</v>
      </c>
      <c r="J334">
        <v>22.2937527937623</v>
      </c>
    </row>
    <row r="335" spans="1:10">
      <c r="A335">
        <v>333</v>
      </c>
      <c r="B335">
        <v>44.4550648427434</v>
      </c>
      <c r="C335">
        <v>1467.46206618555</v>
      </c>
      <c r="D335">
        <v>0.61443891560858</v>
      </c>
      <c r="E335">
        <v>135.095088405632</v>
      </c>
      <c r="F335">
        <v>17.1297890875838</v>
      </c>
      <c r="G335">
        <v>574.302564814797</v>
      </c>
      <c r="H335">
        <v>1.66937095716149</v>
      </c>
      <c r="I335">
        <v>0.655784411017946</v>
      </c>
      <c r="J335">
        <v>22.294811720551</v>
      </c>
    </row>
    <row r="336" spans="1:10">
      <c r="A336">
        <v>334</v>
      </c>
      <c r="B336">
        <v>44.4824582070378</v>
      </c>
      <c r="C336">
        <v>1464.53472854927</v>
      </c>
      <c r="D336">
        <v>0.614440606501358</v>
      </c>
      <c r="E336">
        <v>134.851426157336</v>
      </c>
      <c r="F336">
        <v>17.1640284096838</v>
      </c>
      <c r="G336">
        <v>575.703253925789</v>
      </c>
      <c r="H336">
        <v>1.66948933401179</v>
      </c>
      <c r="I336">
        <v>0.655036854931184</v>
      </c>
      <c r="J336">
        <v>22.2933183655493</v>
      </c>
    </row>
    <row r="337" spans="1:10">
      <c r="A337">
        <v>335</v>
      </c>
      <c r="B337">
        <v>44.5390233531702</v>
      </c>
      <c r="C337">
        <v>1463.64931509387</v>
      </c>
      <c r="D337">
        <v>0.614442398615563</v>
      </c>
      <c r="E337">
        <v>134.762962537467</v>
      </c>
      <c r="F337">
        <v>17.1744115400868</v>
      </c>
      <c r="G337">
        <v>576.260150723563</v>
      </c>
      <c r="H337">
        <v>1.6702541291403</v>
      </c>
      <c r="I337">
        <v>0.654772310305115</v>
      </c>
      <c r="J337">
        <v>22.2966894091667</v>
      </c>
    </row>
    <row r="338" spans="1:10">
      <c r="A338">
        <v>336</v>
      </c>
      <c r="B338">
        <v>44.4558604275834</v>
      </c>
      <c r="C338">
        <v>1465.51121354613</v>
      </c>
      <c r="D338">
        <v>0.614439859743018</v>
      </c>
      <c r="E338">
        <v>134.938142030364</v>
      </c>
      <c r="F338">
        <v>17.1525918433356</v>
      </c>
      <c r="G338">
        <v>575.199904896638</v>
      </c>
      <c r="H338">
        <v>1.66918134100119</v>
      </c>
      <c r="I338">
        <v>0.655300394899907</v>
      </c>
      <c r="J338">
        <v>22.2924228867645</v>
      </c>
    </row>
    <row r="339" spans="1:10">
      <c r="A339">
        <v>337</v>
      </c>
      <c r="B339">
        <v>44.5100810455775</v>
      </c>
      <c r="C339">
        <v>1464.41908797156</v>
      </c>
      <c r="D339">
        <v>0.614441115817864</v>
      </c>
      <c r="E339">
        <v>134.833595106191</v>
      </c>
      <c r="F339">
        <v>17.1653837991194</v>
      </c>
      <c r="G339">
        <v>575.820657672621</v>
      </c>
      <c r="H339">
        <v>1.66989933227386</v>
      </c>
      <c r="I339">
        <v>0.654986038084785</v>
      </c>
      <c r="J339">
        <v>22.2953738092057</v>
      </c>
    </row>
    <row r="340" spans="1:10">
      <c r="A340">
        <v>338</v>
      </c>
      <c r="B340">
        <v>44.567106508362</v>
      </c>
      <c r="C340">
        <v>1466.46312063476</v>
      </c>
      <c r="D340">
        <v>0.614441015225959</v>
      </c>
      <c r="E340">
        <v>134.980116881491</v>
      </c>
      <c r="F340">
        <v>17.1414577932976</v>
      </c>
      <c r="G340">
        <v>575.014237114744</v>
      </c>
      <c r="H340">
        <v>1.6709832551217</v>
      </c>
      <c r="I340">
        <v>0.655446961490591</v>
      </c>
      <c r="J340">
        <v>22.3024866571497</v>
      </c>
    </row>
    <row r="341" spans="1:10">
      <c r="A341">
        <v>339</v>
      </c>
      <c r="B341">
        <v>44.4838250706189</v>
      </c>
      <c r="C341">
        <v>1464.42748390544</v>
      </c>
      <c r="D341">
        <v>0.614440780124263</v>
      </c>
      <c r="E341">
        <v>134.842418052257</v>
      </c>
      <c r="F341">
        <v>17.1652853856241</v>
      </c>
      <c r="G341">
        <v>575.759830738479</v>
      </c>
      <c r="H341">
        <v>1.66949766930893</v>
      </c>
      <c r="I341">
        <v>0.655009241865791</v>
      </c>
      <c r="J341">
        <v>22.2932886008698</v>
      </c>
    </row>
    <row r="342" spans="1:10">
      <c r="A342">
        <v>340</v>
      </c>
      <c r="B342">
        <v>44.4431895196775</v>
      </c>
      <c r="C342">
        <v>1464.74037087333</v>
      </c>
      <c r="D342">
        <v>0.614439694775478</v>
      </c>
      <c r="E342">
        <v>134.880115912197</v>
      </c>
      <c r="F342">
        <v>17.1616186647471</v>
      </c>
      <c r="G342">
        <v>575.518441620629</v>
      </c>
      <c r="H342">
        <v>1.66890917527654</v>
      </c>
      <c r="I342">
        <v>0.655119389711349</v>
      </c>
      <c r="J342">
        <v>22.2904401194227</v>
      </c>
    </row>
    <row r="343" spans="1:10">
      <c r="A343">
        <v>341</v>
      </c>
      <c r="B343">
        <v>44.4390050761754</v>
      </c>
      <c r="C343">
        <v>1464.28011552161</v>
      </c>
      <c r="D343">
        <v>0.614440443625988</v>
      </c>
      <c r="E343">
        <v>134.84450597537</v>
      </c>
      <c r="F343">
        <v>17.1670129378447</v>
      </c>
      <c r="G343">
        <v>575.731134941134</v>
      </c>
      <c r="H343">
        <v>1.66879425647488</v>
      </c>
      <c r="I343">
        <v>0.655008794699776</v>
      </c>
      <c r="J343">
        <v>22.289519517776</v>
      </c>
    </row>
    <row r="344" spans="1:10">
      <c r="A344">
        <v>342</v>
      </c>
      <c r="B344">
        <v>44.4108226665464</v>
      </c>
      <c r="C344">
        <v>1464.51327370106</v>
      </c>
      <c r="D344">
        <v>0.614439614970724</v>
      </c>
      <c r="E344">
        <v>134.87198388785</v>
      </c>
      <c r="F344">
        <v>17.164279859521</v>
      </c>
      <c r="G344">
        <v>575.559393279285</v>
      </c>
      <c r="H344">
        <v>1.66838589928032</v>
      </c>
      <c r="I344">
        <v>0.655089286185318</v>
      </c>
      <c r="J344">
        <v>22.2875554193549</v>
      </c>
    </row>
    <row r="345" spans="1:10">
      <c r="A345">
        <v>343</v>
      </c>
      <c r="B345">
        <v>44.4360735061886</v>
      </c>
      <c r="C345">
        <v>1464.87379925567</v>
      </c>
      <c r="D345">
        <v>0.614439767015363</v>
      </c>
      <c r="E345">
        <v>134.893114274571</v>
      </c>
      <c r="F345">
        <v>17.1600554945833</v>
      </c>
      <c r="G345">
        <v>575.451290347493</v>
      </c>
      <c r="H345">
        <v>1.66881026732762</v>
      </c>
      <c r="I345">
        <v>0.655158380843588</v>
      </c>
      <c r="J345">
        <v>22.2900274980901</v>
      </c>
    </row>
    <row r="346" spans="1:10">
      <c r="A346">
        <v>344</v>
      </c>
      <c r="B346">
        <v>44.4489203948138</v>
      </c>
      <c r="C346">
        <v>1464.01100616807</v>
      </c>
      <c r="D346">
        <v>0.614439466466485</v>
      </c>
      <c r="E346">
        <v>134.819700985246</v>
      </c>
      <c r="F346">
        <v>17.1701685177785</v>
      </c>
      <c r="G346">
        <v>575.856720981624</v>
      </c>
      <c r="H346">
        <v>1.66892396094983</v>
      </c>
      <c r="I346">
        <v>0.654933793957477</v>
      </c>
      <c r="J346">
        <v>22.289983708258</v>
      </c>
    </row>
    <row r="347" spans="1:10">
      <c r="A347">
        <v>345</v>
      </c>
      <c r="B347">
        <v>44.4484126667489</v>
      </c>
      <c r="C347">
        <v>1462.70748812087</v>
      </c>
      <c r="D347">
        <v>0.614439986273372</v>
      </c>
      <c r="E347">
        <v>134.715223229023</v>
      </c>
      <c r="F347">
        <v>17.1854700218169</v>
      </c>
      <c r="G347">
        <v>576.462834410647</v>
      </c>
      <c r="H347">
        <v>1.66877745290176</v>
      </c>
      <c r="I347">
        <v>0.654611042178648</v>
      </c>
      <c r="J347">
        <v>22.288286546852</v>
      </c>
    </row>
    <row r="348" spans="1:10">
      <c r="A348">
        <v>346</v>
      </c>
      <c r="B348">
        <v>44.4182132053326</v>
      </c>
      <c r="C348">
        <v>1464.35206514008</v>
      </c>
      <c r="D348">
        <v>0.614438172163156</v>
      </c>
      <c r="E348">
        <v>134.856602284473</v>
      </c>
      <c r="F348">
        <v>17.1661694521417</v>
      </c>
      <c r="G348">
        <v>575.625141217</v>
      </c>
      <c r="H348">
        <v>1.66848945424769</v>
      </c>
      <c r="I348">
        <v>0.655043009199114</v>
      </c>
      <c r="J348">
        <v>22.2879642828716</v>
      </c>
    </row>
    <row r="349" spans="1:10">
      <c r="A349">
        <v>347</v>
      </c>
      <c r="B349">
        <v>44.458610325462</v>
      </c>
      <c r="C349">
        <v>1464.12307282429</v>
      </c>
      <c r="D349">
        <v>0.614439726005289</v>
      </c>
      <c r="E349">
        <v>134.825744963849</v>
      </c>
      <c r="F349">
        <v>17.1688542816954</v>
      </c>
      <c r="G349">
        <v>575.833734551914</v>
      </c>
      <c r="H349">
        <v>1.66908175334954</v>
      </c>
      <c r="I349">
        <v>0.654953918252191</v>
      </c>
      <c r="J349">
        <v>22.2908924764307</v>
      </c>
    </row>
    <row r="350" spans="1:10">
      <c r="A350">
        <v>348</v>
      </c>
      <c r="B350">
        <v>44.4791408438287</v>
      </c>
      <c r="C350">
        <v>1465.00321451231</v>
      </c>
      <c r="D350">
        <v>0.614439212072698</v>
      </c>
      <c r="E350">
        <v>134.889947316841</v>
      </c>
      <c r="F350">
        <v>17.1585396119122</v>
      </c>
      <c r="G350">
        <v>575.457920418404</v>
      </c>
      <c r="H350">
        <v>1.66949389702535</v>
      </c>
      <c r="I350">
        <v>0.655155316511831</v>
      </c>
      <c r="J350">
        <v>22.2936569272115</v>
      </c>
    </row>
    <row r="351" spans="1:10">
      <c r="A351">
        <v>349</v>
      </c>
      <c r="B351">
        <v>44.4942592817816</v>
      </c>
      <c r="C351">
        <v>1465.43439447441</v>
      </c>
      <c r="D351">
        <v>0.614439120594295</v>
      </c>
      <c r="E351">
        <v>134.919912231173</v>
      </c>
      <c r="F351">
        <v>17.1534909939138</v>
      </c>
      <c r="G351">
        <v>575.29593855191</v>
      </c>
      <c r="H351">
        <v>1.66976924475088</v>
      </c>
      <c r="I351">
        <v>0.655250104693142</v>
      </c>
      <c r="J351">
        <v>22.2954022731939</v>
      </c>
    </row>
    <row r="352" spans="1:10">
      <c r="A352">
        <v>350</v>
      </c>
      <c r="B352">
        <v>44.5037753898541</v>
      </c>
      <c r="C352">
        <v>1464.73798566208</v>
      </c>
      <c r="D352">
        <v>0.614439988830153</v>
      </c>
      <c r="E352">
        <v>134.86103605187</v>
      </c>
      <c r="F352">
        <v>17.1616466111008</v>
      </c>
      <c r="G352">
        <v>575.639804740598</v>
      </c>
      <c r="H352">
        <v>1.66984221102421</v>
      </c>
      <c r="I352">
        <v>0.65506984343288</v>
      </c>
      <c r="J352">
        <v>22.2952848030085</v>
      </c>
    </row>
    <row r="353" spans="1:10">
      <c r="A353">
        <v>351</v>
      </c>
      <c r="B353">
        <v>44.4586078737269</v>
      </c>
      <c r="C353">
        <v>1466.49105128938</v>
      </c>
      <c r="D353">
        <v>0.614437191707518</v>
      </c>
      <c r="E353">
        <v>135.015744982735</v>
      </c>
      <c r="F353">
        <v>17.1411313186581</v>
      </c>
      <c r="G353">
        <v>574.714362003342</v>
      </c>
      <c r="H353">
        <v>1.66933718387316</v>
      </c>
      <c r="I353">
        <v>0.655540365008634</v>
      </c>
      <c r="J353">
        <v>22.2939013623462</v>
      </c>
    </row>
    <row r="354" spans="1:10">
      <c r="A354">
        <v>352</v>
      </c>
      <c r="B354">
        <v>44.4479773738902</v>
      </c>
      <c r="C354">
        <v>1466.88218779315</v>
      </c>
      <c r="D354">
        <v>0.614436669816825</v>
      </c>
      <c r="E354">
        <v>135.050469185154</v>
      </c>
      <c r="F354">
        <v>17.1365607251705</v>
      </c>
      <c r="G354">
        <v>574.510911660083</v>
      </c>
      <c r="H354">
        <v>1.6692142152019</v>
      </c>
      <c r="I354">
        <v>0.655645837866287</v>
      </c>
      <c r="J354">
        <v>22.2935436445802</v>
      </c>
    </row>
    <row r="355" spans="1:10">
      <c r="A355">
        <v>353</v>
      </c>
      <c r="B355">
        <v>44.445840114753</v>
      </c>
      <c r="C355">
        <v>1468.07167848794</v>
      </c>
      <c r="D355">
        <v>0.61443626047289</v>
      </c>
      <c r="E355">
        <v>135.146636522914</v>
      </c>
      <c r="F355">
        <v>17.1226759947299</v>
      </c>
      <c r="G355">
        <v>573.956462307315</v>
      </c>
      <c r="H355">
        <v>1.66930631865695</v>
      </c>
      <c r="I355">
        <v>0.655942074997079</v>
      </c>
      <c r="J355">
        <v>22.2948751147909</v>
      </c>
    </row>
    <row r="356" spans="1:10">
      <c r="A356">
        <v>354</v>
      </c>
      <c r="B356">
        <v>44.4814119924844</v>
      </c>
      <c r="C356">
        <v>1468.92536468671</v>
      </c>
      <c r="D356">
        <v>0.614436359167188</v>
      </c>
      <c r="E356">
        <v>135.204157311117</v>
      </c>
      <c r="F356">
        <v>17.1127249158431</v>
      </c>
      <c r="G356">
        <v>573.64553106393</v>
      </c>
      <c r="H356">
        <v>1.66994049758833</v>
      </c>
      <c r="I356">
        <v>0.656124843400605</v>
      </c>
      <c r="J356">
        <v>22.2987823810593</v>
      </c>
    </row>
    <row r="357" spans="1:10">
      <c r="A357">
        <v>355</v>
      </c>
      <c r="B357">
        <v>44.4930697798277</v>
      </c>
      <c r="C357">
        <v>1469.34301033415</v>
      </c>
      <c r="D357">
        <v>0.614436398486601</v>
      </c>
      <c r="E357">
        <v>135.234109468983</v>
      </c>
      <c r="F357">
        <v>17.107860799686</v>
      </c>
      <c r="G357">
        <v>573.484216268631</v>
      </c>
      <c r="H357">
        <v>1.67016116501231</v>
      </c>
      <c r="I357">
        <v>0.656218929053553</v>
      </c>
      <c r="J357">
        <v>22.300231470864</v>
      </c>
    </row>
    <row r="358" spans="1:10">
      <c r="A358">
        <v>356</v>
      </c>
      <c r="B358">
        <v>44.4761117082474</v>
      </c>
      <c r="C358">
        <v>1468.04231810099</v>
      </c>
      <c r="D358">
        <v>0.614436664278277</v>
      </c>
      <c r="E358">
        <v>135.134884367576</v>
      </c>
      <c r="F358">
        <v>17.1230184428914</v>
      </c>
      <c r="G358">
        <v>574.038873079287</v>
      </c>
      <c r="H358">
        <v>1.66976751458788</v>
      </c>
      <c r="I358">
        <v>0.65591048195768</v>
      </c>
      <c r="J358">
        <v>22.297251968349</v>
      </c>
    </row>
    <row r="359" spans="1:10">
      <c r="A359">
        <v>357</v>
      </c>
      <c r="B359">
        <v>44.4324671308066</v>
      </c>
      <c r="C359">
        <v>1468.17392724247</v>
      </c>
      <c r="D359">
        <v>0.614436297976745</v>
      </c>
      <c r="E359">
        <v>135.159032122458</v>
      </c>
      <c r="F359">
        <v>17.1214835118352</v>
      </c>
      <c r="G359">
        <v>573.884194826517</v>
      </c>
      <c r="H359">
        <v>1.66911013302969</v>
      </c>
      <c r="I359">
        <v>0.655978224069539</v>
      </c>
      <c r="J359">
        <v>22.2939295889075</v>
      </c>
    </row>
    <row r="360" spans="1:10">
      <c r="A360">
        <v>358</v>
      </c>
      <c r="B360">
        <v>44.4658336067645</v>
      </c>
      <c r="C360">
        <v>1468.05566380786</v>
      </c>
      <c r="D360">
        <v>0.614436569374652</v>
      </c>
      <c r="E360">
        <v>135.139119615088</v>
      </c>
      <c r="F360">
        <v>17.1228627820465</v>
      </c>
      <c r="G360">
        <v>574.00651265459</v>
      </c>
      <c r="H360">
        <v>1.66961258409675</v>
      </c>
      <c r="I360">
        <v>0.655921977232055</v>
      </c>
      <c r="J360">
        <v>22.2964544701877</v>
      </c>
    </row>
    <row r="361" spans="1:10">
      <c r="A361">
        <v>359</v>
      </c>
      <c r="B361">
        <v>44.4656554044385</v>
      </c>
      <c r="C361">
        <v>1468.02021206127</v>
      </c>
      <c r="D361">
        <v>0.614437377807835</v>
      </c>
      <c r="E361">
        <v>135.136365735468</v>
      </c>
      <c r="F361">
        <v>17.1232762882008</v>
      </c>
      <c r="G361">
        <v>574.031088946784</v>
      </c>
      <c r="H361">
        <v>1.66960429151912</v>
      </c>
      <c r="I361">
        <v>0.655913440596989</v>
      </c>
      <c r="J361">
        <v>22.2963961548667</v>
      </c>
    </row>
    <row r="362" spans="1:10">
      <c r="A362">
        <v>360</v>
      </c>
      <c r="B362">
        <v>44.4602750896201</v>
      </c>
      <c r="C362">
        <v>1468.78672868701</v>
      </c>
      <c r="D362">
        <v>0.61443635668493</v>
      </c>
      <c r="E362">
        <v>135.199589360782</v>
      </c>
      <c r="F362">
        <v>17.1143401535628</v>
      </c>
      <c r="G362">
        <v>573.66277885355</v>
      </c>
      <c r="H362">
        <v>1.66960165496176</v>
      </c>
      <c r="I362">
        <v>0.656107521822495</v>
      </c>
      <c r="J362">
        <v>22.2969236533891</v>
      </c>
    </row>
    <row r="363" spans="1:10">
      <c r="A363">
        <v>361</v>
      </c>
      <c r="B363">
        <v>44.4552019189066</v>
      </c>
      <c r="C363">
        <v>1467.34030982345</v>
      </c>
      <c r="D363">
        <v>0.61443589540043</v>
      </c>
      <c r="E363">
        <v>135.085025425441</v>
      </c>
      <c r="F363">
        <v>17.1312104761933</v>
      </c>
      <c r="G363">
        <v>574.314103364554</v>
      </c>
      <c r="H363">
        <v>1.6693723654041</v>
      </c>
      <c r="I363">
        <v>0.655753518699174</v>
      </c>
      <c r="J363">
        <v>22.2946933976992</v>
      </c>
    </row>
    <row r="364" spans="1:10">
      <c r="A364">
        <v>362</v>
      </c>
      <c r="B364">
        <v>44.4712325161723</v>
      </c>
      <c r="C364">
        <v>1467.72462623429</v>
      </c>
      <c r="D364">
        <v>0.614436528818749</v>
      </c>
      <c r="E364">
        <v>135.110874989255</v>
      </c>
      <c r="F364">
        <v>17.1267247537316</v>
      </c>
      <c r="G364">
        <v>574.171662031563</v>
      </c>
      <c r="H364">
        <v>1.66966015212235</v>
      </c>
      <c r="I364">
        <v>0.65583570914848</v>
      </c>
      <c r="J364">
        <v>22.2964654370673</v>
      </c>
    </row>
    <row r="365" spans="1:10">
      <c r="A365">
        <v>363</v>
      </c>
      <c r="B365">
        <v>44.4838800732798</v>
      </c>
      <c r="C365">
        <v>1469.09508969502</v>
      </c>
      <c r="D365">
        <v>0.614436675406703</v>
      </c>
      <c r="E365">
        <v>135.217054360472</v>
      </c>
      <c r="F365">
        <v>17.1107478774616</v>
      </c>
      <c r="G365">
        <v>573.579014434525</v>
      </c>
      <c r="H365">
        <v>1.66999436111259</v>
      </c>
      <c r="I365">
        <v>0.656164956446519</v>
      </c>
      <c r="J365">
        <v>22.2991913731155</v>
      </c>
    </row>
    <row r="366" spans="1:10">
      <c r="A366">
        <v>364</v>
      </c>
      <c r="B366">
        <v>44.4779139746416</v>
      </c>
      <c r="C366">
        <v>1467.78486970043</v>
      </c>
      <c r="D366">
        <v>0.614437231237371</v>
      </c>
      <c r="E366">
        <v>135.113667872486</v>
      </c>
      <c r="F366">
        <v>17.1260218078952</v>
      </c>
      <c r="G366">
        <v>574.165692306896</v>
      </c>
      <c r="H366">
        <v>1.66976747560172</v>
      </c>
      <c r="I366">
        <v>0.655845331590485</v>
      </c>
      <c r="J366">
        <v>22.2970709410967</v>
      </c>
    </row>
    <row r="367" spans="1:10">
      <c r="A367">
        <v>365</v>
      </c>
      <c r="B367">
        <v>44.4175595802</v>
      </c>
      <c r="C367">
        <v>1467.77053158935</v>
      </c>
      <c r="D367">
        <v>0.614435828781161</v>
      </c>
      <c r="E367">
        <v>135.131234588192</v>
      </c>
      <c r="F367">
        <v>17.1261891057104</v>
      </c>
      <c r="G367">
        <v>574.030069668532</v>
      </c>
      <c r="H367">
        <v>1.66884084533064</v>
      </c>
      <c r="I367">
        <v>0.655890249273381</v>
      </c>
      <c r="J367">
        <v>22.2922425861332</v>
      </c>
    </row>
    <row r="368" spans="1:10">
      <c r="A368">
        <v>366</v>
      </c>
      <c r="B368">
        <v>44.4710129370783</v>
      </c>
      <c r="C368">
        <v>1468.35355050856</v>
      </c>
      <c r="D368">
        <v>0.614436413281052</v>
      </c>
      <c r="E368">
        <v>135.161426962653</v>
      </c>
      <c r="F368">
        <v>17.1193890456982</v>
      </c>
      <c r="G368">
        <v>573.879881413372</v>
      </c>
      <c r="H368">
        <v>1.66972338819121</v>
      </c>
      <c r="I368">
        <v>0.65599154880423</v>
      </c>
      <c r="J368">
        <v>22.2972427427939</v>
      </c>
    </row>
    <row r="369" spans="1:10">
      <c r="A369">
        <v>367</v>
      </c>
      <c r="B369">
        <v>44.4748274540263</v>
      </c>
      <c r="C369">
        <v>1468.57112803451</v>
      </c>
      <c r="D369">
        <v>0.614436253355534</v>
      </c>
      <c r="E369">
        <v>135.177717827868</v>
      </c>
      <c r="F369">
        <v>17.1168527066383</v>
      </c>
      <c r="G369">
        <v>573.788166517124</v>
      </c>
      <c r="H369">
        <v>1.66980443428777</v>
      </c>
      <c r="I369">
        <v>0.656042353244883</v>
      </c>
      <c r="J369">
        <v>22.2978198880589</v>
      </c>
    </row>
    <row r="370" spans="1:10">
      <c r="A370">
        <v>368</v>
      </c>
      <c r="B370">
        <v>44.492336629833</v>
      </c>
      <c r="C370">
        <v>1467.77842258948</v>
      </c>
      <c r="D370">
        <v>0.614437518361755</v>
      </c>
      <c r="E370">
        <v>135.108635305119</v>
      </c>
      <c r="F370">
        <v>17.1260970327119</v>
      </c>
      <c r="G370">
        <v>574.196852899675</v>
      </c>
      <c r="H370">
        <v>1.66998986647941</v>
      </c>
      <c r="I370">
        <v>0.655832044230273</v>
      </c>
      <c r="J370">
        <v>22.2982192443928</v>
      </c>
    </row>
    <row r="371" spans="1:10">
      <c r="A371">
        <v>369</v>
      </c>
      <c r="B371">
        <v>44.4795838441753</v>
      </c>
      <c r="C371">
        <v>1467.51852943733</v>
      </c>
      <c r="D371">
        <v>0.614437423897025</v>
      </c>
      <c r="E371">
        <v>135.091725887556</v>
      </c>
      <c r="F371">
        <v>17.1291300133881</v>
      </c>
      <c r="G371">
        <v>574.287970030771</v>
      </c>
      <c r="H371">
        <v>1.66976706548833</v>
      </c>
      <c r="I371">
        <v>0.655777943496157</v>
      </c>
      <c r="J371">
        <v>22.2968749394132</v>
      </c>
    </row>
    <row r="372" spans="1:10">
      <c r="A372">
        <v>370</v>
      </c>
      <c r="B372">
        <v>44.4884388547908</v>
      </c>
      <c r="C372">
        <v>1468.46853159993</v>
      </c>
      <c r="D372">
        <v>0.614437019758643</v>
      </c>
      <c r="E372">
        <v>135.165265740241</v>
      </c>
      <c r="F372">
        <v>17.1180485974736</v>
      </c>
      <c r="G372">
        <v>573.870280697714</v>
      </c>
      <c r="H372">
        <v>1.67000191494642</v>
      </c>
      <c r="I372">
        <v>0.656006047704517</v>
      </c>
      <c r="J372">
        <v>22.2987754998372</v>
      </c>
    </row>
    <row r="373" spans="1:10">
      <c r="A373">
        <v>371</v>
      </c>
      <c r="B373">
        <v>44.4891056529558</v>
      </c>
      <c r="C373">
        <v>1468.15505307227</v>
      </c>
      <c r="D373">
        <v>0.614437270960034</v>
      </c>
      <c r="E373">
        <v>135.139894802739</v>
      </c>
      <c r="F373">
        <v>17.1217036205991</v>
      </c>
      <c r="G373">
        <v>574.017632002195</v>
      </c>
      <c r="H373">
        <v>1.6699790024879</v>
      </c>
      <c r="I373">
        <v>0.655927927198043</v>
      </c>
      <c r="J373">
        <v>22.2984333940424</v>
      </c>
    </row>
    <row r="374" spans="1:10">
      <c r="A374">
        <v>372</v>
      </c>
      <c r="B374">
        <v>44.4946435581225</v>
      </c>
      <c r="C374">
        <v>1467.39064182035</v>
      </c>
      <c r="D374">
        <v>0.614437508039771</v>
      </c>
      <c r="E374">
        <v>135.07677662874</v>
      </c>
      <c r="F374">
        <v>17.1306228698614</v>
      </c>
      <c r="G374">
        <v>574.379030475439</v>
      </c>
      <c r="H374">
        <v>1.66998491305936</v>
      </c>
      <c r="I374">
        <v>0.655734154014356</v>
      </c>
      <c r="J374">
        <v>22.2979140674888</v>
      </c>
    </row>
    <row r="375" spans="1:10">
      <c r="A375">
        <v>373</v>
      </c>
      <c r="B375">
        <v>44.4950180397203</v>
      </c>
      <c r="C375">
        <v>1467.74777892786</v>
      </c>
      <c r="D375">
        <v>0.614437549695216</v>
      </c>
      <c r="E375">
        <v>135.105349113718</v>
      </c>
      <c r="F375">
        <v>17.1264545916399</v>
      </c>
      <c r="G375">
        <v>574.217700586506</v>
      </c>
      <c r="H375">
        <v>1.67002744739467</v>
      </c>
      <c r="I375">
        <v>0.655822318825487</v>
      </c>
      <c r="J375">
        <v>22.29839445873</v>
      </c>
    </row>
    <row r="376" spans="1:10">
      <c r="A376">
        <v>374</v>
      </c>
      <c r="B376">
        <v>44.4932682999029</v>
      </c>
      <c r="C376">
        <v>1467.76229872959</v>
      </c>
      <c r="D376">
        <v>0.614437989575937</v>
      </c>
      <c r="E376">
        <v>135.107047077993</v>
      </c>
      <c r="F376">
        <v>17.1262851686173</v>
      </c>
      <c r="G376">
        <v>574.208106611038</v>
      </c>
      <c r="H376">
        <v>1.67000268097777</v>
      </c>
      <c r="I376">
        <v>0.655827291805407</v>
      </c>
      <c r="J376">
        <v>22.2982763846725</v>
      </c>
    </row>
    <row r="377" spans="1:10">
      <c r="A377">
        <v>375</v>
      </c>
      <c r="B377">
        <v>44.5035157409399</v>
      </c>
      <c r="C377">
        <v>1468.00961484472</v>
      </c>
      <c r="D377">
        <v>0.614438090234843</v>
      </c>
      <c r="E377">
        <v>135.123734810449</v>
      </c>
      <c r="F377">
        <v>17.1233998971098</v>
      </c>
      <c r="G377">
        <v>574.118684121831</v>
      </c>
      <c r="H377">
        <v>1.67018519819229</v>
      </c>
      <c r="I377">
        <v>0.655880315558394</v>
      </c>
      <c r="J377">
        <v>22.2994033335293</v>
      </c>
    </row>
    <row r="378" spans="1:10">
      <c r="A378">
        <v>376</v>
      </c>
      <c r="B378">
        <v>44.4878802989941</v>
      </c>
      <c r="C378">
        <v>1467.88418196824</v>
      </c>
      <c r="D378">
        <v>0.614437990986979</v>
      </c>
      <c r="E378">
        <v>135.118511188867</v>
      </c>
      <c r="F378">
        <v>17.1248631169814</v>
      </c>
      <c r="G378">
        <v>574.141100293526</v>
      </c>
      <c r="H378">
        <v>1.66993256727456</v>
      </c>
      <c r="I378">
        <v>0.655861813235477</v>
      </c>
      <c r="J378">
        <v>22.2980002826517</v>
      </c>
    </row>
    <row r="379" spans="1:10">
      <c r="A379">
        <v>377</v>
      </c>
      <c r="B379">
        <v>44.5187525361198</v>
      </c>
      <c r="C379">
        <v>1467.84240329875</v>
      </c>
      <c r="D379">
        <v>0.614438444387333</v>
      </c>
      <c r="E379">
        <v>135.10557641245</v>
      </c>
      <c r="F379">
        <v>17.1253505357905</v>
      </c>
      <c r="G379">
        <v>574.229694823816</v>
      </c>
      <c r="H379">
        <v>1.67040143327663</v>
      </c>
      <c r="I379">
        <v>0.655826662196894</v>
      </c>
      <c r="J379">
        <v>22.3004093523347</v>
      </c>
    </row>
    <row r="380" spans="1:10">
      <c r="A380">
        <v>378</v>
      </c>
      <c r="B380">
        <v>44.5359461739139</v>
      </c>
      <c r="C380">
        <v>1468.28876208614</v>
      </c>
      <c r="D380">
        <v>0.61443849551781</v>
      </c>
      <c r="E380">
        <v>135.136083871338</v>
      </c>
      <c r="F380">
        <v>17.1201444408477</v>
      </c>
      <c r="G380">
        <v>574.062945747771</v>
      </c>
      <c r="H380">
        <v>1.6707115315329</v>
      </c>
      <c r="I380">
        <v>0.655923364573952</v>
      </c>
      <c r="J380">
        <v>22.302340366618</v>
      </c>
    </row>
    <row r="381" spans="1:10">
      <c r="A381">
        <v>379</v>
      </c>
      <c r="B381">
        <v>44.5563353248049</v>
      </c>
      <c r="C381">
        <v>1468.13727183881</v>
      </c>
      <c r="D381">
        <v>0.614438707836757</v>
      </c>
      <c r="E381">
        <v>135.117598327443</v>
      </c>
      <c r="F381">
        <v>17.1219109888167</v>
      </c>
      <c r="G381">
        <v>574.177839153142</v>
      </c>
      <c r="H381">
        <v>1.67100782376983</v>
      </c>
      <c r="I381">
        <v>0.655869491420777</v>
      </c>
      <c r="J381">
        <v>22.3037735134113</v>
      </c>
    </row>
    <row r="382" spans="1:10">
      <c r="A382">
        <v>380</v>
      </c>
      <c r="B382">
        <v>44.5474479391956</v>
      </c>
      <c r="C382">
        <v>1468.23421527965</v>
      </c>
      <c r="D382">
        <v>0.614438755337512</v>
      </c>
      <c r="E382">
        <v>135.12813828928</v>
      </c>
      <c r="F382">
        <v>17.1207804764313</v>
      </c>
      <c r="G382">
        <v>574.114419514559</v>
      </c>
      <c r="H382">
        <v>1.67088189879519</v>
      </c>
      <c r="I382">
        <v>0.655900628182683</v>
      </c>
      <c r="J382">
        <v>22.3031888119631</v>
      </c>
    </row>
    <row r="383" spans="1:10">
      <c r="A383">
        <v>381</v>
      </c>
      <c r="B383">
        <v>44.5508721118929</v>
      </c>
      <c r="C383">
        <v>1468.06440385266</v>
      </c>
      <c r="D383">
        <v>0.614439291218657</v>
      </c>
      <c r="E383">
        <v>135.113476324547</v>
      </c>
      <c r="F383">
        <v>17.1227608419768</v>
      </c>
      <c r="G383">
        <v>574.206477813621</v>
      </c>
      <c r="H383">
        <v>1.67091483169258</v>
      </c>
      <c r="I383">
        <v>0.655855927128018</v>
      </c>
      <c r="J383">
        <v>22.3032421310366</v>
      </c>
    </row>
    <row r="384" spans="1:10">
      <c r="A384">
        <v>382</v>
      </c>
      <c r="B384">
        <v>44.5398844477712</v>
      </c>
      <c r="C384">
        <v>1468.01903348577</v>
      </c>
      <c r="D384">
        <v>0.614438541432685</v>
      </c>
      <c r="E384">
        <v>135.113196699228</v>
      </c>
      <c r="F384">
        <v>17.1232900353481</v>
      </c>
      <c r="G384">
        <v>574.194294733353</v>
      </c>
      <c r="H384">
        <v>1.67074400500011</v>
      </c>
      <c r="I384">
        <v>0.655853402749683</v>
      </c>
      <c r="J384">
        <v>22.3023169996821</v>
      </c>
    </row>
    <row r="385" spans="1:10">
      <c r="A385">
        <v>383</v>
      </c>
      <c r="B385">
        <v>44.5469258704818</v>
      </c>
      <c r="C385">
        <v>1469.02042071716</v>
      </c>
      <c r="D385">
        <v>0.61443829803935</v>
      </c>
      <c r="E385">
        <v>135.191441575933</v>
      </c>
      <c r="F385">
        <v>17.1116176012832</v>
      </c>
      <c r="G385">
        <v>573.752871168618</v>
      </c>
      <c r="H385">
        <v>1.6709555067075</v>
      </c>
      <c r="I385">
        <v>0.656095697413941</v>
      </c>
      <c r="J385">
        <v>22.3041309135678</v>
      </c>
    </row>
    <row r="386" spans="1:10">
      <c r="A386">
        <v>384</v>
      </c>
      <c r="B386">
        <v>44.5365346891445</v>
      </c>
      <c r="C386">
        <v>1467.99965031604</v>
      </c>
      <c r="D386">
        <v>0.614438723248098</v>
      </c>
      <c r="E386">
        <v>135.112690430976</v>
      </c>
      <c r="F386">
        <v>17.1235161277978</v>
      </c>
      <c r="G386">
        <v>574.198162688233</v>
      </c>
      <c r="H386">
        <v>1.6706901203272</v>
      </c>
      <c r="I386">
        <v>0.655851322773865</v>
      </c>
      <c r="J386">
        <v>22.3020236002266</v>
      </c>
    </row>
    <row r="387" spans="1:10">
      <c r="A387">
        <v>385</v>
      </c>
      <c r="B387">
        <v>44.5295096950381</v>
      </c>
      <c r="C387">
        <v>1468.72096142534</v>
      </c>
      <c r="D387">
        <v>0.614438215158585</v>
      </c>
      <c r="E387">
        <v>135.172785956187</v>
      </c>
      <c r="F387">
        <v>17.1151065096758</v>
      </c>
      <c r="G387">
        <v>573.84986662599</v>
      </c>
      <c r="H387">
        <v>1.67065804830062</v>
      </c>
      <c r="I387">
        <v>0.656035528155582</v>
      </c>
      <c r="J387">
        <v>22.302369988648</v>
      </c>
    </row>
    <row r="388" spans="1:10">
      <c r="A388">
        <v>386</v>
      </c>
      <c r="B388">
        <v>44.5202869378735</v>
      </c>
      <c r="C388">
        <v>1469.04078231236</v>
      </c>
      <c r="D388">
        <v>0.614437716385871</v>
      </c>
      <c r="E388">
        <v>135.20132174218</v>
      </c>
      <c r="F388">
        <v>17.1113804262265</v>
      </c>
      <c r="G388">
        <v>573.680094930304</v>
      </c>
      <c r="H388">
        <v>1.6705504522155</v>
      </c>
      <c r="I388">
        <v>0.656122079969922</v>
      </c>
      <c r="J388">
        <v>22.3020373425788</v>
      </c>
    </row>
    <row r="389" spans="1:10">
      <c r="A389">
        <v>387</v>
      </c>
      <c r="B389">
        <v>44.5212279767826</v>
      </c>
      <c r="C389">
        <v>1468.68595019047</v>
      </c>
      <c r="D389">
        <v>0.614437809385037</v>
      </c>
      <c r="E389">
        <v>135.172541939455</v>
      </c>
      <c r="F389">
        <v>17.1155145077328</v>
      </c>
      <c r="G389">
        <v>573.845463621689</v>
      </c>
      <c r="H389">
        <v>1.6705275972111</v>
      </c>
      <c r="I389">
        <v>0.656033507859506</v>
      </c>
      <c r="J389">
        <v>22.3016641386536</v>
      </c>
    </row>
    <row r="390" spans="1:10">
      <c r="A390">
        <v>388</v>
      </c>
      <c r="B390">
        <v>44.5229894206838</v>
      </c>
      <c r="C390">
        <v>1468.26955193112</v>
      </c>
      <c r="D390">
        <v>0.61443832756864</v>
      </c>
      <c r="E390">
        <v>135.138560455924</v>
      </c>
      <c r="F390">
        <v>17.1203684328445</v>
      </c>
      <c r="G390">
        <v>574.042664350466</v>
      </c>
      <c r="H390">
        <v>1.67051103702012</v>
      </c>
      <c r="I390">
        <v>0.655929014657785</v>
      </c>
      <c r="J390">
        <v>22.3012834914429</v>
      </c>
    </row>
    <row r="391" spans="1:10">
      <c r="A391">
        <v>389</v>
      </c>
      <c r="B391">
        <v>44.5163567695529</v>
      </c>
      <c r="C391">
        <v>1469.4844969762</v>
      </c>
      <c r="D391">
        <v>0.614437895058249</v>
      </c>
      <c r="E391">
        <v>135.238213182527</v>
      </c>
      <c r="F391">
        <v>17.1062136004252</v>
      </c>
      <c r="G391">
        <v>573.474472137354</v>
      </c>
      <c r="H391">
        <v>1.67053443169063</v>
      </c>
      <c r="I391">
        <v>0.6562351589957</v>
      </c>
      <c r="J391">
        <v>22.3022747667335</v>
      </c>
    </row>
    <row r="392" spans="1:10">
      <c r="A392">
        <v>390</v>
      </c>
      <c r="B392">
        <v>44.5311786656998</v>
      </c>
      <c r="C392">
        <v>1468.69953162593</v>
      </c>
      <c r="D392">
        <v>0.614438453190475</v>
      </c>
      <c r="E392">
        <v>135.170554904578</v>
      </c>
      <c r="F392">
        <v>17.1153562362479</v>
      </c>
      <c r="G392">
        <v>573.865418676753</v>
      </c>
      <c r="H392">
        <v>1.67068101048283</v>
      </c>
      <c r="I392">
        <v>0.656028902537814</v>
      </c>
      <c r="J392">
        <v>22.3024765141504</v>
      </c>
    </row>
    <row r="393" spans="1:10">
      <c r="A393">
        <v>391</v>
      </c>
      <c r="B393">
        <v>44.5417362036521</v>
      </c>
      <c r="C393">
        <v>1469.10608479578</v>
      </c>
      <c r="D393">
        <v>0.614438062189945</v>
      </c>
      <c r="E393">
        <v>135.199933717463</v>
      </c>
      <c r="F393">
        <v>17.1106198170043</v>
      </c>
      <c r="G393">
        <v>573.701641140578</v>
      </c>
      <c r="H393">
        <v>1.67088477818739</v>
      </c>
      <c r="I393">
        <v>0.656121076514339</v>
      </c>
      <c r="J393">
        <v>22.3038248341523</v>
      </c>
    </row>
    <row r="394" spans="1:10">
      <c r="A394">
        <v>392</v>
      </c>
      <c r="B394">
        <v>44.5406419693555</v>
      </c>
      <c r="C394">
        <v>1468.85018734249</v>
      </c>
      <c r="D394">
        <v>0.614438260046327</v>
      </c>
      <c r="E394">
        <v>135.179709810736</v>
      </c>
      <c r="F394">
        <v>17.1136007636476</v>
      </c>
      <c r="G394">
        <v>573.815339582302</v>
      </c>
      <c r="H394">
        <v>1.6708420516607</v>
      </c>
      <c r="I394">
        <v>0.656058577233407</v>
      </c>
      <c r="J394">
        <v>22.3034185548512</v>
      </c>
    </row>
    <row r="395" spans="1:10">
      <c r="A395">
        <v>393</v>
      </c>
      <c r="B395">
        <v>44.5518857669999</v>
      </c>
      <c r="C395">
        <v>1468.28557631142</v>
      </c>
      <c r="D395">
        <v>0.614438736893792</v>
      </c>
      <c r="E395">
        <v>135.130895577655</v>
      </c>
      <c r="F395">
        <v>17.1201815868392</v>
      </c>
      <c r="G395">
        <v>574.101637955335</v>
      </c>
      <c r="H395">
        <v>1.67095475851459</v>
      </c>
      <c r="I395">
        <v>0.655909804980149</v>
      </c>
      <c r="J395">
        <v>22.3036042632516</v>
      </c>
    </row>
    <row r="396" spans="1:10">
      <c r="A396">
        <v>394</v>
      </c>
      <c r="B396">
        <v>44.533074931869</v>
      </c>
      <c r="C396">
        <v>1468.6818749096</v>
      </c>
      <c r="D396">
        <v>0.614438092849288</v>
      </c>
      <c r="E396">
        <v>135.168534048512</v>
      </c>
      <c r="F396">
        <v>17.1155619996573</v>
      </c>
      <c r="G396">
        <v>573.874033589555</v>
      </c>
      <c r="H396">
        <v>1.6707089479834</v>
      </c>
      <c r="I396">
        <v>0.65602297060269</v>
      </c>
      <c r="J396">
        <v>22.3026063404242</v>
      </c>
    </row>
    <row r="397" spans="1:10">
      <c r="A397">
        <v>395</v>
      </c>
      <c r="B397">
        <v>44.5355830248001</v>
      </c>
      <c r="C397">
        <v>1468.84492762989</v>
      </c>
      <c r="D397">
        <v>0.614438283476552</v>
      </c>
      <c r="E397">
        <v>135.180858653827</v>
      </c>
      <c r="F397">
        <v>17.113662044876</v>
      </c>
      <c r="G397">
        <v>573.807057127418</v>
      </c>
      <c r="H397">
        <v>1.67076391422024</v>
      </c>
      <c r="I397">
        <v>0.656061342646733</v>
      </c>
      <c r="J397">
        <v>22.3030092575464</v>
      </c>
    </row>
    <row r="398" spans="1:10">
      <c r="A398">
        <v>396</v>
      </c>
      <c r="B398">
        <v>44.5323737240497</v>
      </c>
      <c r="C398">
        <v>1468.98884086975</v>
      </c>
      <c r="D398">
        <v>0.614438147587386</v>
      </c>
      <c r="E398">
        <v>135.193406824684</v>
      </c>
      <c r="F398">
        <v>17.111985461309</v>
      </c>
      <c r="G398">
        <v>573.733131678463</v>
      </c>
      <c r="H398">
        <v>1.67072994218883</v>
      </c>
      <c r="I398">
        <v>0.656099532279034</v>
      </c>
      <c r="J398">
        <v>22.3029339392391</v>
      </c>
    </row>
    <row r="399" spans="1:10">
      <c r="A399">
        <v>397</v>
      </c>
      <c r="B399">
        <v>44.5275931294485</v>
      </c>
      <c r="C399">
        <v>1468.99039072519</v>
      </c>
      <c r="D399">
        <v>0.614438130249306</v>
      </c>
      <c r="E399">
        <v>135.195018428308</v>
      </c>
      <c r="F399">
        <v>17.1119674073422</v>
      </c>
      <c r="G399">
        <v>573.722373439852</v>
      </c>
      <c r="H399">
        <v>1.67065665972428</v>
      </c>
      <c r="I399">
        <v>0.656103765484672</v>
      </c>
      <c r="J399">
        <v>22.3025546545816</v>
      </c>
    </row>
    <row r="400" spans="1:10">
      <c r="A400">
        <v>398</v>
      </c>
      <c r="B400">
        <v>44.5147351934457</v>
      </c>
      <c r="C400">
        <v>1468.72545069877</v>
      </c>
      <c r="D400">
        <v>0.614437908016146</v>
      </c>
      <c r="E400">
        <v>135.177729770076</v>
      </c>
      <c r="F400">
        <v>17.1150541960234</v>
      </c>
      <c r="G400">
        <v>573.813915200742</v>
      </c>
      <c r="H400">
        <v>1.67043214893085</v>
      </c>
      <c r="I400">
        <v>0.6560485045339</v>
      </c>
      <c r="J400">
        <v>22.3011973787104</v>
      </c>
    </row>
    <row r="401" spans="1:10">
      <c r="A401">
        <v>399</v>
      </c>
      <c r="B401">
        <v>44.5304780958363</v>
      </c>
      <c r="C401">
        <v>1469.03366790401</v>
      </c>
      <c r="D401">
        <v>0.614438003074487</v>
      </c>
      <c r="E401">
        <v>135.197589707383</v>
      </c>
      <c r="F401">
        <v>17.1114632952244</v>
      </c>
      <c r="G401">
        <v>573.707198524221</v>
      </c>
      <c r="H401">
        <v>1.6707058132456</v>
      </c>
      <c r="I401">
        <v>0.656112137434295</v>
      </c>
      <c r="J401">
        <v>22.3028400100174</v>
      </c>
    </row>
    <row r="402" spans="1:10">
      <c r="A402">
        <v>400</v>
      </c>
      <c r="B402">
        <v>44.5416709888664</v>
      </c>
      <c r="C402">
        <v>1468.9688094219</v>
      </c>
      <c r="D402">
        <v>0.614438326561223</v>
      </c>
      <c r="E402">
        <v>135.188914792514</v>
      </c>
      <c r="F402">
        <v>17.1122188072059</v>
      </c>
      <c r="G402">
        <v>573.763564129261</v>
      </c>
      <c r="H402">
        <v>1.67087024718074</v>
      </c>
      <c r="I402">
        <v>0.656087109922285</v>
      </c>
      <c r="J402">
        <v>22.3036498092245</v>
      </c>
    </row>
    <row r="403" spans="1:10">
      <c r="A403">
        <v>401</v>
      </c>
      <c r="B403">
        <v>44.5301285651056</v>
      </c>
      <c r="C403">
        <v>1468.75677364535</v>
      </c>
      <c r="D403">
        <v>0.614438245764833</v>
      </c>
      <c r="E403">
        <v>135.175469474205</v>
      </c>
      <c r="F403">
        <v>17.1146891975853</v>
      </c>
      <c r="G403">
        <v>573.834956215885</v>
      </c>
      <c r="H403">
        <v>1.6706712772721</v>
      </c>
      <c r="I403">
        <v>0.656043895467181</v>
      </c>
      <c r="J403">
        <v>22.3024638393845</v>
      </c>
    </row>
    <row r="404" spans="1:10">
      <c r="A404">
        <v>402</v>
      </c>
      <c r="B404">
        <v>44.537394576049</v>
      </c>
      <c r="C404">
        <v>1468.80388182747</v>
      </c>
      <c r="D404">
        <v>0.61443832754177</v>
      </c>
      <c r="E404">
        <v>135.176995623571</v>
      </c>
      <c r="F404">
        <v>17.11414028707</v>
      </c>
      <c r="G404">
        <v>573.829365627383</v>
      </c>
      <c r="H404">
        <v>1.67078763417095</v>
      </c>
      <c r="I404">
        <v>0.656049714557588</v>
      </c>
      <c r="J404">
        <v>22.3031019925087</v>
      </c>
    </row>
    <row r="405" spans="1:10">
      <c r="A405">
        <v>403</v>
      </c>
      <c r="B405">
        <v>44.5309598778632</v>
      </c>
      <c r="C405">
        <v>1468.97779452405</v>
      </c>
      <c r="D405">
        <v>0.614438165634773</v>
      </c>
      <c r="E405">
        <v>135.19296031184</v>
      </c>
      <c r="F405">
        <v>17.1121141391608</v>
      </c>
      <c r="G405">
        <v>573.735413366228</v>
      </c>
      <c r="H405">
        <v>1.67070703535106</v>
      </c>
      <c r="I405">
        <v>0.656097938414011</v>
      </c>
      <c r="J405">
        <v>22.3028069725322</v>
      </c>
    </row>
    <row r="406" spans="1:10">
      <c r="A406">
        <v>404</v>
      </c>
      <c r="B406">
        <v>44.5483210260421</v>
      </c>
      <c r="C406">
        <v>1468.99409315908</v>
      </c>
      <c r="D406">
        <v>0.614438501848343</v>
      </c>
      <c r="E406">
        <v>135.188891315206</v>
      </c>
      <c r="F406">
        <v>17.1119242785587</v>
      </c>
      <c r="G406">
        <v>573.768478929734</v>
      </c>
      <c r="H406">
        <v>1.67097429667613</v>
      </c>
      <c r="I406">
        <v>0.656088051819813</v>
      </c>
      <c r="J406">
        <v>22.3042084908483</v>
      </c>
    </row>
    <row r="407" spans="1:10">
      <c r="A407">
        <v>405</v>
      </c>
      <c r="B407">
        <v>44.5574577618788</v>
      </c>
      <c r="C407">
        <v>1469.18854411336</v>
      </c>
      <c r="D407">
        <v>0.614438515976319</v>
      </c>
      <c r="E407">
        <v>135.201677321848</v>
      </c>
      <c r="F407">
        <v>17.1096594705333</v>
      </c>
      <c r="G407">
        <v>573.700317865783</v>
      </c>
      <c r="H407">
        <v>1.67113423138863</v>
      </c>
      <c r="I407">
        <v>0.656128859513495</v>
      </c>
      <c r="J407">
        <v>22.3051790242573</v>
      </c>
    </row>
    <row r="408" spans="1:10">
      <c r="A408">
        <v>406</v>
      </c>
      <c r="B408">
        <v>44.5595879603112</v>
      </c>
      <c r="C408">
        <v>1469.19568529931</v>
      </c>
      <c r="D408">
        <v>0.614438620141388</v>
      </c>
      <c r="E408">
        <v>135.201594131148</v>
      </c>
      <c r="F408">
        <v>17.1095763071664</v>
      </c>
      <c r="G408">
        <v>573.702722180257</v>
      </c>
      <c r="H408">
        <v>1.67116739540806</v>
      </c>
      <c r="I408">
        <v>0.656128927352107</v>
      </c>
      <c r="J408">
        <v>22.3053575795148</v>
      </c>
    </row>
    <row r="409" spans="1:10">
      <c r="A409">
        <v>407</v>
      </c>
      <c r="B409">
        <v>44.5641117448975</v>
      </c>
      <c r="C409">
        <v>1469.26400148508</v>
      </c>
      <c r="D409">
        <v>0.614438765990007</v>
      </c>
      <c r="E409">
        <v>135.205680929854</v>
      </c>
      <c r="F409">
        <v>17.1087807653222</v>
      </c>
      <c r="G409">
        <v>573.682595438847</v>
      </c>
      <c r="H409">
        <v>1.67124358933995</v>
      </c>
      <c r="I409">
        <v>0.656142214617896</v>
      </c>
      <c r="J409">
        <v>22.3058031074406</v>
      </c>
    </row>
    <row r="410" spans="1:10">
      <c r="A410">
        <v>408</v>
      </c>
      <c r="B410">
        <v>44.5612006944629</v>
      </c>
      <c r="C410">
        <v>1469.3619044663</v>
      </c>
      <c r="D410">
        <v>0.614438436416705</v>
      </c>
      <c r="E410">
        <v>135.214434593833</v>
      </c>
      <c r="F410">
        <v>17.1076408142748</v>
      </c>
      <c r="G410">
        <v>573.62860326255</v>
      </c>
      <c r="H410">
        <v>1.67120975755585</v>
      </c>
      <c r="I410">
        <v>0.656168754131837</v>
      </c>
      <c r="J410">
        <v>22.3056949180597</v>
      </c>
    </row>
    <row r="411" spans="1:10">
      <c r="A411">
        <v>409</v>
      </c>
      <c r="B411">
        <v>44.5627568205463</v>
      </c>
      <c r="C411">
        <v>1468.99111652295</v>
      </c>
      <c r="D411">
        <v>0.614438517053148</v>
      </c>
      <c r="E411">
        <v>135.184176907112</v>
      </c>
      <c r="F411">
        <v>17.1119589526773</v>
      </c>
      <c r="G411">
        <v>573.80156361298</v>
      </c>
      <c r="H411">
        <v>1.67119495207024</v>
      </c>
      <c r="I411">
        <v>0.656075730015294</v>
      </c>
      <c r="J411">
        <v>22.3053532262032</v>
      </c>
    </row>
    <row r="412" spans="1:10">
      <c r="A412">
        <v>410</v>
      </c>
      <c r="B412">
        <v>44.5682087342389</v>
      </c>
      <c r="C412">
        <v>1468.84356018111</v>
      </c>
      <c r="D412">
        <v>0.614438766889814</v>
      </c>
      <c r="E412">
        <v>135.170643767511</v>
      </c>
      <c r="F412">
        <v>17.113677977176</v>
      </c>
      <c r="G412">
        <v>573.882785297868</v>
      </c>
      <c r="H412">
        <v>1.67126271266135</v>
      </c>
      <c r="I412">
        <v>0.656034844976488</v>
      </c>
      <c r="J412">
        <v>22.3056016194252</v>
      </c>
    </row>
    <row r="413" spans="1:10">
      <c r="A413">
        <v>411</v>
      </c>
      <c r="B413">
        <v>44.5750041024066</v>
      </c>
      <c r="C413">
        <v>1469.23831469759</v>
      </c>
      <c r="D413">
        <v>0.61443846685363</v>
      </c>
      <c r="E413">
        <v>135.200225373348</v>
      </c>
      <c r="F413">
        <v>17.1090798792313</v>
      </c>
      <c r="G413">
        <v>573.714658844853</v>
      </c>
      <c r="H413">
        <v>1.67140840843842</v>
      </c>
      <c r="I413">
        <v>0.656127074711778</v>
      </c>
      <c r="J413">
        <v>22.3066378237179</v>
      </c>
    </row>
    <row r="414" spans="1:10">
      <c r="A414">
        <v>412</v>
      </c>
      <c r="B414">
        <v>44.5722606502055</v>
      </c>
      <c r="C414">
        <v>1469.16924004162</v>
      </c>
      <c r="D414">
        <v>0.614438438500533</v>
      </c>
      <c r="E414">
        <v>135.195528239035</v>
      </c>
      <c r="F414">
        <v>17.1098842820016</v>
      </c>
      <c r="G414">
        <v>573.739937369561</v>
      </c>
      <c r="H414">
        <v>1.67135926563767</v>
      </c>
      <c r="I414">
        <v>0.65611217724705</v>
      </c>
      <c r="J414">
        <v>22.3063328754796</v>
      </c>
    </row>
    <row r="415" spans="1:10">
      <c r="A415">
        <v>413</v>
      </c>
      <c r="B415">
        <v>44.5586670597113</v>
      </c>
      <c r="C415">
        <v>1468.99126389142</v>
      </c>
      <c r="D415">
        <v>0.614438206466056</v>
      </c>
      <c r="E415">
        <v>135.185458034055</v>
      </c>
      <c r="F415">
        <v>17.1119572360141</v>
      </c>
      <c r="G415">
        <v>573.791153540973</v>
      </c>
      <c r="H415">
        <v>1.67113230098388</v>
      </c>
      <c r="I415">
        <v>0.656079052199844</v>
      </c>
      <c r="J415">
        <v>22.3050253535345</v>
      </c>
    </row>
    <row r="416" spans="1:10">
      <c r="A416">
        <v>414</v>
      </c>
      <c r="B416">
        <v>44.572357505704</v>
      </c>
      <c r="C416">
        <v>1469.20410235666</v>
      </c>
      <c r="D416">
        <v>0.614438438124422</v>
      </c>
      <c r="E416">
        <v>135.198301277196</v>
      </c>
      <c r="F416">
        <v>17.1094782865547</v>
      </c>
      <c r="G416">
        <v>573.724675362835</v>
      </c>
      <c r="H416">
        <v>1.67136420521799</v>
      </c>
      <c r="I416">
        <v>0.656120737644953</v>
      </c>
      <c r="J416">
        <v>22.3063838549978</v>
      </c>
    </row>
    <row r="417" spans="1:10">
      <c r="A417">
        <v>415</v>
      </c>
      <c r="B417">
        <v>44.588753937664</v>
      </c>
      <c r="C417">
        <v>1469.21158366692</v>
      </c>
      <c r="D417">
        <v>0.614438704942744</v>
      </c>
      <c r="E417">
        <v>135.193817669615</v>
      </c>
      <c r="F417">
        <v>17.1093911641028</v>
      </c>
      <c r="G417">
        <v>573.758153986078</v>
      </c>
      <c r="H417">
        <v>1.67161595844851</v>
      </c>
      <c r="I417">
        <v>0.656109428556364</v>
      </c>
      <c r="J417">
        <v>22.3076993178052</v>
      </c>
    </row>
    <row r="418" spans="1:10">
      <c r="A418">
        <v>416</v>
      </c>
      <c r="B418">
        <v>44.5909538539603</v>
      </c>
      <c r="C418">
        <v>1469.24106367182</v>
      </c>
      <c r="D418">
        <v>0.614438618921801</v>
      </c>
      <c r="E418">
        <v>135.195496856721</v>
      </c>
      <c r="F418">
        <v>17.109047867861</v>
      </c>
      <c r="G418">
        <v>573.748321875834</v>
      </c>
      <c r="H418">
        <v>1.67165299377604</v>
      </c>
      <c r="I418">
        <v>0.656114944108818</v>
      </c>
      <c r="J418">
        <v>22.3079122001133</v>
      </c>
    </row>
    <row r="419" spans="1:10">
      <c r="A419">
        <v>417</v>
      </c>
      <c r="B419">
        <v>44.5936698700012</v>
      </c>
      <c r="C419">
        <v>1469.49126328475</v>
      </c>
      <c r="D419">
        <v>0.614438561600136</v>
      </c>
      <c r="E419">
        <v>135.214751078546</v>
      </c>
      <c r="F419">
        <v>17.1061348344452</v>
      </c>
      <c r="G419">
        <v>573.640504763057</v>
      </c>
      <c r="H419">
        <v>1.67172038582373</v>
      </c>
      <c r="I419">
        <v>0.656174702143692</v>
      </c>
      <c r="J419">
        <v>22.3084406575577</v>
      </c>
    </row>
    <row r="420" spans="1:10">
      <c r="A420">
        <v>418</v>
      </c>
      <c r="B420">
        <v>44.5891288336479</v>
      </c>
      <c r="C420">
        <v>1468.98337325126</v>
      </c>
      <c r="D420">
        <v>0.614438839942439</v>
      </c>
      <c r="E420">
        <v>135.175380000005</v>
      </c>
      <c r="F420">
        <v>17.1120491528455</v>
      </c>
      <c r="G420">
        <v>573.864187664546</v>
      </c>
      <c r="H420">
        <v>1.67159769997638</v>
      </c>
      <c r="I420">
        <v>0.656052650811696</v>
      </c>
      <c r="J420">
        <v>22.3074428026453</v>
      </c>
    </row>
    <row r="421" spans="1:10">
      <c r="A421">
        <v>419</v>
      </c>
      <c r="B421">
        <v>44.5939636198129</v>
      </c>
      <c r="C421">
        <v>1469.23492611337</v>
      </c>
      <c r="D421">
        <v>0.614438771683565</v>
      </c>
      <c r="E421">
        <v>135.19408187336</v>
      </c>
      <c r="F421">
        <v>17.1091193389236</v>
      </c>
      <c r="G421">
        <v>573.759732830111</v>
      </c>
      <c r="H421">
        <v>1.6716978667815</v>
      </c>
      <c r="I421">
        <v>0.656111038089741</v>
      </c>
      <c r="J421">
        <v>22.308142138768</v>
      </c>
    </row>
    <row r="422" spans="1:10">
      <c r="A422">
        <v>420</v>
      </c>
      <c r="B422">
        <v>44.589228302724</v>
      </c>
      <c r="C422">
        <v>1469.4166412602</v>
      </c>
      <c r="D422">
        <v>0.614438671746071</v>
      </c>
      <c r="E422">
        <v>135.210143056968</v>
      </c>
      <c r="F422">
        <v>17.1070035427325</v>
      </c>
      <c r="G422">
        <v>573.666290753229</v>
      </c>
      <c r="H422">
        <v>1.671644289204</v>
      </c>
      <c r="I422">
        <v>0.656159816469946</v>
      </c>
      <c r="J422">
        <v>22.3079924537958</v>
      </c>
    </row>
    <row r="423" spans="1:10">
      <c r="A423">
        <v>421</v>
      </c>
      <c r="B423">
        <v>44.580328401623</v>
      </c>
      <c r="C423">
        <v>1469.49370485534</v>
      </c>
      <c r="D423">
        <v>0.614438354876753</v>
      </c>
      <c r="E423">
        <v>135.219079741482</v>
      </c>
      <c r="F423">
        <v>17.1061064125231</v>
      </c>
      <c r="G423">
        <v>573.608877600094</v>
      </c>
      <c r="H423">
        <v>1.6715166596774</v>
      </c>
      <c r="I423">
        <v>0.656186002703286</v>
      </c>
      <c r="J423">
        <v>22.3073825113018</v>
      </c>
    </row>
    <row r="424" spans="1:10">
      <c r="A424">
        <v>422</v>
      </c>
      <c r="B424">
        <v>44.5823596708377</v>
      </c>
      <c r="C424">
        <v>1469.08658649561</v>
      </c>
      <c r="D424">
        <v>0.614438672181577</v>
      </c>
      <c r="E424">
        <v>135.185760386407</v>
      </c>
      <c r="F424">
        <v>17.1108469159407</v>
      </c>
      <c r="G424">
        <v>573.800820858713</v>
      </c>
      <c r="H424">
        <v>1.67150518966201</v>
      </c>
      <c r="I424">
        <v>0.656083615079435</v>
      </c>
      <c r="J424">
        <v>22.3070338742946</v>
      </c>
    </row>
    <row r="425" spans="1:10">
      <c r="A425">
        <v>423</v>
      </c>
      <c r="B425">
        <v>44.6058455567063</v>
      </c>
      <c r="C425">
        <v>1469.43543561646</v>
      </c>
      <c r="D425">
        <v>0.614438828570619</v>
      </c>
      <c r="E425">
        <v>135.206489007662</v>
      </c>
      <c r="F425">
        <v>17.1067847409319</v>
      </c>
      <c r="G425">
        <v>573.693115137384</v>
      </c>
      <c r="H425">
        <v>1.67190107431831</v>
      </c>
      <c r="I425">
        <v>0.656151103707297</v>
      </c>
      <c r="J425">
        <v>22.3093417279972</v>
      </c>
    </row>
    <row r="426" spans="1:10">
      <c r="A426">
        <v>424</v>
      </c>
      <c r="B426">
        <v>44.5912618803017</v>
      </c>
      <c r="C426">
        <v>1469.19256636696</v>
      </c>
      <c r="D426">
        <v>0.614438811553991</v>
      </c>
      <c r="E426">
        <v>135.191516059424</v>
      </c>
      <c r="F426">
        <v>17.1096126288933</v>
      </c>
      <c r="G426">
        <v>573.773169375113</v>
      </c>
      <c r="H426">
        <v>1.67165220321798</v>
      </c>
      <c r="I426">
        <v>0.656102716698584</v>
      </c>
      <c r="J426">
        <v>22.3078750403028</v>
      </c>
    </row>
    <row r="427" spans="1:10">
      <c r="A427">
        <v>425</v>
      </c>
      <c r="B427">
        <v>44.5882834300472</v>
      </c>
      <c r="C427">
        <v>1469.21430681984</v>
      </c>
      <c r="D427">
        <v>0.614438638980334</v>
      </c>
      <c r="E427">
        <v>135.194180730366</v>
      </c>
      <c r="F427">
        <v>17.1093594522631</v>
      </c>
      <c r="G427">
        <v>573.755382554292</v>
      </c>
      <c r="H427">
        <v>1.67160911558945</v>
      </c>
      <c r="I427">
        <v>0.656110476318199</v>
      </c>
      <c r="J427">
        <v>22.3076652904071</v>
      </c>
    </row>
    <row r="428" spans="1:10">
      <c r="A428">
        <v>426</v>
      </c>
      <c r="B428">
        <v>44.5971810652491</v>
      </c>
      <c r="C428">
        <v>1469.10538166472</v>
      </c>
      <c r="D428">
        <v>0.614438986823723</v>
      </c>
      <c r="E428">
        <v>135.182683370611</v>
      </c>
      <c r="F428">
        <v>17.1106280063475</v>
      </c>
      <c r="G428">
        <v>573.826997156292</v>
      </c>
      <c r="H428">
        <v>1.67173351615988</v>
      </c>
      <c r="I428">
        <v>0.656076395334981</v>
      </c>
      <c r="J428">
        <v>22.3082364946227</v>
      </c>
    </row>
    <row r="429" spans="1:10">
      <c r="A429">
        <v>427</v>
      </c>
      <c r="B429">
        <v>44.5969420328216</v>
      </c>
      <c r="C429">
        <v>1469.01536411238</v>
      </c>
      <c r="D429">
        <v>0.614438996318184</v>
      </c>
      <c r="E429">
        <v>135.175530507851</v>
      </c>
      <c r="F429">
        <v>17.1116765024285</v>
      </c>
      <c r="G429">
        <v>573.867744869934</v>
      </c>
      <c r="H429">
        <v>1.6717203972324</v>
      </c>
      <c r="I429">
        <v>0.656054309197768</v>
      </c>
      <c r="J429">
        <v>22.3081042571889</v>
      </c>
    </row>
    <row r="430" spans="1:10">
      <c r="A430">
        <v>428</v>
      </c>
      <c r="B430">
        <v>44.5928079715354</v>
      </c>
      <c r="C430">
        <v>1469.07423738001</v>
      </c>
      <c r="D430">
        <v>0.614438907891082</v>
      </c>
      <c r="E430">
        <v>135.181539673196</v>
      </c>
      <c r="F430">
        <v>17.1109907506233</v>
      </c>
      <c r="G430">
        <v>573.831519467676</v>
      </c>
      <c r="H430">
        <v>1.67166328355635</v>
      </c>
      <c r="I430">
        <v>0.656072199631096</v>
      </c>
      <c r="J430">
        <v>22.3078488563245</v>
      </c>
    </row>
    <row r="431" spans="1:10">
      <c r="A431">
        <v>429</v>
      </c>
      <c r="B431">
        <v>44.5951014548985</v>
      </c>
      <c r="C431">
        <v>1469.05890023748</v>
      </c>
      <c r="D431">
        <v>0.614439004673204</v>
      </c>
      <c r="E431">
        <v>135.179595826855</v>
      </c>
      <c r="F431">
        <v>17.111169391319</v>
      </c>
      <c r="G431">
        <v>573.84380855203</v>
      </c>
      <c r="H431">
        <v>1.67169683815063</v>
      </c>
      <c r="I431">
        <v>0.656066559499847</v>
      </c>
      <c r="J431">
        <v>22.3080129092179</v>
      </c>
    </row>
    <row r="432" spans="1:10">
      <c r="A432">
        <v>430</v>
      </c>
      <c r="B432">
        <v>44.5936307648174</v>
      </c>
      <c r="C432">
        <v>1469.04162709501</v>
      </c>
      <c r="D432">
        <v>0.614439044404416</v>
      </c>
      <c r="E432">
        <v>135.178667251956</v>
      </c>
      <c r="F432">
        <v>17.1113705862078</v>
      </c>
      <c r="G432">
        <v>573.849011089103</v>
      </c>
      <c r="H432">
        <v>1.67167240896904</v>
      </c>
      <c r="I432">
        <v>0.656063470729076</v>
      </c>
      <c r="J432">
        <v>22.3078743293288</v>
      </c>
    </row>
    <row r="433" spans="1:10">
      <c r="A433">
        <v>431</v>
      </c>
      <c r="B433">
        <v>44.595188666901</v>
      </c>
      <c r="C433">
        <v>1469.00232854238</v>
      </c>
      <c r="D433">
        <v>0.614439032496973</v>
      </c>
      <c r="E433">
        <v>135.175026337507</v>
      </c>
      <c r="F433">
        <v>17.1118283472912</v>
      </c>
      <c r="G433">
        <v>573.869963707383</v>
      </c>
      <c r="H433">
        <v>1.6716922583692</v>
      </c>
      <c r="I433">
        <v>0.65605248707446</v>
      </c>
      <c r="J433">
        <v>22.3079489157298</v>
      </c>
    </row>
    <row r="434" spans="1:10">
      <c r="A434">
        <v>432</v>
      </c>
      <c r="B434">
        <v>44.5929802931108</v>
      </c>
      <c r="C434">
        <v>1469.21580030041</v>
      </c>
      <c r="D434">
        <v>0.614438894657119</v>
      </c>
      <c r="E434">
        <v>135.192848975862</v>
      </c>
      <c r="F434">
        <v>17.1093420603348</v>
      </c>
      <c r="G434">
        <v>573.766699722799</v>
      </c>
      <c r="H434">
        <v>1.67168092194664</v>
      </c>
      <c r="I434">
        <v>0.656107088312976</v>
      </c>
      <c r="J434">
        <v>22.3080413186808</v>
      </c>
    </row>
    <row r="435" spans="1:10">
      <c r="A435">
        <v>433</v>
      </c>
      <c r="B435">
        <v>44.5899715032113</v>
      </c>
      <c r="C435">
        <v>1469.16997399592</v>
      </c>
      <c r="D435">
        <v>0.614438884261461</v>
      </c>
      <c r="E435">
        <v>135.190102041207</v>
      </c>
      <c r="F435">
        <v>17.1098757344043</v>
      </c>
      <c r="G435">
        <v>573.781034407449</v>
      </c>
      <c r="H435">
        <v>1.67163009665028</v>
      </c>
      <c r="I435">
        <v>0.656098160568191</v>
      </c>
      <c r="J435">
        <v>22.3077443438915</v>
      </c>
    </row>
    <row r="436" spans="1:10">
      <c r="A436">
        <v>434</v>
      </c>
      <c r="B436">
        <v>44.5920632451604</v>
      </c>
      <c r="C436">
        <v>1469.41614048497</v>
      </c>
      <c r="D436">
        <v>0.614438781712394</v>
      </c>
      <c r="E436">
        <v>135.209217151201</v>
      </c>
      <c r="F436">
        <v>17.1070093727784</v>
      </c>
      <c r="G436">
        <v>573.672384057972</v>
      </c>
      <c r="H436">
        <v>1.6716879522534</v>
      </c>
      <c r="I436">
        <v>0.656157400046347</v>
      </c>
      <c r="J436">
        <v>22.3082196926057</v>
      </c>
    </row>
    <row r="437" spans="1:10">
      <c r="A437">
        <v>435</v>
      </c>
      <c r="B437">
        <v>44.5905425253737</v>
      </c>
      <c r="C437">
        <v>1469.38292459143</v>
      </c>
      <c r="D437">
        <v>0.614438776612932</v>
      </c>
      <c r="E437">
        <v>135.207023055368</v>
      </c>
      <c r="F437">
        <v>17.1073960824595</v>
      </c>
      <c r="G437">
        <v>573.684402373773</v>
      </c>
      <c r="H437">
        <v>1.6716611360183</v>
      </c>
      <c r="I437">
        <v>0.656150403928999</v>
      </c>
      <c r="J437">
        <v>22.308056614145</v>
      </c>
    </row>
    <row r="438" spans="1:10">
      <c r="A438">
        <v>436</v>
      </c>
      <c r="B438">
        <v>44.6011840853381</v>
      </c>
      <c r="C438">
        <v>1469.53968186157</v>
      </c>
      <c r="D438">
        <v>0.614438875210634</v>
      </c>
      <c r="E438">
        <v>135.216307772239</v>
      </c>
      <c r="F438">
        <v>17.1055712193801</v>
      </c>
      <c r="G438">
        <v>573.636063414303</v>
      </c>
      <c r="H438">
        <v>1.67184049362284</v>
      </c>
      <c r="I438">
        <v>0.656180651008636</v>
      </c>
      <c r="J438">
        <v>22.309101002323</v>
      </c>
    </row>
    <row r="439" spans="1:10">
      <c r="A439">
        <v>437</v>
      </c>
      <c r="B439">
        <v>44.6068647161108</v>
      </c>
      <c r="C439">
        <v>1469.64933314887</v>
      </c>
      <c r="D439">
        <v>0.614439008017306</v>
      </c>
      <c r="E439">
        <v>135.223353193967</v>
      </c>
      <c r="F439">
        <v>17.1042949639756</v>
      </c>
      <c r="G439">
        <v>573.599258221748</v>
      </c>
      <c r="H439">
        <v>1.67193876147397</v>
      </c>
      <c r="I439">
        <v>0.656203233484529</v>
      </c>
      <c r="J439">
        <v>22.3096907862281</v>
      </c>
    </row>
    <row r="440" spans="1:10">
      <c r="A440">
        <v>438</v>
      </c>
      <c r="B440">
        <v>44.6010767978821</v>
      </c>
      <c r="C440">
        <v>1469.39345987074</v>
      </c>
      <c r="D440">
        <v>0.61443892374364</v>
      </c>
      <c r="E440">
        <v>135.204598363982</v>
      </c>
      <c r="F440">
        <v>17.1072734255939</v>
      </c>
      <c r="G440">
        <v>573.702582061378</v>
      </c>
      <c r="H440">
        <v>1.67182365746114</v>
      </c>
      <c r="I440">
        <v>0.656144545652512</v>
      </c>
      <c r="J440">
        <v>22.3089098199703</v>
      </c>
    </row>
    <row r="441" spans="1:10">
      <c r="A441">
        <v>439</v>
      </c>
      <c r="B441">
        <v>44.6057673696071</v>
      </c>
      <c r="C441">
        <v>1469.64288862624</v>
      </c>
      <c r="D441">
        <v>0.614438994094329</v>
      </c>
      <c r="E441">
        <v>135.223179710354</v>
      </c>
      <c r="F441">
        <v>17.1043699679216</v>
      </c>
      <c r="G441">
        <v>573.600211046204</v>
      </c>
      <c r="H441">
        <v>1.67192111277389</v>
      </c>
      <c r="I441">
        <v>0.656202528984029</v>
      </c>
      <c r="J441">
        <v>22.3095943312108</v>
      </c>
    </row>
    <row r="442" spans="1:10">
      <c r="A442">
        <v>440</v>
      </c>
      <c r="B442">
        <v>44.5989567112959</v>
      </c>
      <c r="C442">
        <v>1469.50236276021</v>
      </c>
      <c r="D442">
        <v>0.614438908808086</v>
      </c>
      <c r="E442">
        <v>135.214004503049</v>
      </c>
      <c r="F442">
        <v>17.1060056280359</v>
      </c>
      <c r="G442">
        <v>573.648764446658</v>
      </c>
      <c r="H442">
        <v>1.67180237889594</v>
      </c>
      <c r="I442">
        <v>0.656173209882631</v>
      </c>
      <c r="J442">
        <v>22.3088765646553</v>
      </c>
    </row>
    <row r="443" spans="1:10">
      <c r="A443">
        <v>441</v>
      </c>
      <c r="B443">
        <v>44.597964314391</v>
      </c>
      <c r="C443">
        <v>1469.51237237425</v>
      </c>
      <c r="D443">
        <v>0.614438817828542</v>
      </c>
      <c r="E443">
        <v>135.215108167113</v>
      </c>
      <c r="F443">
        <v>17.1058891101234</v>
      </c>
      <c r="G443">
        <v>573.640646850487</v>
      </c>
      <c r="H443">
        <v>1.67178862182746</v>
      </c>
      <c r="I443">
        <v>0.656176463327078</v>
      </c>
      <c r="J443">
        <v>22.3088112148576</v>
      </c>
    </row>
    <row r="444" spans="1:10">
      <c r="A444">
        <v>442</v>
      </c>
      <c r="B444">
        <v>44.6031652181626</v>
      </c>
      <c r="C444">
        <v>1469.56745731113</v>
      </c>
      <c r="D444">
        <v>0.614438889741404</v>
      </c>
      <c r="E444">
        <v>135.217922926748</v>
      </c>
      <c r="F444">
        <v>17.1052479168136</v>
      </c>
      <c r="G444">
        <v>573.627646205211</v>
      </c>
      <c r="H444">
        <v>1.67187375123358</v>
      </c>
      <c r="I444">
        <v>0.656185932669079</v>
      </c>
      <c r="J444">
        <v>22.3092936915465</v>
      </c>
    </row>
    <row r="445" spans="1:10">
      <c r="A445">
        <v>443</v>
      </c>
      <c r="B445">
        <v>44.6038609868209</v>
      </c>
      <c r="C445">
        <v>1469.77261134112</v>
      </c>
      <c r="D445">
        <v>0.61443871830226</v>
      </c>
      <c r="E445">
        <v>135.234177958689</v>
      </c>
      <c r="F445">
        <v>17.1028603294297</v>
      </c>
      <c r="G445">
        <v>573.534445194782</v>
      </c>
      <c r="H445">
        <v>1.67190593674348</v>
      </c>
      <c r="I445">
        <v>0.656236136698183</v>
      </c>
      <c r="J445">
        <v>22.3096059906244</v>
      </c>
    </row>
    <row r="446" spans="1:10">
      <c r="A446">
        <v>444</v>
      </c>
      <c r="B446">
        <v>44.6053979057438</v>
      </c>
      <c r="C446">
        <v>1469.48611603862</v>
      </c>
      <c r="D446">
        <v>0.614439016167925</v>
      </c>
      <c r="E446">
        <v>135.210703766129</v>
      </c>
      <c r="F446">
        <v>17.1061947530014</v>
      </c>
      <c r="G446">
        <v>573.670741606423</v>
      </c>
      <c r="H446">
        <v>1.67189919699357</v>
      </c>
      <c r="I446">
        <v>0.656164022417232</v>
      </c>
      <c r="J446">
        <v>22.3093689312656</v>
      </c>
    </row>
    <row r="447" spans="1:10">
      <c r="A447">
        <v>445</v>
      </c>
      <c r="B447">
        <v>44.6045893249168</v>
      </c>
      <c r="C447">
        <v>1469.68818260827</v>
      </c>
      <c r="D447">
        <v>0.614438792498252</v>
      </c>
      <c r="E447">
        <v>135.227175157076</v>
      </c>
      <c r="F447">
        <v>17.1038428322781</v>
      </c>
      <c r="G447">
        <v>573.575183393222</v>
      </c>
      <c r="H447">
        <v>1.67190815017551</v>
      </c>
      <c r="I447">
        <v>0.656214665559309</v>
      </c>
      <c r="J447">
        <v>22.3095578811717</v>
      </c>
    </row>
    <row r="448" spans="1:10">
      <c r="A448">
        <v>446</v>
      </c>
      <c r="B448">
        <v>44.5988811796162</v>
      </c>
      <c r="C448">
        <v>1469.539120817</v>
      </c>
      <c r="D448">
        <v>0.614438851898355</v>
      </c>
      <c r="E448">
        <v>135.216976369053</v>
      </c>
      <c r="F448">
        <v>17.1055777499908</v>
      </c>
      <c r="G448">
        <v>573.63117336469</v>
      </c>
      <c r="H448">
        <v>1.67180521465401</v>
      </c>
      <c r="I448">
        <v>0.656182359267374</v>
      </c>
      <c r="J448">
        <v>22.3089170251348</v>
      </c>
    </row>
    <row r="449" spans="1:10">
      <c r="A449">
        <v>447</v>
      </c>
      <c r="B449">
        <v>44.6008676038592</v>
      </c>
      <c r="C449">
        <v>1469.55276854557</v>
      </c>
      <c r="D449">
        <v>0.614438875155372</v>
      </c>
      <c r="E449">
        <v>135.217457127353</v>
      </c>
      <c r="F449">
        <v>17.1054188905833</v>
      </c>
      <c r="G449">
        <v>573.62945899357</v>
      </c>
      <c r="H449">
        <v>1.67183699708699</v>
      </c>
      <c r="I449">
        <v>0.656184144694356</v>
      </c>
      <c r="J449">
        <v>22.3090922503324</v>
      </c>
    </row>
    <row r="450" spans="1:10">
      <c r="A450">
        <v>448</v>
      </c>
      <c r="B450">
        <v>44.601077474189</v>
      </c>
      <c r="C450">
        <v>1469.54636933219</v>
      </c>
      <c r="D450">
        <v>0.614438894946706</v>
      </c>
      <c r="E450">
        <v>135.216878383835</v>
      </c>
      <c r="F450">
        <v>17.1054933769878</v>
      </c>
      <c r="G450">
        <v>573.632953967778</v>
      </c>
      <c r="H450">
        <v>1.67183953222844</v>
      </c>
      <c r="I450">
        <v>0.656182393045716</v>
      </c>
      <c r="J450">
        <v>22.3091010655184</v>
      </c>
    </row>
    <row r="451" spans="1:10">
      <c r="A451">
        <v>449</v>
      </c>
      <c r="B451">
        <v>44.6000259981385</v>
      </c>
      <c r="C451">
        <v>1469.5210213534</v>
      </c>
      <c r="D451">
        <v>0.614438904490398</v>
      </c>
      <c r="E451">
        <v>135.215169296259</v>
      </c>
      <c r="F451">
        <v>17.1057884320956</v>
      </c>
      <c r="G451">
        <v>573.642322314371</v>
      </c>
      <c r="H451">
        <v>1.67182078306315</v>
      </c>
      <c r="I451">
        <v>0.656176964475946</v>
      </c>
      <c r="J451">
        <v>22.3089857049633</v>
      </c>
    </row>
    <row r="452" spans="1:10">
      <c r="A452">
        <v>450</v>
      </c>
      <c r="B452">
        <v>44.6017887352592</v>
      </c>
      <c r="C452">
        <v>1469.57282609871</v>
      </c>
      <c r="D452">
        <v>0.614438886006244</v>
      </c>
      <c r="E452">
        <v>135.218782052324</v>
      </c>
      <c r="F452">
        <v>17.1051854262443</v>
      </c>
      <c r="G452">
        <v>573.62235753352</v>
      </c>
      <c r="H452">
        <v>1.67185318790751</v>
      </c>
      <c r="I452">
        <v>0.656188369154503</v>
      </c>
      <c r="J452">
        <v>22.3091908932395</v>
      </c>
    </row>
    <row r="453" spans="1:10">
      <c r="A453">
        <v>451</v>
      </c>
      <c r="B453">
        <v>44.6019312795634</v>
      </c>
      <c r="C453">
        <v>1469.54978017221</v>
      </c>
      <c r="D453">
        <v>0.614438905457669</v>
      </c>
      <c r="E453">
        <v>135.216887073568</v>
      </c>
      <c r="F453">
        <v>17.1054536749633</v>
      </c>
      <c r="G453">
        <v>573.633242286744</v>
      </c>
      <c r="H453">
        <v>1.67185297601454</v>
      </c>
      <c r="I453">
        <v>0.656182550768275</v>
      </c>
      <c r="J453">
        <v>22.3091734495575</v>
      </c>
    </row>
    <row r="454" spans="1:10">
      <c r="A454">
        <v>452</v>
      </c>
      <c r="B454">
        <v>44.6026787722649</v>
      </c>
      <c r="C454">
        <v>1469.45233713626</v>
      </c>
      <c r="D454">
        <v>0.614438964281581</v>
      </c>
      <c r="E454">
        <v>135.208833379833</v>
      </c>
      <c r="F454">
        <v>17.1065879801022</v>
      </c>
      <c r="G454">
        <v>573.679888475127</v>
      </c>
      <c r="H454">
        <v>1.67185411869955</v>
      </c>
      <c r="I454">
        <v>0.656157841919976</v>
      </c>
      <c r="J454">
        <v>22.3091103912533</v>
      </c>
    </row>
    <row r="455" spans="1:10">
      <c r="A455">
        <v>453</v>
      </c>
      <c r="B455">
        <v>44.600862635369</v>
      </c>
      <c r="C455">
        <v>1469.43349704519</v>
      </c>
      <c r="D455">
        <v>0.614438951933589</v>
      </c>
      <c r="E455">
        <v>135.207883889414</v>
      </c>
      <c r="F455">
        <v>17.1068073093037</v>
      </c>
      <c r="G455">
        <v>573.6845226207</v>
      </c>
      <c r="H455">
        <v>1.67182435096803</v>
      </c>
      <c r="I455">
        <v>0.656154637301372</v>
      </c>
      <c r="J455">
        <v>22.308942178193</v>
      </c>
    </row>
    <row r="456" spans="1:10">
      <c r="A456">
        <v>454</v>
      </c>
      <c r="B456">
        <v>44.6026892652201</v>
      </c>
      <c r="C456">
        <v>1469.50356275921</v>
      </c>
      <c r="D456">
        <v>0.614438903675541</v>
      </c>
      <c r="E456">
        <v>135.21294361005</v>
      </c>
      <c r="F456">
        <v>17.105991659244</v>
      </c>
      <c r="G456">
        <v>573.656277604832</v>
      </c>
      <c r="H456">
        <v>1.67185961709063</v>
      </c>
      <c r="I456">
        <v>0.6561705115587</v>
      </c>
      <c r="J456">
        <v>22.309175067717</v>
      </c>
    </row>
    <row r="457" spans="1:10">
      <c r="A457">
        <v>455</v>
      </c>
      <c r="B457">
        <v>44.6037213317271</v>
      </c>
      <c r="C457">
        <v>1469.53058320165</v>
      </c>
      <c r="D457">
        <v>0.61443890391418</v>
      </c>
      <c r="E457">
        <v>135.214794269542</v>
      </c>
      <c r="F457">
        <v>17.105677129238</v>
      </c>
      <c r="G457">
        <v>573.646309344519</v>
      </c>
      <c r="H457">
        <v>1.6718781813422</v>
      </c>
      <c r="I457">
        <v>0.656176372917607</v>
      </c>
      <c r="J457">
        <v>22.3092909020409</v>
      </c>
    </row>
    <row r="458" spans="1:10">
      <c r="A458">
        <v>456</v>
      </c>
      <c r="B458">
        <v>44.6031576679194</v>
      </c>
      <c r="C458">
        <v>1469.59619822679</v>
      </c>
      <c r="D458">
        <v>0.614438815335838</v>
      </c>
      <c r="E458">
        <v>135.220233696268</v>
      </c>
      <c r="F458">
        <v>17.1049133892146</v>
      </c>
      <c r="G458">
        <v>573.614234108742</v>
      </c>
      <c r="H458">
        <v>1.67187660572809</v>
      </c>
      <c r="I458">
        <v>0.656193052972585</v>
      </c>
      <c r="J458">
        <v>22.3093286562199</v>
      </c>
    </row>
    <row r="459" spans="1:10">
      <c r="A459">
        <v>457</v>
      </c>
      <c r="B459">
        <v>44.6006710096021</v>
      </c>
      <c r="C459">
        <v>1469.59730435766</v>
      </c>
      <c r="D459">
        <v>0.614438797587683</v>
      </c>
      <c r="E459">
        <v>135.22109542774</v>
      </c>
      <c r="F459">
        <v>17.1049005147538</v>
      </c>
      <c r="G459">
        <v>573.608493881535</v>
      </c>
      <c r="H459">
        <v>1.67183857657031</v>
      </c>
      <c r="I459">
        <v>0.656195327181282</v>
      </c>
      <c r="J459">
        <v>22.3091316403297</v>
      </c>
    </row>
    <row r="460" spans="1:10">
      <c r="A460">
        <v>458</v>
      </c>
      <c r="B460">
        <v>44.601860372547</v>
      </c>
      <c r="C460">
        <v>1469.57056669968</v>
      </c>
      <c r="D460">
        <v>0.614438782754277</v>
      </c>
      <c r="E460">
        <v>135.21857741913</v>
      </c>
      <c r="F460">
        <v>17.1052117247019</v>
      </c>
      <c r="G460">
        <v>573.62290856113</v>
      </c>
      <c r="H460">
        <v>1.67185409749236</v>
      </c>
      <c r="I460">
        <v>0.656187749929865</v>
      </c>
      <c r="J460">
        <v>22.3091932010192</v>
      </c>
    </row>
    <row r="461" spans="1:10">
      <c r="A461">
        <v>459</v>
      </c>
      <c r="B461">
        <v>44.6060498770352</v>
      </c>
      <c r="C461">
        <v>1469.6739293163</v>
      </c>
      <c r="D461">
        <v>0.614438814101874</v>
      </c>
      <c r="E461">
        <v>135.225577097704</v>
      </c>
      <c r="F461">
        <v>17.1040087099335</v>
      </c>
      <c r="G461">
        <v>573.584862427194</v>
      </c>
      <c r="H461">
        <v>1.67192904571938</v>
      </c>
      <c r="I461">
        <v>0.656209964454488</v>
      </c>
      <c r="J461">
        <v>22.3096564498341</v>
      </c>
    </row>
    <row r="462" spans="1:10">
      <c r="A462">
        <v>460</v>
      </c>
      <c r="B462">
        <v>44.6023084492936</v>
      </c>
      <c r="C462">
        <v>1469.57675587711</v>
      </c>
      <c r="D462">
        <v>0.614438791935666</v>
      </c>
      <c r="E462">
        <v>135.218934962869</v>
      </c>
      <c r="F462">
        <v>17.1051396854635</v>
      </c>
      <c r="G462">
        <v>573.62104037547</v>
      </c>
      <c r="H462">
        <v>1.67186162469819</v>
      </c>
      <c r="I462">
        <v>0.656188920720987</v>
      </c>
      <c r="J462">
        <v>22.3092367981541</v>
      </c>
    </row>
    <row r="463" spans="1:10">
      <c r="A463">
        <v>461</v>
      </c>
      <c r="B463">
        <v>44.6088128824998</v>
      </c>
      <c r="C463">
        <v>1469.60183076013</v>
      </c>
      <c r="D463">
        <v>0.614438953769806</v>
      </c>
      <c r="E463">
        <v>135.218936344463</v>
      </c>
      <c r="F463">
        <v>17.1048478313248</v>
      </c>
      <c r="G463">
        <v>573.625030678613</v>
      </c>
      <c r="H463">
        <v>1.67196353765014</v>
      </c>
      <c r="I463">
        <v>0.656189918455283</v>
      </c>
      <c r="J463">
        <v>22.309785385213</v>
      </c>
    </row>
    <row r="464" spans="1:10">
      <c r="A464">
        <v>462</v>
      </c>
      <c r="B464">
        <v>44.6097707826624</v>
      </c>
      <c r="C464">
        <v>1469.56802585306</v>
      </c>
      <c r="D464">
        <v>0.614438975014597</v>
      </c>
      <c r="E464">
        <v>135.215924878953</v>
      </c>
      <c r="F464">
        <v>17.1052412991882</v>
      </c>
      <c r="G464">
        <v>573.642611125978</v>
      </c>
      <c r="H464">
        <v>1.67197466642383</v>
      </c>
      <c r="I464">
        <v>0.656180783768531</v>
      </c>
      <c r="J464">
        <v>22.3098193833542</v>
      </c>
    </row>
    <row r="465" spans="1:10">
      <c r="A465">
        <v>463</v>
      </c>
      <c r="B465">
        <v>44.6093793538427</v>
      </c>
      <c r="C465">
        <v>1469.53525219808</v>
      </c>
      <c r="D465">
        <v>0.614438986089099</v>
      </c>
      <c r="E465">
        <v>135.21341346244</v>
      </c>
      <c r="F465">
        <v>17.1056227812084</v>
      </c>
      <c r="G465">
        <v>573.656623822939</v>
      </c>
      <c r="H465">
        <v>1.67196531253454</v>
      </c>
      <c r="I465">
        <v>0.656172984121003</v>
      </c>
      <c r="J465">
        <v>22.3097474784811</v>
      </c>
    </row>
    <row r="466" spans="1:10">
      <c r="A466">
        <v>464</v>
      </c>
      <c r="B466">
        <v>44.6091785752855</v>
      </c>
      <c r="C466">
        <v>1469.55152752751</v>
      </c>
      <c r="D466">
        <v>0.614438984529832</v>
      </c>
      <c r="E466">
        <v>135.214782961111</v>
      </c>
      <c r="F466">
        <v>17.1054333358976</v>
      </c>
      <c r="G466">
        <v>573.648809650999</v>
      </c>
      <c r="H466">
        <v>1.67196392068832</v>
      </c>
      <c r="I466">
        <v>0.656177174055271</v>
      </c>
      <c r="J466">
        <v>22.3097519306227</v>
      </c>
    </row>
    <row r="467" spans="1:10">
      <c r="A467">
        <v>465</v>
      </c>
      <c r="B467">
        <v>44.6112717341135</v>
      </c>
      <c r="C467">
        <v>1469.58169604989</v>
      </c>
      <c r="D467">
        <v>0.614438979957877</v>
      </c>
      <c r="E467">
        <v>135.216555608711</v>
      </c>
      <c r="F467">
        <v>17.1050821845122</v>
      </c>
      <c r="G467">
        <v>573.639449795898</v>
      </c>
      <c r="H467">
        <v>1.67199913635252</v>
      </c>
      <c r="I467">
        <v>0.656182958248638</v>
      </c>
      <c r="J467">
        <v>22.3099562574158</v>
      </c>
    </row>
    <row r="468" spans="1:10">
      <c r="A468">
        <v>466</v>
      </c>
      <c r="B468">
        <v>44.6115546776683</v>
      </c>
      <c r="C468">
        <v>1469.59386065488</v>
      </c>
      <c r="D468">
        <v>0.614438967276836</v>
      </c>
      <c r="E468">
        <v>135.217444445481</v>
      </c>
      <c r="F468">
        <v>17.1049405967078</v>
      </c>
      <c r="G468">
        <v>573.634421924027</v>
      </c>
      <c r="H468">
        <v>1.67200474618267</v>
      </c>
      <c r="I468">
        <v>0.65618574107332</v>
      </c>
      <c r="J468">
        <v>22.3099939271392</v>
      </c>
    </row>
    <row r="469" spans="1:10">
      <c r="A469">
        <v>467</v>
      </c>
      <c r="B469">
        <v>44.6112910083218</v>
      </c>
      <c r="C469">
        <v>1469.60134159572</v>
      </c>
      <c r="D469">
        <v>0.614438978889776</v>
      </c>
      <c r="E469">
        <v>135.218127472001</v>
      </c>
      <c r="F469">
        <v>17.1048535247619</v>
      </c>
      <c r="G469">
        <v>573.630575121539</v>
      </c>
      <c r="H469">
        <v>1.67200146446325</v>
      </c>
      <c r="I469">
        <v>0.656187805509893</v>
      </c>
      <c r="J469">
        <v>22.3099823193322</v>
      </c>
    </row>
    <row r="470" spans="1:10">
      <c r="A470">
        <v>468</v>
      </c>
      <c r="B470">
        <v>44.6126126125694</v>
      </c>
      <c r="C470">
        <v>1469.58316429616</v>
      </c>
      <c r="D470">
        <v>0.614438987670514</v>
      </c>
      <c r="E470">
        <v>135.216257454628</v>
      </c>
      <c r="F470">
        <v>17.1050650949907</v>
      </c>
      <c r="G470">
        <v>573.641669823376</v>
      </c>
      <c r="H470">
        <v>1.67201982046502</v>
      </c>
      <c r="I470">
        <v>0.656182244763302</v>
      </c>
      <c r="J470">
        <v>22.3100648228097</v>
      </c>
    </row>
    <row r="471" spans="1:10">
      <c r="A471">
        <v>469</v>
      </c>
      <c r="B471">
        <v>44.613133167089</v>
      </c>
      <c r="C471">
        <v>1469.73092608255</v>
      </c>
      <c r="D471">
        <v>0.614438922941608</v>
      </c>
      <c r="E471">
        <v>135.227958332752</v>
      </c>
      <c r="F471">
        <v>17.1033454094824</v>
      </c>
      <c r="G471">
        <v>573.574806840509</v>
      </c>
      <c r="H471">
        <v>1.6720433361978</v>
      </c>
      <c r="I471">
        <v>0.656218387077854</v>
      </c>
      <c r="J471">
        <v>22.3102916581777</v>
      </c>
    </row>
    <row r="472" spans="1:10">
      <c r="A472">
        <v>470</v>
      </c>
      <c r="B472">
        <v>44.6123883092772</v>
      </c>
      <c r="C472">
        <v>1469.74801537717</v>
      </c>
      <c r="D472">
        <v>0.614438888419809</v>
      </c>
      <c r="E472">
        <v>135.229561782835</v>
      </c>
      <c r="F472">
        <v>17.103146542666</v>
      </c>
      <c r="G472">
        <v>573.56527560674</v>
      </c>
      <c r="H472">
        <v>1.67203370953845</v>
      </c>
      <c r="I472">
        <v>0.656223214502781</v>
      </c>
      <c r="J472">
        <v>22.3102535785612</v>
      </c>
    </row>
    <row r="473" spans="1:10">
      <c r="A473">
        <v>471</v>
      </c>
      <c r="B473">
        <v>44.6108353098015</v>
      </c>
      <c r="C473">
        <v>1469.70495566382</v>
      </c>
      <c r="D473">
        <v>0.614438929571022</v>
      </c>
      <c r="E473">
        <v>135.226585784341</v>
      </c>
      <c r="F473">
        <v>17.1036476341162</v>
      </c>
      <c r="G473">
        <v>573.58176142553</v>
      </c>
      <c r="H473">
        <v>1.6720054507462</v>
      </c>
      <c r="I473">
        <v>0.656213805139744</v>
      </c>
      <c r="J473">
        <v>22.3100762958954</v>
      </c>
    </row>
    <row r="474" spans="1:10">
      <c r="A474">
        <v>472</v>
      </c>
      <c r="B474">
        <v>44.6146557780507</v>
      </c>
      <c r="C474">
        <v>1469.75879281518</v>
      </c>
      <c r="D474">
        <v>0.614438920544542</v>
      </c>
      <c r="E474">
        <v>135.229723776682</v>
      </c>
      <c r="F474">
        <v>17.1030211288208</v>
      </c>
      <c r="G474">
        <v>573.565368942128</v>
      </c>
      <c r="H474">
        <v>1.672069544839</v>
      </c>
      <c r="I474">
        <v>0.656224061021635</v>
      </c>
      <c r="J474">
        <v>22.3104477669259</v>
      </c>
    </row>
    <row r="475" spans="1:10">
      <c r="A475">
        <v>473</v>
      </c>
      <c r="B475">
        <v>44.6170635724131</v>
      </c>
      <c r="C475">
        <v>1469.83655396563</v>
      </c>
      <c r="D475">
        <v>0.614438956273845</v>
      </c>
      <c r="E475">
        <v>135.235223953708</v>
      </c>
      <c r="F475">
        <v>17.1021162999162</v>
      </c>
      <c r="G475">
        <v>573.535633626653</v>
      </c>
      <c r="H475">
        <v>1.67211436476471</v>
      </c>
      <c r="I475">
        <v>0.65624137866162</v>
      </c>
      <c r="J475">
        <v>22.3107362834667</v>
      </c>
    </row>
    <row r="476" spans="1:10">
      <c r="A476">
        <v>474</v>
      </c>
      <c r="B476">
        <v>44.6174215051892</v>
      </c>
      <c r="C476">
        <v>1469.8098297207</v>
      </c>
      <c r="D476">
        <v>0.614439005657704</v>
      </c>
      <c r="E476">
        <v>135.232968829847</v>
      </c>
      <c r="F476">
        <v>17.1024272524867</v>
      </c>
      <c r="G476">
        <v>573.549040848875</v>
      </c>
      <c r="H476">
        <v>1.6721169662275</v>
      </c>
      <c r="I476">
        <v>0.656234482827931</v>
      </c>
      <c r="J476">
        <v>22.3107311590108</v>
      </c>
    </row>
    <row r="477" spans="1:10">
      <c r="A477">
        <v>475</v>
      </c>
      <c r="B477">
        <v>44.6200360055419</v>
      </c>
      <c r="C477">
        <v>1469.77639552829</v>
      </c>
      <c r="D477">
        <v>0.614439095287428</v>
      </c>
      <c r="E477">
        <v>135.229474664528</v>
      </c>
      <c r="F477">
        <v>17.1028162952317</v>
      </c>
      <c r="G477">
        <v>573.57048960593</v>
      </c>
      <c r="H477">
        <v>1.67215342035066</v>
      </c>
      <c r="I477">
        <v>0.656224114146103</v>
      </c>
      <c r="J477">
        <v>22.3108974402625</v>
      </c>
    </row>
    <row r="478" spans="1:10">
      <c r="A478">
        <v>476</v>
      </c>
      <c r="B478">
        <v>44.6159353761145</v>
      </c>
      <c r="C478">
        <v>1469.77026131934</v>
      </c>
      <c r="D478">
        <v>0.614439004886343</v>
      </c>
      <c r="E478">
        <v>135.230253315383</v>
      </c>
      <c r="F478">
        <v>17.1028876752641</v>
      </c>
      <c r="G478">
        <v>573.563979255154</v>
      </c>
      <c r="H478">
        <v>1.67209005318135</v>
      </c>
      <c r="I478">
        <v>0.656225886195282</v>
      </c>
      <c r="J478">
        <v>22.3105631931774</v>
      </c>
    </row>
    <row r="479" spans="1:10">
      <c r="A479">
        <v>477</v>
      </c>
      <c r="B479">
        <v>44.6209643830419</v>
      </c>
      <c r="C479">
        <v>1469.85479648859</v>
      </c>
      <c r="D479">
        <v>0.614439018373773</v>
      </c>
      <c r="E479">
        <v>135.2354798955</v>
      </c>
      <c r="F479">
        <v>17.1019040437464</v>
      </c>
      <c r="G479">
        <v>573.536103557117</v>
      </c>
      <c r="H479">
        <v>1.67217591939044</v>
      </c>
      <c r="I479">
        <v>0.656242764229317</v>
      </c>
      <c r="J479">
        <v>22.3110694763571</v>
      </c>
    </row>
    <row r="480" spans="1:10">
      <c r="A480">
        <v>478</v>
      </c>
      <c r="B480">
        <v>44.6183153576484</v>
      </c>
      <c r="C480">
        <v>1469.87723422406</v>
      </c>
      <c r="D480">
        <v>0.614438955126784</v>
      </c>
      <c r="E480">
        <v>135.238101641574</v>
      </c>
      <c r="F480">
        <v>17.101642982489</v>
      </c>
      <c r="G480">
        <v>573.519703544209</v>
      </c>
      <c r="H480">
        <v>1.672137796378</v>
      </c>
      <c r="I480">
        <v>0.656250438885727</v>
      </c>
      <c r="J480">
        <v>22.3108868293761</v>
      </c>
    </row>
    <row r="481" spans="1:10">
      <c r="A481">
        <v>479</v>
      </c>
      <c r="B481">
        <v>44.6208681903997</v>
      </c>
      <c r="C481">
        <v>1469.82825567913</v>
      </c>
      <c r="D481">
        <v>0.614438987903671</v>
      </c>
      <c r="E481">
        <v>135.233375895727</v>
      </c>
      <c r="F481">
        <v>17.1022128542315</v>
      </c>
      <c r="G481">
        <v>573.547512633405</v>
      </c>
      <c r="H481">
        <v>1.67217180974604</v>
      </c>
      <c r="I481">
        <v>0.65623626679499</v>
      </c>
      <c r="J481">
        <v>22.3110291337898</v>
      </c>
    </row>
    <row r="482" spans="1:10">
      <c r="A482">
        <v>480</v>
      </c>
      <c r="B482">
        <v>44.6207746856232</v>
      </c>
      <c r="C482">
        <v>1469.87975886422</v>
      </c>
      <c r="D482">
        <v>0.614439003924506</v>
      </c>
      <c r="E482">
        <v>135.237543438921</v>
      </c>
      <c r="F482">
        <v>17.1016136090015</v>
      </c>
      <c r="G482">
        <v>573.524289016058</v>
      </c>
      <c r="H482">
        <v>1.67217560655366</v>
      </c>
      <c r="I482">
        <v>0.656249094323718</v>
      </c>
      <c r="J482">
        <v>22.3110854359904</v>
      </c>
    </row>
    <row r="483" spans="1:10">
      <c r="A483">
        <v>481</v>
      </c>
      <c r="B483">
        <v>44.6224110290956</v>
      </c>
      <c r="C483">
        <v>1469.96355837462</v>
      </c>
      <c r="D483">
        <v>0.614439020936564</v>
      </c>
      <c r="E483">
        <v>135.243766144173</v>
      </c>
      <c r="F483">
        <v>17.1006386822155</v>
      </c>
      <c r="G483">
        <v>573.489865839006</v>
      </c>
      <c r="H483">
        <v>1.6722093264783</v>
      </c>
      <c r="I483">
        <v>0.656268520562825</v>
      </c>
      <c r="J483">
        <v>22.3113205250634</v>
      </c>
    </row>
    <row r="484" spans="1:10">
      <c r="A484">
        <v>482</v>
      </c>
      <c r="B484">
        <v>44.6217881322617</v>
      </c>
      <c r="C484">
        <v>1469.94407350988</v>
      </c>
      <c r="D484">
        <v>0.614439019263225</v>
      </c>
      <c r="E484">
        <v>135.242394790106</v>
      </c>
      <c r="F484">
        <v>17.1008653599768</v>
      </c>
      <c r="G484">
        <v>573.497402160614</v>
      </c>
      <c r="H484">
        <v>1.67219775904061</v>
      </c>
      <c r="I484">
        <v>0.656264199151673</v>
      </c>
      <c r="J484">
        <v>22.3112465519851</v>
      </c>
    </row>
    <row r="485" spans="1:10">
      <c r="A485">
        <v>483</v>
      </c>
      <c r="B485">
        <v>44.6229848401023</v>
      </c>
      <c r="C485">
        <v>1469.96540172852</v>
      </c>
      <c r="D485">
        <v>0.614439063895427</v>
      </c>
      <c r="E485">
        <v>135.243737207447</v>
      </c>
      <c r="F485">
        <v>17.1006172378135</v>
      </c>
      <c r="G485">
        <v>573.490594263372</v>
      </c>
      <c r="H485">
        <v>1.67221825005404</v>
      </c>
      <c r="I485">
        <v>0.656268518748677</v>
      </c>
      <c r="J485">
        <v>22.3113685346394</v>
      </c>
    </row>
    <row r="486" spans="1:10">
      <c r="A486">
        <v>484</v>
      </c>
      <c r="B486">
        <v>44.623205955869</v>
      </c>
      <c r="C486">
        <v>1469.96178791456</v>
      </c>
      <c r="D486">
        <v>0.614439074068551</v>
      </c>
      <c r="E486">
        <v>135.243378593876</v>
      </c>
      <c r="F486">
        <v>17.1006592786679</v>
      </c>
      <c r="G486">
        <v>573.492784636057</v>
      </c>
      <c r="H486">
        <v>1.67222124965049</v>
      </c>
      <c r="I486">
        <v>0.6562674474168</v>
      </c>
      <c r="J486">
        <v>22.3113816851214</v>
      </c>
    </row>
    <row r="487" spans="1:10">
      <c r="A487">
        <v>485</v>
      </c>
      <c r="B487">
        <v>44.6237275629202</v>
      </c>
      <c r="C487">
        <v>1469.96373151788</v>
      </c>
      <c r="D487">
        <v>0.614439126964029</v>
      </c>
      <c r="E487">
        <v>135.243374033758</v>
      </c>
      <c r="F487">
        <v>17.1006366679752</v>
      </c>
      <c r="G487">
        <v>573.493419295702</v>
      </c>
      <c r="H487">
        <v>1.67222937802664</v>
      </c>
      <c r="I487">
        <v>0.65626751266331</v>
      </c>
      <c r="J487">
        <v>22.3114255972134</v>
      </c>
    </row>
    <row r="488" spans="1:10">
      <c r="A488">
        <v>486</v>
      </c>
      <c r="B488">
        <v>44.6239680239758</v>
      </c>
      <c r="C488">
        <v>1469.95525797338</v>
      </c>
      <c r="D488">
        <v>0.614439081543788</v>
      </c>
      <c r="E488">
        <v>135.24261788946</v>
      </c>
      <c r="F488">
        <v>17.1007352444488</v>
      </c>
      <c r="G488">
        <v>573.49742622226</v>
      </c>
      <c r="H488">
        <v>1.6722322310852</v>
      </c>
      <c r="I488">
        <v>0.656265219885104</v>
      </c>
      <c r="J488">
        <v>22.3114341353615</v>
      </c>
    </row>
    <row r="489" spans="1:10">
      <c r="A489">
        <v>487</v>
      </c>
      <c r="B489">
        <v>44.625788519724</v>
      </c>
      <c r="C489">
        <v>1470.04604917762</v>
      </c>
      <c r="D489">
        <v>0.61443906254618</v>
      </c>
      <c r="E489">
        <v>135.249345164126</v>
      </c>
      <c r="F489">
        <v>17.0996790895432</v>
      </c>
      <c r="G489">
        <v>573.460072995161</v>
      </c>
      <c r="H489">
        <v>1.67226948373554</v>
      </c>
      <c r="I489">
        <v>0.656286228584333</v>
      </c>
      <c r="J489">
        <v>22.3116921023863</v>
      </c>
    </row>
    <row r="490" spans="1:10">
      <c r="A490">
        <v>488</v>
      </c>
      <c r="B490">
        <v>44.6234283162364</v>
      </c>
      <c r="C490">
        <v>1470.03363983304</v>
      </c>
      <c r="D490">
        <v>0.61443903913574</v>
      </c>
      <c r="E490">
        <v>135.249077738084</v>
      </c>
      <c r="F490">
        <v>17.0998234371312</v>
      </c>
      <c r="G490">
        <v>573.460185126494</v>
      </c>
      <c r="H490">
        <v>1.67223221873543</v>
      </c>
      <c r="I490">
        <v>0.656285044621276</v>
      </c>
      <c r="J490">
        <v>22.3114894232538</v>
      </c>
    </row>
    <row r="491" spans="1:10">
      <c r="A491">
        <v>489</v>
      </c>
      <c r="B491">
        <v>44.6267923052011</v>
      </c>
      <c r="C491">
        <v>1469.90743860861</v>
      </c>
      <c r="D491">
        <v>0.614439181379601</v>
      </c>
      <c r="E491">
        <v>135.237904112968</v>
      </c>
      <c r="F491">
        <v>17.1012915694765</v>
      </c>
      <c r="G491">
        <v>573.525977304564</v>
      </c>
      <c r="H491">
        <v>1.67227036571099</v>
      </c>
      <c r="I491">
        <v>0.656251125036451</v>
      </c>
      <c r="J491">
        <v>22.3115989705484</v>
      </c>
    </row>
    <row r="492" spans="1:10">
      <c r="A492">
        <v>490</v>
      </c>
      <c r="B492">
        <v>44.6282350143671</v>
      </c>
      <c r="C492">
        <v>1469.93309144119</v>
      </c>
      <c r="D492">
        <v>0.614439178700367</v>
      </c>
      <c r="E492">
        <v>135.239516601626</v>
      </c>
      <c r="F492">
        <v>17.1009931228519</v>
      </c>
      <c r="G492">
        <v>573.517376926369</v>
      </c>
      <c r="H492">
        <v>1.67229511541064</v>
      </c>
      <c r="I492">
        <v>0.656256315088079</v>
      </c>
      <c r="J492">
        <v>22.3117459112169</v>
      </c>
    </row>
    <row r="493" spans="1:10">
      <c r="A493">
        <v>491</v>
      </c>
      <c r="B493">
        <v>44.62947940486</v>
      </c>
      <c r="C493">
        <v>1469.81204717924</v>
      </c>
      <c r="D493">
        <v>0.614439302100787</v>
      </c>
      <c r="E493">
        <v>135.229416023013</v>
      </c>
      <c r="F493">
        <v>17.1024014506005</v>
      </c>
      <c r="G493">
        <v>573.576367166491</v>
      </c>
      <c r="H493">
        <v>1.67230128465627</v>
      </c>
      <c r="I493">
        <v>0.656225375764753</v>
      </c>
      <c r="J493">
        <v>22.3116928046077</v>
      </c>
    </row>
    <row r="494" spans="1:10">
      <c r="A494">
        <v>492</v>
      </c>
      <c r="B494">
        <v>44.627703274198</v>
      </c>
      <c r="C494">
        <v>1469.94071148942</v>
      </c>
      <c r="D494">
        <v>0.614439190351241</v>
      </c>
      <c r="E494">
        <v>135.240294288562</v>
      </c>
      <c r="F494">
        <v>17.1009044727511</v>
      </c>
      <c r="G494">
        <v>573.512936583807</v>
      </c>
      <c r="H494">
        <v>1.6722877291565</v>
      </c>
      <c r="I494">
        <v>0.656258629810718</v>
      </c>
      <c r="J494">
        <v>22.3117129557483</v>
      </c>
    </row>
    <row r="495" spans="1:10">
      <c r="A495">
        <v>493</v>
      </c>
      <c r="B495">
        <v>44.6262281150429</v>
      </c>
      <c r="C495">
        <v>1469.85202004788</v>
      </c>
      <c r="D495">
        <v>0.614439153948738</v>
      </c>
      <c r="E495">
        <v>135.233626100354</v>
      </c>
      <c r="F495">
        <v>17.1019363479661</v>
      </c>
      <c r="G495">
        <v>573.549508143736</v>
      </c>
      <c r="H495">
        <v>1.67225609865705</v>
      </c>
      <c r="I495">
        <v>0.656237856438562</v>
      </c>
      <c r="J495">
        <v>22.3114853217004</v>
      </c>
    </row>
    <row r="496" spans="1:10">
      <c r="A496">
        <v>494</v>
      </c>
      <c r="B496">
        <v>44.628460944212</v>
      </c>
      <c r="C496">
        <v>1469.93616300057</v>
      </c>
      <c r="D496">
        <v>0.614439175751925</v>
      </c>
      <c r="E496">
        <v>135.239692320959</v>
      </c>
      <c r="F496">
        <v>17.1009573888404</v>
      </c>
      <c r="G496">
        <v>573.516339871461</v>
      </c>
      <c r="H496">
        <v>1.67229893499911</v>
      </c>
      <c r="I496">
        <v>0.656256891608223</v>
      </c>
      <c r="J496">
        <v>22.3117677654143</v>
      </c>
    </row>
    <row r="497" spans="1:10">
      <c r="A497">
        <v>495</v>
      </c>
      <c r="B497">
        <v>44.6258958737243</v>
      </c>
      <c r="C497">
        <v>1469.94325397203</v>
      </c>
      <c r="D497">
        <v>0.614439099116733</v>
      </c>
      <c r="E497">
        <v>135.241055152512</v>
      </c>
      <c r="F497">
        <v>17.1008748942268</v>
      </c>
      <c r="G497">
        <v>573.506988253689</v>
      </c>
      <c r="H497">
        <v>1.67226052632882</v>
      </c>
      <c r="I497">
        <v>0.656260699699359</v>
      </c>
      <c r="J497">
        <v>22.3115727087678</v>
      </c>
    </row>
    <row r="498" spans="1:10">
      <c r="A498">
        <v>496</v>
      </c>
      <c r="B498">
        <v>44.6241869884565</v>
      </c>
      <c r="C498">
        <v>1469.90056078922</v>
      </c>
      <c r="D498">
        <v>0.61443913656992</v>
      </c>
      <c r="E498">
        <v>135.238159317162</v>
      </c>
      <c r="F498">
        <v>17.1013715882192</v>
      </c>
      <c r="G498">
        <v>573.523245153068</v>
      </c>
      <c r="H498">
        <v>1.6722298066107</v>
      </c>
      <c r="I498">
        <v>0.656251512862902</v>
      </c>
      <c r="J498">
        <v>22.3113829567633</v>
      </c>
    </row>
    <row r="499" spans="1:10">
      <c r="A499">
        <v>497</v>
      </c>
      <c r="B499">
        <v>44.6280314068663</v>
      </c>
      <c r="C499">
        <v>1469.92770449756</v>
      </c>
      <c r="D499">
        <v>0.614439220432159</v>
      </c>
      <c r="E499">
        <v>135.239147646852</v>
      </c>
      <c r="F499">
        <v>17.1010557940198</v>
      </c>
      <c r="G499">
        <v>573.519661912995</v>
      </c>
      <c r="H499">
        <v>1.67229141519435</v>
      </c>
      <c r="I499">
        <v>0.65625514668923</v>
      </c>
      <c r="J499">
        <v>22.311723063478</v>
      </c>
    </row>
    <row r="500" spans="1:10">
      <c r="A500">
        <v>498</v>
      </c>
      <c r="B500">
        <v>44.6269413320428</v>
      </c>
      <c r="C500">
        <v>1469.87447196132</v>
      </c>
      <c r="D500">
        <v>0.61443920688187</v>
      </c>
      <c r="E500">
        <v>135.235211508212</v>
      </c>
      <c r="F500">
        <v>17.1016751207648</v>
      </c>
      <c r="G500">
        <v>573.541527764108</v>
      </c>
      <c r="H500">
        <v>1.67226916917933</v>
      </c>
      <c r="I500">
        <v>0.656242849622467</v>
      </c>
      <c r="J500">
        <v>22.3115695150709</v>
      </c>
    </row>
    <row r="501" spans="1:10">
      <c r="A501">
        <v>499</v>
      </c>
      <c r="B501">
        <v>44.6271997097297</v>
      </c>
      <c r="C501">
        <v>1469.91985503647</v>
      </c>
      <c r="D501">
        <v>0.614439188649847</v>
      </c>
      <c r="E501">
        <v>135.238775022251</v>
      </c>
      <c r="F501">
        <v>17.101147114694</v>
      </c>
      <c r="G501">
        <v>573.521260607946</v>
      </c>
      <c r="H501">
        <v>1.67227788294906</v>
      </c>
      <c r="I501">
        <v>0.65625387116958</v>
      </c>
      <c r="J501">
        <v>22.3116469670083</v>
      </c>
    </row>
    <row r="502" spans="1:10">
      <c r="A502">
        <v>500</v>
      </c>
      <c r="B502">
        <v>44.6267943238006</v>
      </c>
      <c r="C502">
        <v>1469.86069243374</v>
      </c>
      <c r="D502">
        <v>0.614439198288256</v>
      </c>
      <c r="E502">
        <v>135.234149521793</v>
      </c>
      <c r="F502">
        <v>17.1018354441242</v>
      </c>
      <c r="G502">
        <v>573.547312259757</v>
      </c>
      <c r="H502">
        <v>1.67226553695056</v>
      </c>
      <c r="I502">
        <v>0.656239554888278</v>
      </c>
      <c r="J502">
        <v>22.3115407851574</v>
      </c>
    </row>
    <row r="503" spans="1:10">
      <c r="A503">
        <v>501</v>
      </c>
      <c r="B503">
        <v>44.6263029348633</v>
      </c>
      <c r="C503">
        <v>1469.84830311606</v>
      </c>
      <c r="D503">
        <v>0.614439199247833</v>
      </c>
      <c r="E503">
        <v>135.233306618143</v>
      </c>
      <c r="F503">
        <v>17.1019795951035</v>
      </c>
      <c r="G503">
        <v>573.551851398851</v>
      </c>
      <c r="H503">
        <v>1.67225674803107</v>
      </c>
      <c r="I503">
        <v>0.656236882253409</v>
      </c>
      <c r="J503">
        <v>22.3114863081111</v>
      </c>
    </row>
    <row r="504" spans="1:10">
      <c r="A504">
        <v>502</v>
      </c>
      <c r="B504">
        <v>44.6270564769801</v>
      </c>
      <c r="C504">
        <v>1469.91846090767</v>
      </c>
      <c r="D504">
        <v>0.61443917288419</v>
      </c>
      <c r="E504">
        <v>135.238706002645</v>
      </c>
      <c r="F504">
        <v>17.1011633340982</v>
      </c>
      <c r="G504">
        <v>573.521328888593</v>
      </c>
      <c r="H504">
        <v>1.67227561954887</v>
      </c>
      <c r="I504">
        <v>0.656253637277782</v>
      </c>
      <c r="J504">
        <v>22.3116340198957</v>
      </c>
    </row>
    <row r="505" spans="1:10">
      <c r="A505">
        <v>503</v>
      </c>
      <c r="B505">
        <v>44.6271335441489</v>
      </c>
      <c r="C505">
        <v>1469.85891378904</v>
      </c>
      <c r="D505">
        <v>0.614439210343311</v>
      </c>
      <c r="E505">
        <v>135.233901765173</v>
      </c>
      <c r="F505">
        <v>17.101856138688</v>
      </c>
      <c r="G505">
        <v>573.548941259777</v>
      </c>
      <c r="H505">
        <v>1.67227052889627</v>
      </c>
      <c r="I505">
        <v>0.65623884316986</v>
      </c>
      <c r="J505">
        <v>22.3115655670197</v>
      </c>
    </row>
    <row r="506" spans="1:10">
      <c r="A506">
        <v>504</v>
      </c>
      <c r="B506">
        <v>44.6267647611632</v>
      </c>
      <c r="C506">
        <v>1469.85670987469</v>
      </c>
      <c r="D506">
        <v>0.614439177692153</v>
      </c>
      <c r="E506">
        <v>135.233838440373</v>
      </c>
      <c r="F506">
        <v>17.1018817813413</v>
      </c>
      <c r="G506">
        <v>573.548903985526</v>
      </c>
      <c r="H506">
        <v>1.67226469172884</v>
      </c>
      <c r="I506">
        <v>0.656238591909904</v>
      </c>
      <c r="J506">
        <v>22.311533406938</v>
      </c>
    </row>
    <row r="507" spans="1:10">
      <c r="A507">
        <v>505</v>
      </c>
      <c r="B507">
        <v>44.6269380376971</v>
      </c>
      <c r="C507">
        <v>1469.86066201632</v>
      </c>
      <c r="D507">
        <v>0.614439210724064</v>
      </c>
      <c r="E507">
        <v>135.234102759497</v>
      </c>
      <c r="F507">
        <v>17.1018357980311</v>
      </c>
      <c r="G507">
        <v>573.547725742887</v>
      </c>
      <c r="H507">
        <v>1.67226772052097</v>
      </c>
      <c r="I507">
        <v>0.656239432659722</v>
      </c>
      <c r="J507">
        <v>22.3115521790973</v>
      </c>
    </row>
    <row r="508" spans="1:10">
      <c r="A508">
        <v>506</v>
      </c>
      <c r="B508">
        <v>44.6257311257696</v>
      </c>
      <c r="C508">
        <v>1469.87206810239</v>
      </c>
      <c r="D508">
        <v>0.614439181633935</v>
      </c>
      <c r="E508">
        <v>135.235392491103</v>
      </c>
      <c r="F508">
        <v>17.1017030891951</v>
      </c>
      <c r="G508">
        <v>573.539751319394</v>
      </c>
      <c r="H508">
        <v>1.67225046473447</v>
      </c>
      <c r="I508">
        <v>0.656243222718044</v>
      </c>
      <c r="J508">
        <v>22.311470424363</v>
      </c>
    </row>
    <row r="509" spans="1:10">
      <c r="A509">
        <v>507</v>
      </c>
      <c r="B509">
        <v>44.6262503719153</v>
      </c>
      <c r="C509">
        <v>1469.84852859735</v>
      </c>
      <c r="D509">
        <v>0.614439204720765</v>
      </c>
      <c r="E509">
        <v>135.233342192183</v>
      </c>
      <c r="F509">
        <v>17.1019769715838</v>
      </c>
      <c r="G509">
        <v>573.551807208377</v>
      </c>
      <c r="H509">
        <v>1.67225590965843</v>
      </c>
      <c r="I509">
        <v>0.656236983262434</v>
      </c>
      <c r="J509">
        <v>22.3114821725098</v>
      </c>
    </row>
    <row r="510" spans="1:10">
      <c r="A510">
        <v>508</v>
      </c>
      <c r="B510">
        <v>44.626695569686</v>
      </c>
      <c r="C510">
        <v>1469.84541226766</v>
      </c>
      <c r="D510">
        <v>0.614439223098585</v>
      </c>
      <c r="E510">
        <v>135.232954457512</v>
      </c>
      <c r="F510">
        <v>17.1020132307701</v>
      </c>
      <c r="G510">
        <v>573.554342630211</v>
      </c>
      <c r="H510">
        <v>1.67226236882104</v>
      </c>
      <c r="I510">
        <v>0.656235856239429</v>
      </c>
      <c r="J510">
        <v>22.3115136451372</v>
      </c>
    </row>
    <row r="511" spans="1:10">
      <c r="A511">
        <v>509</v>
      </c>
      <c r="B511">
        <v>44.6264211258618</v>
      </c>
      <c r="C511">
        <v>1469.83497013078</v>
      </c>
      <c r="D511">
        <v>0.61443923489875</v>
      </c>
      <c r="E511">
        <v>135.232201732841</v>
      </c>
      <c r="F511">
        <v>17.1021347284666</v>
      </c>
      <c r="G511">
        <v>573.558648357458</v>
      </c>
      <c r="H511">
        <v>1.67225704814135</v>
      </c>
      <c r="I511">
        <v>0.656233494175197</v>
      </c>
      <c r="J511">
        <v>22.3114786546464</v>
      </c>
    </row>
    <row r="512" spans="1:10">
      <c r="A512">
        <v>510</v>
      </c>
      <c r="B512">
        <v>44.6242562634823</v>
      </c>
      <c r="C512">
        <v>1469.83563907468</v>
      </c>
      <c r="D512">
        <v>0.614439169487627</v>
      </c>
      <c r="E512">
        <v>135.232925301279</v>
      </c>
      <c r="F512">
        <v>17.1021269450326</v>
      </c>
      <c r="G512">
        <v>573.553198161462</v>
      </c>
      <c r="H512">
        <v>1.67222406682558</v>
      </c>
      <c r="I512">
        <v>0.656235393340471</v>
      </c>
      <c r="J512">
        <v>22.311307222564</v>
      </c>
    </row>
    <row r="513" spans="1:10">
      <c r="A513">
        <v>511</v>
      </c>
      <c r="B513">
        <v>44.6271190926475</v>
      </c>
      <c r="C513">
        <v>1469.86267187443</v>
      </c>
      <c r="D513">
        <v>0.614439228039464</v>
      </c>
      <c r="E513">
        <v>135.234209573655</v>
      </c>
      <c r="F513">
        <v>17.1018124133543</v>
      </c>
      <c r="G513">
        <v>573.547479994045</v>
      </c>
      <c r="H513">
        <v>1.67227062284202</v>
      </c>
      <c r="I513">
        <v>0.656239788780384</v>
      </c>
      <c r="J513">
        <v>22.3115688191852</v>
      </c>
    </row>
    <row r="514" spans="1:10">
      <c r="A514">
        <v>512</v>
      </c>
      <c r="B514">
        <v>44.6279699243244</v>
      </c>
      <c r="C514">
        <v>1469.85059997236</v>
      </c>
      <c r="D514">
        <v>0.614439209058959</v>
      </c>
      <c r="E514">
        <v>135.232974276306</v>
      </c>
      <c r="F514">
        <v>17.1019528707618</v>
      </c>
      <c r="G514">
        <v>573.554448933775</v>
      </c>
      <c r="H514">
        <v>1.67228248528153</v>
      </c>
      <c r="I514">
        <v>0.656236113183755</v>
      </c>
      <c r="J514">
        <v>22.3116217503739</v>
      </c>
    </row>
    <row r="515" spans="1:10">
      <c r="A515">
        <v>513</v>
      </c>
      <c r="B515">
        <v>44.6281084832494</v>
      </c>
      <c r="C515">
        <v>1469.87210740144</v>
      </c>
      <c r="D515">
        <v>0.614439200286436</v>
      </c>
      <c r="E515">
        <v>135.23465822029</v>
      </c>
      <c r="F515">
        <v>17.1017026319575</v>
      </c>
      <c r="G515">
        <v>573.54489783671</v>
      </c>
      <c r="H515">
        <v>1.6722868534957</v>
      </c>
      <c r="I515">
        <v>0.656241323945192</v>
      </c>
      <c r="J515">
        <v>22.3116596807391</v>
      </c>
    </row>
    <row r="516" spans="1:10">
      <c r="A516">
        <v>514</v>
      </c>
      <c r="B516">
        <v>44.6287633590293</v>
      </c>
      <c r="C516">
        <v>1469.85242180667</v>
      </c>
      <c r="D516">
        <v>0.614439225520172</v>
      </c>
      <c r="E516">
        <v>135.232875416377</v>
      </c>
      <c r="F516">
        <v>17.101931673447</v>
      </c>
      <c r="G516">
        <v>573.555509984845</v>
      </c>
      <c r="H516">
        <v>1.6722947708603</v>
      </c>
      <c r="I516">
        <v>0.656235929552101</v>
      </c>
      <c r="J516">
        <v>22.3116870520302</v>
      </c>
    </row>
    <row r="517" spans="1:10">
      <c r="A517">
        <v>515</v>
      </c>
      <c r="B517">
        <v>44.6280940334268</v>
      </c>
      <c r="C517">
        <v>1469.84111719757</v>
      </c>
      <c r="D517">
        <v>0.614439227691961</v>
      </c>
      <c r="E517">
        <v>135.232175286471</v>
      </c>
      <c r="F517">
        <v>17.1020632051141</v>
      </c>
      <c r="G517">
        <v>573.559240579727</v>
      </c>
      <c r="H517">
        <v>1.67228334831252</v>
      </c>
      <c r="I517">
        <v>0.656233669415757</v>
      </c>
      <c r="J517">
        <v>22.3116196247526</v>
      </c>
    </row>
    <row r="518" spans="1:10">
      <c r="A518">
        <v>516</v>
      </c>
      <c r="B518">
        <v>44.6298632916285</v>
      </c>
      <c r="C518">
        <v>1469.87379324532</v>
      </c>
      <c r="D518">
        <v>0.614439235298928</v>
      </c>
      <c r="E518">
        <v>135.234250627363</v>
      </c>
      <c r="F518">
        <v>17.101683017484</v>
      </c>
      <c r="G518">
        <v>573.548209311422</v>
      </c>
      <c r="H518">
        <v>1.67231381864191</v>
      </c>
      <c r="I518">
        <v>0.656240335906485</v>
      </c>
      <c r="J518">
        <v>22.3118014396492</v>
      </c>
    </row>
    <row r="519" spans="1:10">
      <c r="A519">
        <v>517</v>
      </c>
      <c r="B519">
        <v>44.628791250385</v>
      </c>
      <c r="C519">
        <v>1469.84021025952</v>
      </c>
      <c r="D519">
        <v>0.614439229028515</v>
      </c>
      <c r="E519">
        <v>135.231885900189</v>
      </c>
      <c r="F519">
        <v>17.1020737576297</v>
      </c>
      <c r="G519">
        <v>573.561110849147</v>
      </c>
      <c r="H519">
        <v>1.67229393866723</v>
      </c>
      <c r="I519">
        <v>0.656232884506621</v>
      </c>
      <c r="J519">
        <v>22.311674075459</v>
      </c>
    </row>
    <row r="520" spans="1:10">
      <c r="A520">
        <v>518</v>
      </c>
      <c r="B520">
        <v>44.6290307298743</v>
      </c>
      <c r="C520">
        <v>1469.91501535116</v>
      </c>
      <c r="D520">
        <v>0.614439190235117</v>
      </c>
      <c r="E520">
        <v>135.237817600347</v>
      </c>
      <c r="F520">
        <v>17.1012034201059</v>
      </c>
      <c r="G520">
        <v>573.527278985753</v>
      </c>
      <c r="H520">
        <v>1.67230544265681</v>
      </c>
      <c r="I520">
        <v>0.656251201491093</v>
      </c>
      <c r="J520">
        <v>22.311786716207</v>
      </c>
    </row>
    <row r="521" spans="1:10">
      <c r="A521">
        <v>519</v>
      </c>
      <c r="B521">
        <v>44.6291267263793</v>
      </c>
      <c r="C521">
        <v>1469.91540708364</v>
      </c>
      <c r="D521">
        <v>0.614439180583759</v>
      </c>
      <c r="E521">
        <v>135.237819152925</v>
      </c>
      <c r="F521">
        <v>17.1011988626349</v>
      </c>
      <c r="G521">
        <v>573.527241652862</v>
      </c>
      <c r="H521">
        <v>1.67230695889411</v>
      </c>
      <c r="I521">
        <v>0.656251221037365</v>
      </c>
      <c r="J521">
        <v>22.3117948016732</v>
      </c>
    </row>
    <row r="522" spans="1:10">
      <c r="A522">
        <v>520</v>
      </c>
      <c r="B522">
        <v>44.6283219798397</v>
      </c>
      <c r="C522">
        <v>1469.88547827535</v>
      </c>
      <c r="D522">
        <v>0.614439168300526</v>
      </c>
      <c r="E522">
        <v>135.235664220859</v>
      </c>
      <c r="F522">
        <v>17.1015470656139</v>
      </c>
      <c r="G522">
        <v>573.538931261966</v>
      </c>
      <c r="H522">
        <v>1.67229158633551</v>
      </c>
      <c r="I522">
        <v>0.656244457570637</v>
      </c>
      <c r="J522">
        <v>22.3116935739518</v>
      </c>
    </row>
    <row r="523" spans="1:10">
      <c r="A523">
        <v>521</v>
      </c>
      <c r="B523">
        <v>44.6294019911824</v>
      </c>
      <c r="C523">
        <v>1469.91461741982</v>
      </c>
      <c r="D523">
        <v>0.614439196985114</v>
      </c>
      <c r="E523">
        <v>135.237670733848</v>
      </c>
      <c r="F523">
        <v>17.1012080496978</v>
      </c>
      <c r="G523">
        <v>573.528315214962</v>
      </c>
      <c r="H523">
        <v>1.67231107085737</v>
      </c>
      <c r="I523">
        <v>0.656250805623329</v>
      </c>
      <c r="J523">
        <v>22.3118157170596</v>
      </c>
    </row>
    <row r="524" spans="1:10">
      <c r="A524">
        <v>522</v>
      </c>
      <c r="B524">
        <v>44.6297653448662</v>
      </c>
      <c r="C524">
        <v>1469.90976715752</v>
      </c>
      <c r="D524">
        <v>0.61443918200309</v>
      </c>
      <c r="E524">
        <v>135.237168266739</v>
      </c>
      <c r="F524">
        <v>17.1012644785661</v>
      </c>
      <c r="G524">
        <v>573.531190043857</v>
      </c>
      <c r="H524">
        <v>1.6723161402256</v>
      </c>
      <c r="I524">
        <v>0.65624931295284</v>
      </c>
      <c r="J524">
        <v>22.3118385908641</v>
      </c>
    </row>
    <row r="525" spans="1:10">
      <c r="A525">
        <v>523</v>
      </c>
      <c r="B525">
        <v>44.6288709142377</v>
      </c>
      <c r="C525">
        <v>1469.93510448933</v>
      </c>
      <c r="D525">
        <v>0.614439164614588</v>
      </c>
      <c r="E525">
        <v>135.239479393019</v>
      </c>
      <c r="F525">
        <v>17.1009697033675</v>
      </c>
      <c r="G525">
        <v>573.517554421834</v>
      </c>
      <c r="H525">
        <v>1.67230513663527</v>
      </c>
      <c r="I525">
        <v>0.656256298587501</v>
      </c>
      <c r="J525">
        <v>22.3117991942557</v>
      </c>
    </row>
    <row r="526" spans="1:10">
      <c r="A526">
        <v>524</v>
      </c>
      <c r="B526">
        <v>44.6308719414732</v>
      </c>
      <c r="C526">
        <v>1469.88206827762</v>
      </c>
      <c r="D526">
        <v>0.614439222021021</v>
      </c>
      <c r="E526">
        <v>135.234601948573</v>
      </c>
      <c r="F526">
        <v>17.101586739706</v>
      </c>
      <c r="G526">
        <v>573.546486911959</v>
      </c>
      <c r="H526">
        <v>1.67233013208181</v>
      </c>
      <c r="I526">
        <v>0.65624157318542</v>
      </c>
      <c r="J526">
        <v>22.3118918482687</v>
      </c>
    </row>
    <row r="527" spans="1:10">
      <c r="A527">
        <v>525</v>
      </c>
      <c r="B527">
        <v>44.6310016683561</v>
      </c>
      <c r="C527">
        <v>1469.89743583687</v>
      </c>
      <c r="D527">
        <v>0.6144392133129</v>
      </c>
      <c r="E527">
        <v>135.235795129441</v>
      </c>
      <c r="F527">
        <v>17.1014079451582</v>
      </c>
      <c r="G527">
        <v>573.539653367955</v>
      </c>
      <c r="H527">
        <v>1.67233374835899</v>
      </c>
      <c r="I527">
        <v>0.656245270393738</v>
      </c>
      <c r="J527">
        <v>22.3119215043656</v>
      </c>
    </row>
    <row r="528" spans="1:10">
      <c r="A528">
        <v>526</v>
      </c>
      <c r="B528">
        <v>44.6284749287433</v>
      </c>
      <c r="C528">
        <v>1469.89589805373</v>
      </c>
      <c r="D528">
        <v>0.61443914557721</v>
      </c>
      <c r="E528">
        <v>135.236453842435</v>
      </c>
      <c r="F528">
        <v>17.1014258363958</v>
      </c>
      <c r="G528">
        <v>573.534440860483</v>
      </c>
      <c r="H528">
        <v>1.67229499549538</v>
      </c>
      <c r="I528">
        <v>0.656246914202356</v>
      </c>
      <c r="J528">
        <v>22.3117185078047</v>
      </c>
    </row>
    <row r="529" spans="1:10">
      <c r="A529">
        <v>527</v>
      </c>
      <c r="B529">
        <v>44.6305056096767</v>
      </c>
      <c r="C529">
        <v>1469.87772746882</v>
      </c>
      <c r="D529">
        <v>0.61443921784906</v>
      </c>
      <c r="E529">
        <v>135.23436649981</v>
      </c>
      <c r="F529">
        <v>17.1016372437153</v>
      </c>
      <c r="G529">
        <v>573.547598545965</v>
      </c>
      <c r="H529">
        <v>1.67232409862655</v>
      </c>
      <c r="I529">
        <v>0.656240791750633</v>
      </c>
      <c r="J529">
        <v>22.3118574018916</v>
      </c>
    </row>
    <row r="530" spans="1:10">
      <c r="A530">
        <v>528</v>
      </c>
      <c r="B530">
        <v>44.6333282258599</v>
      </c>
      <c r="C530">
        <v>1469.9271278464</v>
      </c>
      <c r="D530">
        <v>0.614439239055193</v>
      </c>
      <c r="E530">
        <v>135.237459418528</v>
      </c>
      <c r="F530">
        <v>17.1010625027495</v>
      </c>
      <c r="G530">
        <v>573.531428761049</v>
      </c>
      <c r="H530">
        <v>1.67237236479286</v>
      </c>
      <c r="I530">
        <v>0.656250754670351</v>
      </c>
      <c r="J530">
        <v>22.3121434911364</v>
      </c>
    </row>
    <row r="531" spans="1:10">
      <c r="A531">
        <v>529</v>
      </c>
      <c r="B531">
        <v>44.631633430803</v>
      </c>
      <c r="C531">
        <v>1469.90939356064</v>
      </c>
      <c r="D531">
        <v>0.614439203106315</v>
      </c>
      <c r="E531">
        <v>135.236558678586</v>
      </c>
      <c r="F531">
        <v>17.1012688250783</v>
      </c>
      <c r="G531">
        <v>573.53542240815</v>
      </c>
      <c r="H531">
        <v>1.6723446971779</v>
      </c>
      <c r="I531">
        <v>0.65624772051085</v>
      </c>
      <c r="J531">
        <v>22.3119868219651</v>
      </c>
    </row>
    <row r="532" spans="1:10">
      <c r="A532">
        <v>530</v>
      </c>
      <c r="B532">
        <v>44.6313137157722</v>
      </c>
      <c r="C532">
        <v>1469.94207676394</v>
      </c>
      <c r="D532">
        <v>0.614439208131139</v>
      </c>
      <c r="E532">
        <v>135.239283764889</v>
      </c>
      <c r="F532">
        <v>17.1008885895204</v>
      </c>
      <c r="G532">
        <v>573.520072823522</v>
      </c>
      <c r="H532">
        <v>1.67234313861918</v>
      </c>
      <c r="I532">
        <v>0.65625606869318</v>
      </c>
      <c r="J532">
        <v>22.3120020321199</v>
      </c>
    </row>
    <row r="533" spans="1:10">
      <c r="A533">
        <v>531</v>
      </c>
      <c r="B533">
        <v>44.6315822741844</v>
      </c>
      <c r="C533">
        <v>1469.9079338327</v>
      </c>
      <c r="D533">
        <v>0.61443921937844</v>
      </c>
      <c r="E533">
        <v>135.236458268249</v>
      </c>
      <c r="F533">
        <v>17.1012858079106</v>
      </c>
      <c r="G533">
        <v>573.536173145336</v>
      </c>
      <c r="H533">
        <v>1.67234371588549</v>
      </c>
      <c r="I533">
        <v>0.656247402781791</v>
      </c>
      <c r="J533">
        <v>22.3119808786252</v>
      </c>
    </row>
    <row r="534" spans="1:10">
      <c r="A534">
        <v>532</v>
      </c>
      <c r="B534">
        <v>44.6319072830427</v>
      </c>
      <c r="C534">
        <v>1469.91791101369</v>
      </c>
      <c r="D534">
        <v>0.614439218256534</v>
      </c>
      <c r="E534">
        <v>135.237158141046</v>
      </c>
      <c r="F534">
        <v>17.1011697316165</v>
      </c>
      <c r="G534">
        <v>573.532259907617</v>
      </c>
      <c r="H534">
        <v>1.67234975333491</v>
      </c>
      <c r="I534">
        <v>0.656249609584087</v>
      </c>
      <c r="J534">
        <v>22.3120193309318</v>
      </c>
    </row>
    <row r="535" spans="1:10">
      <c r="A535">
        <v>533</v>
      </c>
      <c r="B535">
        <v>44.6311344054651</v>
      </c>
      <c r="C535">
        <v>1469.89865241892</v>
      </c>
      <c r="D535">
        <v>0.614439225316086</v>
      </c>
      <c r="E535">
        <v>135.23585220112</v>
      </c>
      <c r="F535">
        <v>17.1013937909401</v>
      </c>
      <c r="G535">
        <v>573.539509026068</v>
      </c>
      <c r="H535">
        <v>1.6723358792547</v>
      </c>
      <c r="I535">
        <v>0.65624546632662</v>
      </c>
      <c r="J535">
        <v>22.3119335612156</v>
      </c>
    </row>
    <row r="536" spans="1:10">
      <c r="A536">
        <v>534</v>
      </c>
      <c r="B536">
        <v>44.6322693939467</v>
      </c>
      <c r="C536">
        <v>1469.91463161893</v>
      </c>
      <c r="D536">
        <v>0.61443922732349</v>
      </c>
      <c r="E536">
        <v>135.23678409533</v>
      </c>
      <c r="F536">
        <v>17.1012078845032</v>
      </c>
      <c r="G536">
        <v>573.534766914461</v>
      </c>
      <c r="H536">
        <v>1.67235487375061</v>
      </c>
      <c r="I536">
        <v>0.656248511546231</v>
      </c>
      <c r="J536">
        <v>22.3120437662711</v>
      </c>
    </row>
    <row r="537" spans="1:10">
      <c r="A537">
        <v>535</v>
      </c>
      <c r="B537">
        <v>44.6316410249327</v>
      </c>
      <c r="C537">
        <v>1469.88779161476</v>
      </c>
      <c r="D537">
        <v>0.614439227732155</v>
      </c>
      <c r="E537">
        <v>135.234823064787</v>
      </c>
      <c r="F537">
        <v>17.10152015085</v>
      </c>
      <c r="G537">
        <v>573.545558982708</v>
      </c>
      <c r="H537">
        <v>1.67234249408874</v>
      </c>
      <c r="I537">
        <v>0.656242372331732</v>
      </c>
      <c r="J537">
        <v>22.3119602985156</v>
      </c>
    </row>
    <row r="538" spans="1:10">
      <c r="A538">
        <v>536</v>
      </c>
      <c r="B538">
        <v>44.633056390706</v>
      </c>
      <c r="C538">
        <v>1469.89476581498</v>
      </c>
      <c r="D538">
        <v>0.614439263186694</v>
      </c>
      <c r="E538">
        <v>135.234944311416</v>
      </c>
      <c r="F538">
        <v>17.1014390093776</v>
      </c>
      <c r="G538">
        <v>573.545605629062</v>
      </c>
      <c r="H538">
        <v>1.67236486931468</v>
      </c>
      <c r="I538">
        <v>0.656242962598348</v>
      </c>
      <c r="J538">
        <v>22.3120818293677</v>
      </c>
    </row>
    <row r="539" spans="1:10">
      <c r="A539">
        <v>537</v>
      </c>
      <c r="B539">
        <v>44.6313682314667</v>
      </c>
      <c r="C539">
        <v>1469.88653194575</v>
      </c>
      <c r="D539">
        <v>0.61443922741813</v>
      </c>
      <c r="E539">
        <v>135.234806207862</v>
      </c>
      <c r="F539">
        <v>17.1015348065765</v>
      </c>
      <c r="G539">
        <v>573.545510254608</v>
      </c>
      <c r="H539">
        <v>1.67233820389507</v>
      </c>
      <c r="I539">
        <v>0.656242278768538</v>
      </c>
      <c r="J539">
        <v>22.3119370839742</v>
      </c>
    </row>
    <row r="540" spans="1:10">
      <c r="A540">
        <v>538</v>
      </c>
      <c r="B540">
        <v>44.6311719251655</v>
      </c>
      <c r="C540">
        <v>1469.88596738347</v>
      </c>
      <c r="D540">
        <v>0.614439226616909</v>
      </c>
      <c r="E540">
        <v>135.234821634171</v>
      </c>
      <c r="F540">
        <v>17.1015413750326</v>
      </c>
      <c r="G540">
        <v>573.54532868548</v>
      </c>
      <c r="H540">
        <v>1.67233514724778</v>
      </c>
      <c r="I540">
        <v>0.656242296311829</v>
      </c>
      <c r="J540">
        <v>22.3119207764471</v>
      </c>
    </row>
    <row r="541" spans="1:10">
      <c r="A541">
        <v>539</v>
      </c>
      <c r="B541">
        <v>44.6311880027697</v>
      </c>
      <c r="C541">
        <v>1469.8709947621</v>
      </c>
      <c r="D541">
        <v>0.614439220944607</v>
      </c>
      <c r="E541">
        <v>135.233614028132</v>
      </c>
      <c r="F541">
        <v>17.1017155773298</v>
      </c>
      <c r="G541">
        <v>573.552110460294</v>
      </c>
      <c r="H541">
        <v>1.67233384850674</v>
      </c>
      <c r="I541">
        <v>0.65623857740887</v>
      </c>
      <c r="J541">
        <v>22.3119033923351</v>
      </c>
    </row>
    <row r="542" spans="1:10">
      <c r="A542">
        <v>540</v>
      </c>
      <c r="B542">
        <v>44.6310111243859</v>
      </c>
      <c r="C542">
        <v>1469.87757941296</v>
      </c>
      <c r="D542">
        <v>0.614439210149209</v>
      </c>
      <c r="E542">
        <v>135.23419724475</v>
      </c>
      <c r="F542">
        <v>17.101638966306</v>
      </c>
      <c r="G542">
        <v>573.548635511161</v>
      </c>
      <c r="H542">
        <v>1.67233184736509</v>
      </c>
      <c r="I542">
        <v>0.656240347838572</v>
      </c>
      <c r="J542">
        <v>22.3118975910055</v>
      </c>
    </row>
    <row r="543" spans="1:10">
      <c r="A543">
        <v>541</v>
      </c>
      <c r="B543">
        <v>44.6310795078411</v>
      </c>
      <c r="C543">
        <v>1469.88725215132</v>
      </c>
      <c r="D543">
        <v>0.61443920720364</v>
      </c>
      <c r="E543">
        <v>135.234952669199</v>
      </c>
      <c r="F543">
        <v>17.1015264272803</v>
      </c>
      <c r="G543">
        <v>573.544355062513</v>
      </c>
      <c r="H543">
        <v>1.67233390618567</v>
      </c>
      <c r="I543">
        <v>0.656242686365771</v>
      </c>
      <c r="J543">
        <v>22.3119151335109</v>
      </c>
    </row>
    <row r="544" spans="1:10">
      <c r="A544">
        <v>542</v>
      </c>
      <c r="B544">
        <v>44.6312876190653</v>
      </c>
      <c r="C544">
        <v>1469.87688441838</v>
      </c>
      <c r="D544">
        <v>0.614439226040204</v>
      </c>
      <c r="E544">
        <v>135.234056131998</v>
      </c>
      <c r="F544">
        <v>17.101647052389</v>
      </c>
      <c r="G544">
        <v>573.549676250258</v>
      </c>
      <c r="H544">
        <v>1.6723359836976</v>
      </c>
      <c r="I544">
        <v>0.656239955080983</v>
      </c>
      <c r="J544">
        <v>22.3119187155899</v>
      </c>
    </row>
    <row r="545" spans="1:10">
      <c r="A545">
        <v>543</v>
      </c>
      <c r="B545">
        <v>44.6300120022072</v>
      </c>
      <c r="C545">
        <v>1469.88865445609</v>
      </c>
      <c r="D545">
        <v>0.61443919427011</v>
      </c>
      <c r="E545">
        <v>135.235396127138</v>
      </c>
      <c r="F545">
        <v>17.1015101120635</v>
      </c>
      <c r="G545">
        <v>573.541345978288</v>
      </c>
      <c r="H545">
        <v>1.67231772860399</v>
      </c>
      <c r="I545">
        <v>0.656243889645077</v>
      </c>
      <c r="J545">
        <v>22.3118319738204</v>
      </c>
    </row>
    <row r="546" spans="1:10">
      <c r="A546">
        <v>544</v>
      </c>
      <c r="B546">
        <v>44.6302047404663</v>
      </c>
      <c r="C546">
        <v>1469.88167304447</v>
      </c>
      <c r="D546">
        <v>0.61443919902617</v>
      </c>
      <c r="E546">
        <v>135.234775808784</v>
      </c>
      <c r="F546">
        <v>17.101591338113</v>
      </c>
      <c r="G546">
        <v>573.54496591022</v>
      </c>
      <c r="H546">
        <v>1.67231994705706</v>
      </c>
      <c r="I546">
        <v>0.656242007473421</v>
      </c>
      <c r="J546">
        <v>22.3118385717563</v>
      </c>
    </row>
    <row r="547" spans="1:10">
      <c r="A547">
        <v>545</v>
      </c>
      <c r="B547">
        <v>44.630822159188</v>
      </c>
      <c r="C547">
        <v>1469.91188770564</v>
      </c>
      <c r="D547">
        <v>0.614439201647552</v>
      </c>
      <c r="E547">
        <v>135.23701125297</v>
      </c>
      <c r="F547">
        <v>17.1012398076627</v>
      </c>
      <c r="G547">
        <v>573.532632797378</v>
      </c>
      <c r="H547">
        <v>1.67233250939493</v>
      </c>
      <c r="I547">
        <v>0.656248990660175</v>
      </c>
      <c r="J547">
        <v>22.311925367303</v>
      </c>
    </row>
    <row r="548" spans="1:10">
      <c r="A548">
        <v>546</v>
      </c>
      <c r="B548">
        <v>44.629970386439</v>
      </c>
      <c r="C548">
        <v>1469.88948306034</v>
      </c>
      <c r="D548">
        <v>0.614439192368034</v>
      </c>
      <c r="E548">
        <v>135.235475292494</v>
      </c>
      <c r="F548">
        <v>17.1015004716217</v>
      </c>
      <c r="G548">
        <v>573.540836329029</v>
      </c>
      <c r="H548">
        <v>1.67231719189149</v>
      </c>
      <c r="I548">
        <v>0.656244127375578</v>
      </c>
      <c r="J548">
        <v>22.3118297470341</v>
      </c>
    </row>
    <row r="549" spans="1:10">
      <c r="A549">
        <v>547</v>
      </c>
      <c r="B549">
        <v>44.6303145975252</v>
      </c>
      <c r="C549">
        <v>1469.89879297154</v>
      </c>
      <c r="D549">
        <v>0.614439193809423</v>
      </c>
      <c r="E549">
        <v>135.236116576988</v>
      </c>
      <c r="F549">
        <v>17.1013921556945</v>
      </c>
      <c r="G549">
        <v>573.537398244833</v>
      </c>
      <c r="H549">
        <v>1.67232340691019</v>
      </c>
      <c r="I549">
        <v>0.656246156110056</v>
      </c>
      <c r="J549">
        <v>22.3118687322938</v>
      </c>
    </row>
    <row r="550" spans="1:10">
      <c r="A550">
        <v>548</v>
      </c>
      <c r="B550">
        <v>44.6304838857251</v>
      </c>
      <c r="C550">
        <v>1469.89313385379</v>
      </c>
      <c r="D550">
        <v>0.614439199310578</v>
      </c>
      <c r="E550">
        <v>135.235609532163</v>
      </c>
      <c r="F550">
        <v>17.1014579963938</v>
      </c>
      <c r="G550">
        <v>573.540347771982</v>
      </c>
      <c r="H550">
        <v>1.67232541319825</v>
      </c>
      <c r="I550">
        <v>0.656244619519385</v>
      </c>
      <c r="J550">
        <v>22.3118751337103</v>
      </c>
    </row>
    <row r="551" spans="1:10">
      <c r="A551">
        <v>549</v>
      </c>
      <c r="B551">
        <v>44.6306087692939</v>
      </c>
      <c r="C551">
        <v>1469.87727859847</v>
      </c>
      <c r="D551">
        <v>0.614439218338457</v>
      </c>
      <c r="E551">
        <v>135.234297984349</v>
      </c>
      <c r="F551">
        <v>17.1016424662042</v>
      </c>
      <c r="G551">
        <v>573.547969293938</v>
      </c>
      <c r="H551">
        <v>1.6723256539186</v>
      </c>
      <c r="I551">
        <v>0.656240596633791</v>
      </c>
      <c r="J551">
        <v>22.3118652953624</v>
      </c>
    </row>
    <row r="552" spans="1:10">
      <c r="A552">
        <v>550</v>
      </c>
      <c r="B552">
        <v>44.6307848861282</v>
      </c>
      <c r="C552">
        <v>1469.90400200112</v>
      </c>
      <c r="D552">
        <v>0.614439194546521</v>
      </c>
      <c r="E552">
        <v>135.236388531256</v>
      </c>
      <c r="F552">
        <v>17.1013315519696</v>
      </c>
      <c r="G552">
        <v>573.535976983629</v>
      </c>
      <c r="H552">
        <v>1.67233116950303</v>
      </c>
      <c r="I552">
        <v>0.6562470664321</v>
      </c>
      <c r="J552">
        <v>22.3119127515844</v>
      </c>
    </row>
    <row r="553" spans="1:10">
      <c r="A553">
        <v>551</v>
      </c>
      <c r="B553">
        <v>44.6304093561967</v>
      </c>
      <c r="C553">
        <v>1469.8925831843</v>
      </c>
      <c r="D553">
        <v>0.614439188626249</v>
      </c>
      <c r="E553">
        <v>135.23558791724</v>
      </c>
      <c r="F553">
        <v>17.1014644031553</v>
      </c>
      <c r="G553">
        <v>573.540324258138</v>
      </c>
      <c r="H553">
        <v>1.67232424057208</v>
      </c>
      <c r="I553">
        <v>0.656244541748078</v>
      </c>
      <c r="J553">
        <v>22.3118685303254</v>
      </c>
    </row>
    <row r="554" spans="1:10">
      <c r="A554">
        <v>552</v>
      </c>
      <c r="B554">
        <v>44.6303239608602</v>
      </c>
      <c r="C554">
        <v>1469.89827934063</v>
      </c>
      <c r="D554">
        <v>0.614439197813923</v>
      </c>
      <c r="E554">
        <v>135.236072246109</v>
      </c>
      <c r="F554">
        <v>17.1013981314846</v>
      </c>
      <c r="G554">
        <v>573.53764872494</v>
      </c>
      <c r="H554">
        <v>1.67232350565476</v>
      </c>
      <c r="I554">
        <v>0.656246021018619</v>
      </c>
      <c r="J554">
        <v>22.3118688462095</v>
      </c>
    </row>
    <row r="555" spans="1:10">
      <c r="A555">
        <v>553</v>
      </c>
      <c r="B555">
        <v>44.630002645568</v>
      </c>
      <c r="C555">
        <v>1469.86740653028</v>
      </c>
      <c r="D555">
        <v>0.614439211454985</v>
      </c>
      <c r="E555">
        <v>135.233693679675</v>
      </c>
      <c r="F555">
        <v>17.101757325939</v>
      </c>
      <c r="G555">
        <v>573.551185903515</v>
      </c>
      <c r="H555">
        <v>1.6723153285707</v>
      </c>
      <c r="I555">
        <v>0.656238641305076</v>
      </c>
      <c r="J555">
        <v>22.3118045324216</v>
      </c>
    </row>
    <row r="556" spans="1:10">
      <c r="A556">
        <v>554</v>
      </c>
      <c r="B556">
        <v>44.6302444072348</v>
      </c>
      <c r="C556">
        <v>1469.90202443459</v>
      </c>
      <c r="D556">
        <v>0.614439190582911</v>
      </c>
      <c r="E556">
        <v>135.236397584138</v>
      </c>
      <c r="F556">
        <v>17.1013545596398</v>
      </c>
      <c r="G556">
        <v>573.535731092461</v>
      </c>
      <c r="H556">
        <v>1.67232268188972</v>
      </c>
      <c r="I556">
        <v>0.656247011467273</v>
      </c>
      <c r="J556">
        <v>22.3118671943294</v>
      </c>
    </row>
    <row r="557" spans="1:10">
      <c r="A557">
        <v>555</v>
      </c>
      <c r="B557">
        <v>44.6317802891459</v>
      </c>
      <c r="C557">
        <v>1469.90042201749</v>
      </c>
      <c r="D557">
        <v>0.614439218670033</v>
      </c>
      <c r="E557">
        <v>135.235793262343</v>
      </c>
      <c r="F557">
        <v>17.1013732027415</v>
      </c>
      <c r="G557">
        <v>573.539963895342</v>
      </c>
      <c r="H557">
        <v>1.67234598245153</v>
      </c>
      <c r="I557">
        <v>0.656245383939566</v>
      </c>
      <c r="J557">
        <v>22.3119873668106</v>
      </c>
    </row>
    <row r="558" spans="1:10">
      <c r="A558">
        <v>556</v>
      </c>
      <c r="B558">
        <v>44.6303184189804</v>
      </c>
      <c r="C558">
        <v>1469.88995048864</v>
      </c>
      <c r="D558">
        <v>0.614439202355151</v>
      </c>
      <c r="E558">
        <v>135.235405314946</v>
      </c>
      <c r="F558">
        <v>17.1014950333063</v>
      </c>
      <c r="G558">
        <v>573.541468817039</v>
      </c>
      <c r="H558">
        <v>1.6723225450915</v>
      </c>
      <c r="I558">
        <v>0.656243964801532</v>
      </c>
      <c r="J558">
        <v>22.3118579813856</v>
      </c>
    </row>
    <row r="559" spans="1:10">
      <c r="A559">
        <v>557</v>
      </c>
      <c r="B559">
        <v>44.6304324975088</v>
      </c>
      <c r="C559">
        <v>1469.89060893176</v>
      </c>
      <c r="D559">
        <v>0.614439196743433</v>
      </c>
      <c r="E559">
        <v>135.235422580531</v>
      </c>
      <c r="F559">
        <v>17.1014873726261</v>
      </c>
      <c r="G559">
        <v>573.54135762121</v>
      </c>
      <c r="H559">
        <v>1.67232437052687</v>
      </c>
      <c r="I559">
        <v>0.656244035587054</v>
      </c>
      <c r="J559">
        <v>22.3118679089563</v>
      </c>
    </row>
    <row r="560" spans="1:10">
      <c r="A560">
        <v>558</v>
      </c>
      <c r="B560">
        <v>44.6304750714861</v>
      </c>
      <c r="C560">
        <v>1469.90301549129</v>
      </c>
      <c r="D560">
        <v>0.614439195517966</v>
      </c>
      <c r="E560">
        <v>135.236405701305</v>
      </c>
      <c r="F560">
        <v>17.101343029347</v>
      </c>
      <c r="G560">
        <v>573.53580629873</v>
      </c>
      <c r="H560">
        <v>1.67232631113059</v>
      </c>
      <c r="I560">
        <v>0.656247071762353</v>
      </c>
      <c r="J560">
        <v>22.3118867858849</v>
      </c>
    </row>
    <row r="561" spans="1:10">
      <c r="A561">
        <v>559</v>
      </c>
      <c r="B561">
        <v>44.6304744897506</v>
      </c>
      <c r="C561">
        <v>1469.90720515199</v>
      </c>
      <c r="D561">
        <v>0.614439195054773</v>
      </c>
      <c r="E561">
        <v>135.236742242634</v>
      </c>
      <c r="F561">
        <v>17.1012942855729</v>
      </c>
      <c r="G561">
        <v>573.533888103277</v>
      </c>
      <c r="H561">
        <v>1.67232674226057</v>
      </c>
      <c r="I561">
        <v>0.656248108827655</v>
      </c>
      <c r="J561">
        <v>22.3118920018506</v>
      </c>
    </row>
    <row r="562" spans="1:10">
      <c r="A562">
        <v>560</v>
      </c>
      <c r="B562">
        <v>44.6302837867816</v>
      </c>
      <c r="C562">
        <v>1469.90606999235</v>
      </c>
      <c r="D562">
        <v>0.614439185081386</v>
      </c>
      <c r="E562">
        <v>135.236710055876</v>
      </c>
      <c r="F562">
        <v>17.1013074923345</v>
      </c>
      <c r="G562">
        <v>573.533925510349</v>
      </c>
      <c r="H562">
        <v>1.67232371464079</v>
      </c>
      <c r="I562">
        <v>0.656247980526952</v>
      </c>
      <c r="J562">
        <v>22.3118753835767</v>
      </c>
    </row>
    <row r="563" spans="1:10">
      <c r="A563">
        <v>561</v>
      </c>
      <c r="B563">
        <v>44.6303522294397</v>
      </c>
      <c r="C563">
        <v>1469.89827357435</v>
      </c>
      <c r="D563">
        <v>0.6144391944475</v>
      </c>
      <c r="E563">
        <v>135.236062861089</v>
      </c>
      <c r="F563">
        <v>17.1013981985719</v>
      </c>
      <c r="G563">
        <v>573.537676703233</v>
      </c>
      <c r="H563">
        <v>1.67232394525097</v>
      </c>
      <c r="I563">
        <v>0.656245996500841</v>
      </c>
      <c r="J563">
        <v>22.3118711125997</v>
      </c>
    </row>
    <row r="564" spans="1:10">
      <c r="A564">
        <v>562</v>
      </c>
      <c r="B564">
        <v>44.6305344305449</v>
      </c>
      <c r="C564">
        <v>1469.90995945133</v>
      </c>
      <c r="D564">
        <v>0.614439194473587</v>
      </c>
      <c r="E564">
        <v>135.236945132864</v>
      </c>
      <c r="F564">
        <v>17.1012622413765</v>
      </c>
      <c r="G564">
        <v>573.532797785426</v>
      </c>
      <c r="H564">
        <v>1.67232793121029</v>
      </c>
      <c r="I564">
        <v>0.656248743099177</v>
      </c>
      <c r="J564">
        <v>22.3119001550673</v>
      </c>
    </row>
    <row r="565" spans="1:10">
      <c r="A565">
        <v>563</v>
      </c>
      <c r="B565">
        <v>44.6302951435923</v>
      </c>
      <c r="C565">
        <v>1469.91333533245</v>
      </c>
      <c r="D565">
        <v>0.614439187271955</v>
      </c>
      <c r="E565">
        <v>135.237290221574</v>
      </c>
      <c r="F565">
        <v>17.1012229657084</v>
      </c>
      <c r="G565">
        <v>573.530689390697</v>
      </c>
      <c r="H565">
        <v>1.67232463172123</v>
      </c>
      <c r="I565">
        <v>0.656249770022885</v>
      </c>
      <c r="J565">
        <v>22.3118853531186</v>
      </c>
    </row>
    <row r="566" spans="1:10">
      <c r="A566">
        <v>564</v>
      </c>
      <c r="B566">
        <v>44.6304345667721</v>
      </c>
      <c r="C566">
        <v>1469.90007286196</v>
      </c>
      <c r="D566">
        <v>0.614439202602451</v>
      </c>
      <c r="E566">
        <v>135.236182752468</v>
      </c>
      <c r="F566">
        <v>17.101377264949</v>
      </c>
      <c r="G566">
        <v>573.537189895192</v>
      </c>
      <c r="H566">
        <v>1.67232534606949</v>
      </c>
      <c r="I566">
        <v>0.656246378113292</v>
      </c>
      <c r="J566">
        <v>22.311879754394</v>
      </c>
    </row>
    <row r="567" spans="1:10">
      <c r="A567">
        <v>565</v>
      </c>
      <c r="B567">
        <v>44.6304144670156</v>
      </c>
      <c r="C567">
        <v>1469.90377993805</v>
      </c>
      <c r="D567">
        <v>0.614439197079265</v>
      </c>
      <c r="E567">
        <v>135.23648650571</v>
      </c>
      <c r="F567">
        <v>17.1013341355226</v>
      </c>
      <c r="G567">
        <v>573.535413045824</v>
      </c>
      <c r="H567">
        <v>1.67232543268007</v>
      </c>
      <c r="I567">
        <v>0.65624731119208</v>
      </c>
      <c r="J567">
        <v>22.311882785868</v>
      </c>
    </row>
    <row r="568" spans="1:10">
      <c r="A568">
        <v>566</v>
      </c>
      <c r="B568">
        <v>44.6306024045291</v>
      </c>
      <c r="C568">
        <v>1469.89437756558</v>
      </c>
      <c r="D568">
        <v>0.614439209288291</v>
      </c>
      <c r="E568">
        <v>135.235673531318</v>
      </c>
      <c r="F568">
        <v>17.1014435264528</v>
      </c>
      <c r="G568">
        <v>573.540193849565</v>
      </c>
      <c r="H568">
        <v>1.67232731262594</v>
      </c>
      <c r="I568">
        <v>0.656244834457058</v>
      </c>
      <c r="J568">
        <v>22.3118859734164</v>
      </c>
    </row>
    <row r="569" spans="1:10">
      <c r="A569">
        <v>567</v>
      </c>
      <c r="B569">
        <v>44.6313770230053</v>
      </c>
      <c r="C569">
        <v>1469.89829010569</v>
      </c>
      <c r="D569">
        <v>0.614439222658687</v>
      </c>
      <c r="E569">
        <v>135.235747913326</v>
      </c>
      <c r="F569">
        <v>17.1013980062394</v>
      </c>
      <c r="G569">
        <v>573.540188410589</v>
      </c>
      <c r="H569">
        <v>1.67233955141902</v>
      </c>
      <c r="I569">
        <v>0.656245182062868</v>
      </c>
      <c r="J569">
        <v>22.3119524640512</v>
      </c>
    </row>
    <row r="570" spans="1:10">
      <c r="A570">
        <v>568</v>
      </c>
      <c r="B570">
        <v>44.6312800225284</v>
      </c>
      <c r="C570">
        <v>1469.89189334565</v>
      </c>
      <c r="D570">
        <v>0.614439225122858</v>
      </c>
      <c r="E570">
        <v>135.235264503355</v>
      </c>
      <c r="F570">
        <v>17.1014724290864</v>
      </c>
      <c r="G570">
        <v>573.54292466302</v>
      </c>
      <c r="H570">
        <v>1.67233739229047</v>
      </c>
      <c r="I570">
        <v>0.656243677397097</v>
      </c>
      <c r="J570">
        <v>22.3119367114284</v>
      </c>
    </row>
    <row r="571" spans="1:10">
      <c r="A571">
        <v>569</v>
      </c>
      <c r="B571">
        <v>44.6320590825778</v>
      </c>
      <c r="C571">
        <v>1469.90226230561</v>
      </c>
      <c r="D571">
        <v>0.614439232734524</v>
      </c>
      <c r="E571">
        <v>135.235855691129</v>
      </c>
      <c r="F571">
        <v>17.1013517921656</v>
      </c>
      <c r="G571">
        <v>573.539928926405</v>
      </c>
      <c r="H571">
        <v>1.67235038503295</v>
      </c>
      <c r="I571">
        <v>0.656245618462789</v>
      </c>
      <c r="J571">
        <v>22.3120116800562</v>
      </c>
    </row>
    <row r="572" spans="1:10">
      <c r="A572">
        <v>570</v>
      </c>
      <c r="B572">
        <v>44.6312486480758</v>
      </c>
      <c r="C572">
        <v>1469.8974980229</v>
      </c>
      <c r="D572">
        <v>0.614439220003107</v>
      </c>
      <c r="E572">
        <v>135.235724001678</v>
      </c>
      <c r="F572">
        <v>17.1014072216597</v>
      </c>
      <c r="G572">
        <v>573.540246644517</v>
      </c>
      <c r="H572">
        <v>1.67233751051707</v>
      </c>
      <c r="I572">
        <v>0.65624508877852</v>
      </c>
      <c r="J572">
        <v>22.3119412718866</v>
      </c>
    </row>
    <row r="573" spans="1:10">
      <c r="A573">
        <v>571</v>
      </c>
      <c r="B573">
        <v>44.6314009136747</v>
      </c>
      <c r="C573">
        <v>1469.89584995134</v>
      </c>
      <c r="D573">
        <v>0.614439231003327</v>
      </c>
      <c r="E573">
        <v>135.235544878093</v>
      </c>
      <c r="F573">
        <v>17.1014263960405</v>
      </c>
      <c r="G573">
        <v>573.54142994254</v>
      </c>
      <c r="H573">
        <v>1.67233964695691</v>
      </c>
      <c r="I573">
        <v>0.65624455986765</v>
      </c>
      <c r="J573">
        <v>22.3119512803209</v>
      </c>
    </row>
    <row r="574" spans="1:10">
      <c r="A574">
        <v>572</v>
      </c>
      <c r="B574">
        <v>44.6314644654819</v>
      </c>
      <c r="C574">
        <v>1469.89491608553</v>
      </c>
      <c r="D574">
        <v>0.614439226545882</v>
      </c>
      <c r="E574">
        <v>135.235449914801</v>
      </c>
      <c r="F574">
        <v>17.1014372610603</v>
      </c>
      <c r="G574">
        <v>573.541936261572</v>
      </c>
      <c r="H574">
        <v>1.67234053510006</v>
      </c>
      <c r="I574">
        <v>0.65624427707763</v>
      </c>
      <c r="J574">
        <v>22.3119552037185</v>
      </c>
    </row>
    <row r="575" spans="1:10">
      <c r="A575">
        <v>573</v>
      </c>
      <c r="B575">
        <v>44.6313455494379</v>
      </c>
      <c r="C575">
        <v>1469.90714911225</v>
      </c>
      <c r="D575">
        <v>0.614439222770337</v>
      </c>
      <c r="E575">
        <v>135.236469151221</v>
      </c>
      <c r="F575">
        <v>17.1012949375544</v>
      </c>
      <c r="G575">
        <v>573.536102473546</v>
      </c>
      <c r="H575">
        <v>1.67233998822825</v>
      </c>
      <c r="I575">
        <v>0.656247399840582</v>
      </c>
      <c r="J575">
        <v>22.3119610151586</v>
      </c>
    </row>
    <row r="576" spans="1:10">
      <c r="A576">
        <v>574</v>
      </c>
      <c r="B576">
        <v>44.6313518069024</v>
      </c>
      <c r="C576">
        <v>1469.90193224729</v>
      </c>
      <c r="D576">
        <v>0.614439219812345</v>
      </c>
      <c r="E576">
        <v>135.236048114089</v>
      </c>
      <c r="F576">
        <v>17.1013556321791</v>
      </c>
      <c r="G576">
        <v>573.538453078841</v>
      </c>
      <c r="H576">
        <v>1.67233954927843</v>
      </c>
      <c r="I576">
        <v>0.656246103375273</v>
      </c>
      <c r="J576">
        <v>22.3119550190363</v>
      </c>
    </row>
    <row r="577" spans="1:10">
      <c r="A577">
        <v>575</v>
      </c>
      <c r="B577">
        <v>44.6315934410212</v>
      </c>
      <c r="C577">
        <v>1469.88973840068</v>
      </c>
      <c r="D577">
        <v>0.614439227021041</v>
      </c>
      <c r="E577">
        <v>135.234994204433</v>
      </c>
      <c r="F577">
        <v>17.1014975008527</v>
      </c>
      <c r="G577">
        <v>573.544577615084</v>
      </c>
      <c r="H577">
        <v>1.67234196615348</v>
      </c>
      <c r="I577">
        <v>0.656242892424362</v>
      </c>
      <c r="J577">
        <v>22.3119589920438</v>
      </c>
    </row>
    <row r="578" spans="1:10">
      <c r="A578">
        <v>576</v>
      </c>
      <c r="B578">
        <v>44.6314493424108</v>
      </c>
      <c r="C578">
        <v>1469.89569354151</v>
      </c>
      <c r="D578">
        <v>0.614439227636957</v>
      </c>
      <c r="E578">
        <v>135.235517079442</v>
      </c>
      <c r="F578">
        <v>17.1014282157827</v>
      </c>
      <c r="G578">
        <v>573.541561343522</v>
      </c>
      <c r="H578">
        <v>1.67234038251408</v>
      </c>
      <c r="I578">
        <v>0.65624448172265</v>
      </c>
      <c r="J578">
        <v>22.3119549760726</v>
      </c>
    </row>
    <row r="579" spans="1:10">
      <c r="A579">
        <v>577</v>
      </c>
      <c r="B579">
        <v>44.6313587584998</v>
      </c>
      <c r="C579">
        <v>1469.88899866685</v>
      </c>
      <c r="D579">
        <v>0.614439224929856</v>
      </c>
      <c r="E579">
        <v>135.235007394661</v>
      </c>
      <c r="F579">
        <v>17.1015061073232</v>
      </c>
      <c r="G579">
        <v>573.544379027482</v>
      </c>
      <c r="H579">
        <v>1.67233830757919</v>
      </c>
      <c r="I579">
        <v>0.656242897236212</v>
      </c>
      <c r="J579">
        <v>22.3119394195349</v>
      </c>
    </row>
    <row r="580" spans="1:10">
      <c r="A580">
        <v>578</v>
      </c>
      <c r="B580">
        <v>44.6314021790091</v>
      </c>
      <c r="C580">
        <v>1469.90354950831</v>
      </c>
      <c r="D580">
        <v>0.614439221958406</v>
      </c>
      <c r="E580">
        <v>135.236162508365</v>
      </c>
      <c r="F580">
        <v>17.1013368164169</v>
      </c>
      <c r="G580">
        <v>573.537853871101</v>
      </c>
      <c r="H580">
        <v>1.6723404811715</v>
      </c>
      <c r="I580">
        <v>0.656246463543428</v>
      </c>
      <c r="J580">
        <v>22.311961038839</v>
      </c>
    </row>
    <row r="581" spans="1:10">
      <c r="A581">
        <v>579</v>
      </c>
      <c r="B581">
        <v>44.6315280078829</v>
      </c>
      <c r="C581">
        <v>1469.9006177174</v>
      </c>
      <c r="D581">
        <v>0.614439227069012</v>
      </c>
      <c r="E581">
        <v>135.235887939091</v>
      </c>
      <c r="F581">
        <v>17.1013709258956</v>
      </c>
      <c r="G581">
        <v>573.539467080124</v>
      </c>
      <c r="H581">
        <v>1.67234210703134</v>
      </c>
      <c r="I581">
        <v>0.656245636726199</v>
      </c>
      <c r="J581">
        <v>22.3119674243403</v>
      </c>
    </row>
    <row r="582" spans="1:10">
      <c r="A582">
        <v>580</v>
      </c>
      <c r="B582">
        <v>44.6313135084322</v>
      </c>
      <c r="C582">
        <v>1469.90309724464</v>
      </c>
      <c r="D582">
        <v>0.614439218541896</v>
      </c>
      <c r="E582">
        <v>135.236153633446</v>
      </c>
      <c r="F582">
        <v>17.1013420782013</v>
      </c>
      <c r="G582">
        <v>573.537845870544</v>
      </c>
      <c r="H582">
        <v>1.67233908011278</v>
      </c>
      <c r="I582">
        <v>0.656246422646006</v>
      </c>
      <c r="J582">
        <v>22.3119534023362</v>
      </c>
    </row>
    <row r="583" spans="1:10">
      <c r="A583">
        <v>581</v>
      </c>
      <c r="B583">
        <v>44.6314445907917</v>
      </c>
      <c r="C583">
        <v>1469.90207089642</v>
      </c>
      <c r="D583">
        <v>0.614439218739458</v>
      </c>
      <c r="E583">
        <v>135.236030450388</v>
      </c>
      <c r="F583">
        <v>17.1013540190867</v>
      </c>
      <c r="G583">
        <v>573.538579789647</v>
      </c>
      <c r="H583">
        <v>1.67234098452396</v>
      </c>
      <c r="I583">
        <v>0.656246063157179</v>
      </c>
      <c r="J583">
        <v>22.3119625576303</v>
      </c>
    </row>
    <row r="584" spans="1:10">
      <c r="A584">
        <v>582</v>
      </c>
      <c r="B584">
        <v>44.6313471609702</v>
      </c>
      <c r="C584">
        <v>1469.89600352886</v>
      </c>
      <c r="D584">
        <v>0.61443922447862</v>
      </c>
      <c r="E584">
        <v>135.235573693221</v>
      </c>
      <c r="F584">
        <v>17.1014246092511</v>
      </c>
      <c r="G584">
        <v>573.541190120339</v>
      </c>
      <c r="H584">
        <v>1.67233884973271</v>
      </c>
      <c r="I584">
        <v>0.65624464052994</v>
      </c>
      <c r="J584">
        <v>22.3119472061506</v>
      </c>
    </row>
    <row r="585" spans="1:10">
      <c r="A585">
        <v>583</v>
      </c>
      <c r="B585">
        <v>44.6314335957463</v>
      </c>
      <c r="C585">
        <v>1469.90313703627</v>
      </c>
      <c r="D585">
        <v>0.614439220123814</v>
      </c>
      <c r="E585">
        <v>135.236119488093</v>
      </c>
      <c r="F585">
        <v>17.1013416152524</v>
      </c>
      <c r="G585">
        <v>573.538079935298</v>
      </c>
      <c r="H585">
        <v>1.67234092656953</v>
      </c>
      <c r="I585">
        <v>0.656246335853901</v>
      </c>
      <c r="J585">
        <v>22.3119630382032</v>
      </c>
    </row>
    <row r="586" spans="1:10">
      <c r="A586">
        <v>584</v>
      </c>
      <c r="B586">
        <v>44.6314342955719</v>
      </c>
      <c r="C586">
        <v>1469.9055178107</v>
      </c>
      <c r="D586">
        <v>0.614439218248953</v>
      </c>
      <c r="E586">
        <v>135.236310399153</v>
      </c>
      <c r="F586">
        <v>17.1013139165762</v>
      </c>
      <c r="G586">
        <v>573.536982850561</v>
      </c>
      <c r="H586">
        <v>1.67234118776883</v>
      </c>
      <c r="I586">
        <v>0.65624692431658</v>
      </c>
      <c r="J586">
        <v>22.3119660737747</v>
      </c>
    </row>
    <row r="587" spans="1:10">
      <c r="A587">
        <v>585</v>
      </c>
      <c r="B587">
        <v>44.6315015454909</v>
      </c>
      <c r="C587">
        <v>1469.9028133005</v>
      </c>
      <c r="D587">
        <v>0.614439221498563</v>
      </c>
      <c r="E587">
        <v>135.236072450911</v>
      </c>
      <c r="F587">
        <v>17.1013453817027</v>
      </c>
      <c r="G587">
        <v>573.538383182159</v>
      </c>
      <c r="H587">
        <v>1.67234193095921</v>
      </c>
      <c r="I587">
        <v>0.656246201286577</v>
      </c>
      <c r="J587">
        <v>22.3119680389048</v>
      </c>
    </row>
    <row r="588" spans="1:10">
      <c r="A588">
        <v>586</v>
      </c>
      <c r="B588">
        <v>44.6313380172435</v>
      </c>
      <c r="C588">
        <v>1469.90172760061</v>
      </c>
      <c r="D588">
        <v>0.614439217917827</v>
      </c>
      <c r="E588">
        <v>135.236035829307</v>
      </c>
      <c r="F588">
        <v>17.1013580131109</v>
      </c>
      <c r="G588">
        <v>573.538491092757</v>
      </c>
      <c r="H588">
        <v>1.67233932327979</v>
      </c>
      <c r="I588">
        <v>0.656246063468915</v>
      </c>
      <c r="J588">
        <v>22.3119536874817</v>
      </c>
    </row>
    <row r="589" spans="1:10">
      <c r="A589">
        <v>587</v>
      </c>
      <c r="B589">
        <v>44.6313469492486</v>
      </c>
      <c r="C589">
        <v>1469.90167576918</v>
      </c>
      <c r="D589">
        <v>0.614439217135625</v>
      </c>
      <c r="E589">
        <v>135.236028863082</v>
      </c>
      <c r="F589">
        <v>17.1013586161362</v>
      </c>
      <c r="G589">
        <v>573.538525754408</v>
      </c>
      <c r="H589">
        <v>1.6723394562297</v>
      </c>
      <c r="I589">
        <v>0.656246043385278</v>
      </c>
      <c r="J589">
        <v>22.3119543378499</v>
      </c>
    </row>
    <row r="590" spans="1:10">
      <c r="A590">
        <v>588</v>
      </c>
      <c r="B590">
        <v>44.6313775834305</v>
      </c>
      <c r="C590">
        <v>1469.89982172772</v>
      </c>
      <c r="D590">
        <v>0.614439219035357</v>
      </c>
      <c r="E590">
        <v>135.235870538892</v>
      </c>
      <c r="F590">
        <v>17.1013801867408</v>
      </c>
      <c r="G590">
        <v>573.539451101545</v>
      </c>
      <c r="H590">
        <v>1.67233972898545</v>
      </c>
      <c r="I590">
        <v>0.656245560138675</v>
      </c>
      <c r="J590">
        <v>22.3119544529727</v>
      </c>
    </row>
    <row r="591" spans="1:10">
      <c r="A591">
        <v>589</v>
      </c>
      <c r="B591">
        <v>44.6313700094885</v>
      </c>
      <c r="C591">
        <v>1469.90179918776</v>
      </c>
      <c r="D591">
        <v>0.614439219085056</v>
      </c>
      <c r="E591">
        <v>135.236031697528</v>
      </c>
      <c r="F591">
        <v>17.1013571802407</v>
      </c>
      <c r="G591">
        <v>573.538537700094</v>
      </c>
      <c r="H591">
        <v>1.67233981821064</v>
      </c>
      <c r="I591">
        <v>0.656246055613684</v>
      </c>
      <c r="J591">
        <v>22.3119563180934</v>
      </c>
    </row>
    <row r="592" spans="1:10">
      <c r="A592">
        <v>590</v>
      </c>
      <c r="B592">
        <v>44.63129327842</v>
      </c>
      <c r="C592">
        <v>1469.90156305763</v>
      </c>
      <c r="D592">
        <v>0.614439217910604</v>
      </c>
      <c r="E592">
        <v>135.236036486065</v>
      </c>
      <c r="F592">
        <v>17.1013599274625</v>
      </c>
      <c r="G592">
        <v>573.538469697797</v>
      </c>
      <c r="H592">
        <v>1.67233862183552</v>
      </c>
      <c r="I592">
        <v>0.656246058645826</v>
      </c>
      <c r="J592">
        <v>22.3119499220201</v>
      </c>
    </row>
    <row r="593" spans="1:10">
      <c r="A593">
        <v>591</v>
      </c>
      <c r="B593">
        <v>44.6314504445932</v>
      </c>
      <c r="C593">
        <v>1469.90274679716</v>
      </c>
      <c r="D593">
        <v>0.61443922071366</v>
      </c>
      <c r="E593">
        <v>135.236082843938</v>
      </c>
      <c r="F593">
        <v>17.1013461554251</v>
      </c>
      <c r="G593">
        <v>573.538286313624</v>
      </c>
      <c r="H593">
        <v>1.67234114778321</v>
      </c>
      <c r="I593">
        <v>0.656246225547567</v>
      </c>
      <c r="J593">
        <v>22.311963912074</v>
      </c>
    </row>
    <row r="594" spans="1:10">
      <c r="A594">
        <v>592</v>
      </c>
      <c r="B594">
        <v>44.6315198515298</v>
      </c>
      <c r="C594">
        <v>1469.90243992336</v>
      </c>
      <c r="D594">
        <v>0.614439222892863</v>
      </c>
      <c r="E594">
        <v>135.236036687574</v>
      </c>
      <c r="F594">
        <v>17.1013497256994</v>
      </c>
      <c r="G594">
        <v>573.538586350556</v>
      </c>
      <c r="H594">
        <v>1.67234217727662</v>
      </c>
      <c r="I594">
        <v>0.656246093928251</v>
      </c>
      <c r="J594">
        <v>22.3119690603054</v>
      </c>
    </row>
    <row r="595" spans="1:10">
      <c r="A595">
        <v>593</v>
      </c>
      <c r="B595">
        <v>44.6314989271532</v>
      </c>
      <c r="C595">
        <v>1469.90366908787</v>
      </c>
      <c r="D595">
        <v>0.614439221690039</v>
      </c>
      <c r="E595">
        <v>135.236141855193</v>
      </c>
      <c r="F595">
        <v>17.1013354251893</v>
      </c>
      <c r="G595">
        <v>573.537973540648</v>
      </c>
      <c r="H595">
        <v>1.67234198637295</v>
      </c>
      <c r="I595">
        <v>0.65624641483218</v>
      </c>
      <c r="J595">
        <v>22.3119689332918</v>
      </c>
    </row>
    <row r="596" spans="1:10">
      <c r="A596">
        <v>594</v>
      </c>
      <c r="B596">
        <v>44.6315889777987</v>
      </c>
      <c r="C596">
        <v>1469.90375887453</v>
      </c>
      <c r="D596">
        <v>0.614439223080006</v>
      </c>
      <c r="E596">
        <v>135.23612110402</v>
      </c>
      <c r="F596">
        <v>17.1013343805824</v>
      </c>
      <c r="G596">
        <v>573.538127721574</v>
      </c>
      <c r="H596">
        <v>1.67234337526853</v>
      </c>
      <c r="I596">
        <v>0.6562463646867</v>
      </c>
      <c r="J596">
        <v>22.3119762224156</v>
      </c>
    </row>
    <row r="597" spans="1:10">
      <c r="A597">
        <v>595</v>
      </c>
      <c r="B597">
        <v>44.6316430057869</v>
      </c>
      <c r="C597">
        <v>1469.90717805555</v>
      </c>
      <c r="D597">
        <v>0.614439222794934</v>
      </c>
      <c r="E597">
        <v>135.236378907832</v>
      </c>
      <c r="F597">
        <v>17.1012946008202</v>
      </c>
      <c r="G597">
        <v>573.536685863937</v>
      </c>
      <c r="H597">
        <v>1.67234455833235</v>
      </c>
      <c r="I597">
        <v>0.656247167434499</v>
      </c>
      <c r="J597">
        <v>22.3119848027273</v>
      </c>
    </row>
    <row r="598" spans="1:10">
      <c r="A598">
        <v>596</v>
      </c>
      <c r="B598">
        <v>44.6316289610895</v>
      </c>
      <c r="C598">
        <v>1469.90631615848</v>
      </c>
      <c r="D598">
        <v>0.614439222884135</v>
      </c>
      <c r="E598">
        <v>135.236314059448</v>
      </c>
      <c r="F598">
        <v>17.1013046283679</v>
      </c>
      <c r="G598">
        <v>573.537049268055</v>
      </c>
      <c r="H598">
        <v>1.67234425329868</v>
      </c>
      <c r="I598">
        <v>0.656246965437553</v>
      </c>
      <c r="J598">
        <v>22.31198260455</v>
      </c>
    </row>
    <row r="599" spans="1:10">
      <c r="A599">
        <v>597</v>
      </c>
      <c r="B599">
        <v>44.6316516271433</v>
      </c>
      <c r="C599">
        <v>1469.9044385471</v>
      </c>
      <c r="D599">
        <v>0.614439225285373</v>
      </c>
      <c r="E599">
        <v>135.236156362414</v>
      </c>
      <c r="F599">
        <v>17.1013264730562</v>
      </c>
      <c r="G599">
        <v>573.537976667606</v>
      </c>
      <c r="H599">
        <v>1.67234439927528</v>
      </c>
      <c r="I599">
        <v>0.656246482880451</v>
      </c>
      <c r="J599">
        <v>22.311982045658</v>
      </c>
    </row>
    <row r="600" spans="1:10">
      <c r="A600">
        <v>598</v>
      </c>
      <c r="B600">
        <v>44.6316377387075</v>
      </c>
      <c r="C600">
        <v>1469.90346699226</v>
      </c>
      <c r="D600">
        <v>0.614439226176251</v>
      </c>
      <c r="E600">
        <v>135.236082676647</v>
      </c>
      <c r="F600">
        <v>17.1013377764355</v>
      </c>
      <c r="G600">
        <v>573.538396364355</v>
      </c>
      <c r="H600">
        <v>1.67234408438509</v>
      </c>
      <c r="I600">
        <v>0.656246253664864</v>
      </c>
      <c r="J600">
        <v>22.3119797287148</v>
      </c>
    </row>
    <row r="601" spans="1:10">
      <c r="A601">
        <v>599</v>
      </c>
      <c r="B601">
        <v>44.6317276057468</v>
      </c>
      <c r="C601">
        <v>1469.90533011597</v>
      </c>
      <c r="D601">
        <v>0.61443922404804</v>
      </c>
      <c r="E601">
        <v>135.236204317176</v>
      </c>
      <c r="F601">
        <v>17.1013161002723</v>
      </c>
      <c r="G601">
        <v>573.537717999555</v>
      </c>
      <c r="H601">
        <v>1.67234565845013</v>
      </c>
      <c r="I601">
        <v>0.656246642332325</v>
      </c>
      <c r="J601">
        <v>22.3119892157859</v>
      </c>
    </row>
    <row r="602" spans="1:10">
      <c r="A602">
        <v>600</v>
      </c>
      <c r="B602">
        <v>44.631758299552</v>
      </c>
      <c r="C602">
        <v>1469.90541772936</v>
      </c>
      <c r="D602">
        <v>0.61443922476679</v>
      </c>
      <c r="E602">
        <v>135.236201865631</v>
      </c>
      <c r="F602">
        <v>17.101315080952</v>
      </c>
      <c r="G602">
        <v>573.537751220422</v>
      </c>
      <c r="H602">
        <v>1.67234613564351</v>
      </c>
      <c r="I602">
        <v>0.656246639460881</v>
      </c>
      <c r="J602">
        <v>22.3119917640777</v>
      </c>
    </row>
    <row r="603" spans="1:10">
      <c r="A603">
        <v>601</v>
      </c>
      <c r="B603">
        <v>44.6317095825727</v>
      </c>
      <c r="C603">
        <v>1469.90326078287</v>
      </c>
      <c r="D603">
        <v>0.614439225131546</v>
      </c>
      <c r="E603">
        <v>135.236043762974</v>
      </c>
      <c r="F603">
        <v>17.1013401755434</v>
      </c>
      <c r="G603">
        <v>573.538629534476</v>
      </c>
      <c r="H603">
        <v>1.67234516584411</v>
      </c>
      <c r="I603">
        <v>0.656246144780155</v>
      </c>
      <c r="J603">
        <v>22.3119851915079</v>
      </c>
    </row>
    <row r="604" spans="1:10">
      <c r="A604">
        <v>602</v>
      </c>
      <c r="B604">
        <v>44.6317275674401</v>
      </c>
      <c r="C604">
        <v>1469.90202719394</v>
      </c>
      <c r="D604">
        <v>0.614439226404936</v>
      </c>
      <c r="E604">
        <v>135.235939160122</v>
      </c>
      <c r="F604">
        <v>17.1013545275366</v>
      </c>
      <c r="G604">
        <v>573.539239540275</v>
      </c>
      <c r="H604">
        <v>1.6723453108928</v>
      </c>
      <c r="I604">
        <v>0.656245825162379</v>
      </c>
      <c r="J604">
        <v>22.3119850782959</v>
      </c>
    </row>
    <row r="605" spans="1:10">
      <c r="A605">
        <v>603</v>
      </c>
      <c r="B605">
        <v>44.6318465899555</v>
      </c>
      <c r="C605">
        <v>1469.90337634131</v>
      </c>
      <c r="D605">
        <v>0.614439227281583</v>
      </c>
      <c r="E605">
        <v>135.236010595331</v>
      </c>
      <c r="F605">
        <v>17.1013388310983</v>
      </c>
      <c r="G605">
        <v>573.53888558793</v>
      </c>
      <c r="H605">
        <v>1.67234727212636</v>
      </c>
      <c r="I605">
        <v>0.65624606352219</v>
      </c>
      <c r="J605">
        <v>22.3119962371308</v>
      </c>
    </row>
    <row r="606" spans="1:10">
      <c r="A606">
        <v>604</v>
      </c>
      <c r="B606">
        <v>44.6318994467111</v>
      </c>
      <c r="C606">
        <v>1469.90363610707</v>
      </c>
      <c r="D606">
        <v>0.614439228544189</v>
      </c>
      <c r="E606">
        <v>135.236015123956</v>
      </c>
      <c r="F606">
        <v>17.1013358088987</v>
      </c>
      <c r="G606">
        <v>573.538894140552</v>
      </c>
      <c r="H606">
        <v>1.67234810491119</v>
      </c>
      <c r="I606">
        <v>0.656246085540203</v>
      </c>
      <c r="J606">
        <v>22.31200075996</v>
      </c>
    </row>
    <row r="607" spans="1:10">
      <c r="A607">
        <v>605</v>
      </c>
      <c r="B607">
        <v>44.6319904576546</v>
      </c>
      <c r="C607">
        <v>1469.90744793173</v>
      </c>
      <c r="D607">
        <v>0.614439229279523</v>
      </c>
      <c r="E607">
        <v>135.236293012359</v>
      </c>
      <c r="F607">
        <v>17.1012914610089</v>
      </c>
      <c r="G607">
        <v>573.53736058624</v>
      </c>
      <c r="H607">
        <v>1.67234989354749</v>
      </c>
      <c r="I607">
        <v>0.656246955833076</v>
      </c>
      <c r="J607">
        <v>22.3120127642827</v>
      </c>
    </row>
    <row r="608" spans="1:10">
      <c r="A608">
        <v>606</v>
      </c>
      <c r="B608">
        <v>44.6320832047355</v>
      </c>
      <c r="C608">
        <v>1469.90717151272</v>
      </c>
      <c r="D608">
        <v>0.614439230074218</v>
      </c>
      <c r="E608">
        <v>135.236242035306</v>
      </c>
      <c r="F608">
        <v>17.1012946769412</v>
      </c>
      <c r="G608">
        <v>573.53768633531</v>
      </c>
      <c r="H608">
        <v>1.67235128470698</v>
      </c>
      <c r="I608">
        <v>0.656246812944972</v>
      </c>
      <c r="J608">
        <v>22.3120198051017</v>
      </c>
    </row>
    <row r="609" spans="1:10">
      <c r="A609">
        <v>607</v>
      </c>
      <c r="B609">
        <v>44.632037111687</v>
      </c>
      <c r="C609">
        <v>1469.90721618342</v>
      </c>
      <c r="D609">
        <v>0.614439229474608</v>
      </c>
      <c r="E609">
        <v>135.236259875668</v>
      </c>
      <c r="F609">
        <v>17.1012941572304</v>
      </c>
      <c r="G609">
        <v>573.537559544345</v>
      </c>
      <c r="H609">
        <v>1.67235058613824</v>
      </c>
      <c r="I609">
        <v>0.656246860887174</v>
      </c>
      <c r="J609">
        <v>22.3120161998229</v>
      </c>
    </row>
    <row r="610" spans="1:10">
      <c r="A610">
        <v>608</v>
      </c>
      <c r="B610">
        <v>44.6321206619021</v>
      </c>
      <c r="C610">
        <v>1469.90867314911</v>
      </c>
      <c r="D610">
        <v>0.614439229427777</v>
      </c>
      <c r="E610">
        <v>135.236350991655</v>
      </c>
      <c r="F610">
        <v>17.1012772065182</v>
      </c>
      <c r="G610">
        <v>573.537078689021</v>
      </c>
      <c r="H610">
        <v>1.67235201475554</v>
      </c>
      <c r="I610">
        <v>0.656247154455225</v>
      </c>
      <c r="J610">
        <v>22.3120246583064</v>
      </c>
    </row>
    <row r="611" spans="1:10">
      <c r="A611">
        <v>609</v>
      </c>
      <c r="B611">
        <v>44.6321091775221</v>
      </c>
      <c r="C611">
        <v>1469.90671172409</v>
      </c>
      <c r="D611">
        <v>0.614439231283265</v>
      </c>
      <c r="E611">
        <v>135.236197068186</v>
      </c>
      <c r="F611">
        <v>17.1013000262473</v>
      </c>
      <c r="G611">
        <v>573.537958123855</v>
      </c>
      <c r="H611">
        <v>1.672351633764</v>
      </c>
      <c r="I611">
        <v>0.656246678341712</v>
      </c>
      <c r="J611">
        <v>22.3120213022878</v>
      </c>
    </row>
    <row r="612" spans="1:10">
      <c r="A612">
        <v>610</v>
      </c>
      <c r="B612">
        <v>44.6321431786659</v>
      </c>
      <c r="C612">
        <v>1469.90723878222</v>
      </c>
      <c r="D612">
        <v>0.614439231593495</v>
      </c>
      <c r="E612">
        <v>135.236228890323</v>
      </c>
      <c r="F612">
        <v>17.1012938943099</v>
      </c>
      <c r="G612">
        <v>573.537797905566</v>
      </c>
      <c r="H612">
        <v>1.67235220676838</v>
      </c>
      <c r="I612">
        <v>0.656246781592142</v>
      </c>
      <c r="J612">
        <v>22.3120246614939</v>
      </c>
    </row>
    <row r="613" spans="1:10">
      <c r="A613">
        <v>611</v>
      </c>
      <c r="B613">
        <v>44.6320774038302</v>
      </c>
      <c r="C613">
        <v>1469.908600614</v>
      </c>
      <c r="D613">
        <v>0.61443922897472</v>
      </c>
      <c r="E613">
        <v>135.236358557184</v>
      </c>
      <c r="F613">
        <v>17.1012780504094</v>
      </c>
      <c r="G613">
        <v>573.537014096461</v>
      </c>
      <c r="H613">
        <v>1.67235134656081</v>
      </c>
      <c r="I613">
        <v>0.656247171159583</v>
      </c>
      <c r="J613">
        <v>22.3120211339255</v>
      </c>
    </row>
    <row r="614" spans="1:10">
      <c r="A614">
        <v>612</v>
      </c>
      <c r="B614">
        <v>44.6320829992198</v>
      </c>
      <c r="C614">
        <v>1469.90790620676</v>
      </c>
      <c r="D614">
        <v>0.614439229841281</v>
      </c>
      <c r="E614">
        <v>135.236301168512</v>
      </c>
      <c r="F614">
        <v>17.1012861293179</v>
      </c>
      <c r="G614">
        <v>573.53735947797</v>
      </c>
      <c r="H614">
        <v>1.67235135450184</v>
      </c>
      <c r="I614">
        <v>0.656246995108447</v>
      </c>
      <c r="J614">
        <v>22.3120206903535</v>
      </c>
    </row>
    <row r="615" spans="1:10">
      <c r="A615">
        <v>613</v>
      </c>
      <c r="B615">
        <v>44.6320599870165</v>
      </c>
      <c r="C615">
        <v>1469.90572706567</v>
      </c>
      <c r="D615">
        <v>0.614439230210708</v>
      </c>
      <c r="E615">
        <v>135.236133252802</v>
      </c>
      <c r="F615">
        <v>17.1013114820426</v>
      </c>
      <c r="G615">
        <v>573.538295417622</v>
      </c>
      <c r="H615">
        <v>1.6723507786143</v>
      </c>
      <c r="I615">
        <v>0.656246474151529</v>
      </c>
      <c r="J615">
        <v>22.3120161476988</v>
      </c>
    </row>
    <row r="616" spans="1:10">
      <c r="A616">
        <v>614</v>
      </c>
      <c r="B616">
        <v>44.6321059473192</v>
      </c>
      <c r="C616">
        <v>1469.9054170328</v>
      </c>
      <c r="D616">
        <v>0.614439230908596</v>
      </c>
      <c r="E616">
        <v>135.236094121202</v>
      </c>
      <c r="F616">
        <v>17.1013150890561</v>
      </c>
      <c r="G616">
        <v>573.538540171888</v>
      </c>
      <c r="H616">
        <v>1.67235144867173</v>
      </c>
      <c r="I616">
        <v>0.656246360587332</v>
      </c>
      <c r="J616">
        <v>22.3120194128678</v>
      </c>
    </row>
    <row r="617" spans="1:10">
      <c r="A617">
        <v>615</v>
      </c>
      <c r="B617">
        <v>44.6321196486343</v>
      </c>
      <c r="C617">
        <v>1469.90773782347</v>
      </c>
      <c r="D617">
        <v>0.614439229301515</v>
      </c>
      <c r="E617">
        <v>135.236276163636</v>
      </c>
      <c r="F617">
        <v>17.1012880883324</v>
      </c>
      <c r="G617">
        <v>573.537497287025</v>
      </c>
      <c r="H617">
        <v>1.67235190353173</v>
      </c>
      <c r="I617">
        <v>0.656246923719736</v>
      </c>
      <c r="J617">
        <v>22.3120234188114</v>
      </c>
    </row>
    <row r="618" spans="1:10">
      <c r="A618">
        <v>616</v>
      </c>
      <c r="B618">
        <v>44.6320793655918</v>
      </c>
      <c r="C618">
        <v>1469.90950969195</v>
      </c>
      <c r="D618">
        <v>0.614439227975108</v>
      </c>
      <c r="E618">
        <v>135.236430893547</v>
      </c>
      <c r="F618">
        <v>17.1012674739797</v>
      </c>
      <c r="G618">
        <v>573.536593086892</v>
      </c>
      <c r="H618">
        <v>1.67235147399317</v>
      </c>
      <c r="I618">
        <v>0.656247394405802</v>
      </c>
      <c r="J618">
        <v>22.3120224353058</v>
      </c>
    </row>
    <row r="619" spans="1:10">
      <c r="A619">
        <v>617</v>
      </c>
      <c r="B619">
        <v>44.6320919856611</v>
      </c>
      <c r="C619">
        <v>1469.90631912156</v>
      </c>
      <c r="D619">
        <v>0.614439230934499</v>
      </c>
      <c r="E619">
        <v>135.236170892958</v>
      </c>
      <c r="F619">
        <v>17.1013045938946</v>
      </c>
      <c r="G619">
        <v>573.538100703316</v>
      </c>
      <c r="H619">
        <v>1.67235132885453</v>
      </c>
      <c r="I619">
        <v>0.656246595035839</v>
      </c>
      <c r="J619">
        <v>22.3120194348627</v>
      </c>
    </row>
    <row r="620" spans="1:10">
      <c r="A620">
        <v>618</v>
      </c>
      <c r="B620">
        <v>44.6322160704789</v>
      </c>
      <c r="C620">
        <v>1469.91032331641</v>
      </c>
      <c r="D620">
        <v>0.614439230997102</v>
      </c>
      <c r="E620">
        <v>135.236453982267</v>
      </c>
      <c r="F620">
        <v>17.1012580080896</v>
      </c>
      <c r="G620">
        <v>573.536548120635</v>
      </c>
      <c r="H620">
        <v>1.67235364306869</v>
      </c>
      <c r="I620">
        <v>0.656247486414047</v>
      </c>
      <c r="J620">
        <v>22.3120343094325</v>
      </c>
    </row>
    <row r="621" spans="1:10">
      <c r="A621">
        <v>619</v>
      </c>
      <c r="B621">
        <v>44.6322856923348</v>
      </c>
      <c r="C621">
        <v>1469.90980577954</v>
      </c>
      <c r="D621">
        <v>0.61443923254704</v>
      </c>
      <c r="E621">
        <v>135.236390866441</v>
      </c>
      <c r="F621">
        <v>17.1012640292287</v>
      </c>
      <c r="G621">
        <v>573.536944217972</v>
      </c>
      <c r="H621">
        <v>1.67235465273218</v>
      </c>
      <c r="I621">
        <v>0.656247302552287</v>
      </c>
      <c r="J621">
        <v>22.3120392010148</v>
      </c>
    </row>
    <row r="622" spans="1:10">
      <c r="A622">
        <v>620</v>
      </c>
      <c r="B622">
        <v>44.6323206429804</v>
      </c>
      <c r="C622">
        <v>1469.9092018347</v>
      </c>
      <c r="D622">
        <v>0.614439234178278</v>
      </c>
      <c r="E622">
        <v>135.236331590614</v>
      </c>
      <c r="F622">
        <v>17.1012710556628</v>
      </c>
      <c r="G622">
        <v>573.537309106449</v>
      </c>
      <c r="H622">
        <v>1.6723551216026</v>
      </c>
      <c r="I622">
        <v>0.656247125203209</v>
      </c>
      <c r="J622">
        <v>22.3120412200249</v>
      </c>
    </row>
    <row r="623" spans="1:10">
      <c r="A623">
        <v>621</v>
      </c>
      <c r="B623">
        <v>44.6322459097707</v>
      </c>
      <c r="C623">
        <v>1469.90977687459</v>
      </c>
      <c r="D623">
        <v>0.614439231474721</v>
      </c>
      <c r="E623">
        <v>135.236400832766</v>
      </c>
      <c r="F623">
        <v>17.1012643655155</v>
      </c>
      <c r="G623">
        <v>573.536860877936</v>
      </c>
      <c r="H623">
        <v>1.67235404349026</v>
      </c>
      <c r="I623">
        <v>0.656247327199488</v>
      </c>
      <c r="J623">
        <v>22.3120360054909</v>
      </c>
    </row>
    <row r="624" spans="1:10">
      <c r="A624">
        <v>622</v>
      </c>
      <c r="B624">
        <v>44.6324231568543</v>
      </c>
      <c r="C624">
        <v>1469.91393554267</v>
      </c>
      <c r="D624">
        <v>0.614439232418957</v>
      </c>
      <c r="E624">
        <v>135.236679852461</v>
      </c>
      <c r="F624">
        <v>17.1012159827629</v>
      </c>
      <c r="G624">
        <v>573.535357811511</v>
      </c>
      <c r="H624">
        <v>1.67235718657503</v>
      </c>
      <c r="I624">
        <v>0.65624821416809</v>
      </c>
      <c r="J624">
        <v>22.3120553011284</v>
      </c>
    </row>
    <row r="625" spans="1:10">
      <c r="A625">
        <v>623</v>
      </c>
      <c r="B625">
        <v>44.6322988106924</v>
      </c>
      <c r="C625">
        <v>1469.90911616235</v>
      </c>
      <c r="D625">
        <v>0.614439232396878</v>
      </c>
      <c r="E625">
        <v>135.236331427033</v>
      </c>
      <c r="F625">
        <v>17.1012720523953</v>
      </c>
      <c r="G625">
        <v>573.537285933142</v>
      </c>
      <c r="H625">
        <v>1.67235478132797</v>
      </c>
      <c r="I625">
        <v>0.656247121383481</v>
      </c>
      <c r="J625">
        <v>22.3120393813186</v>
      </c>
    </row>
    <row r="626" spans="1:10">
      <c r="A626">
        <v>624</v>
      </c>
      <c r="B626">
        <v>44.6323105185803</v>
      </c>
      <c r="C626">
        <v>1469.9097161342</v>
      </c>
      <c r="D626">
        <v>0.614439232862177</v>
      </c>
      <c r="E626">
        <v>135.236375966664</v>
      </c>
      <c r="F626">
        <v>17.1012650721831</v>
      </c>
      <c r="G626">
        <v>573.537039375344</v>
      </c>
      <c r="H626">
        <v>1.67235502335044</v>
      </c>
      <c r="I626">
        <v>0.656247260437483</v>
      </c>
      <c r="J626">
        <v>22.3120410664823</v>
      </c>
    </row>
    <row r="627" spans="1:10">
      <c r="A627">
        <v>625</v>
      </c>
      <c r="B627">
        <v>44.6323218596394</v>
      </c>
      <c r="C627">
        <v>1469.91063882691</v>
      </c>
      <c r="D627">
        <v>0.614439233286212</v>
      </c>
      <c r="E627">
        <v>135.236446588454</v>
      </c>
      <c r="F627">
        <v>17.1012543373723</v>
      </c>
      <c r="G627">
        <v>573.536651575029</v>
      </c>
      <c r="H627">
        <v>1.67235529073316</v>
      </c>
      <c r="I627">
        <v>0.656247479786241</v>
      </c>
      <c r="J627">
        <v>22.3120431169255</v>
      </c>
    </row>
    <row r="628" spans="1:10">
      <c r="A628">
        <v>626</v>
      </c>
      <c r="B628">
        <v>44.6323278388167</v>
      </c>
      <c r="C628">
        <v>1469.91019764439</v>
      </c>
      <c r="D628">
        <v>0.614439233614044</v>
      </c>
      <c r="E628">
        <v>135.236409303163</v>
      </c>
      <c r="F628">
        <v>17.1012594701854</v>
      </c>
      <c r="G628">
        <v>573.536866211949</v>
      </c>
      <c r="H628">
        <v>1.67235533644007</v>
      </c>
      <c r="I628">
        <v>0.656247365801457</v>
      </c>
      <c r="J628">
        <v>22.3120430428006</v>
      </c>
    </row>
    <row r="629" spans="1:10">
      <c r="A629">
        <v>627</v>
      </c>
      <c r="B629">
        <v>44.6323362636666</v>
      </c>
      <c r="C629">
        <v>1469.91032693905</v>
      </c>
      <c r="D629">
        <v>0.614439234120685</v>
      </c>
      <c r="E629">
        <v>135.236417139895</v>
      </c>
      <c r="F629">
        <v>17.101257965943</v>
      </c>
      <c r="G629">
        <v>573.536836101229</v>
      </c>
      <c r="H629">
        <v>1.67235547550969</v>
      </c>
      <c r="I629">
        <v>0.656247391208779</v>
      </c>
      <c r="J629">
        <v>22.3120438624947</v>
      </c>
    </row>
    <row r="630" spans="1:10">
      <c r="A630">
        <v>628</v>
      </c>
      <c r="B630">
        <v>44.63232154837</v>
      </c>
      <c r="C630">
        <v>1469.91121272414</v>
      </c>
      <c r="D630">
        <v>0.614439233024808</v>
      </c>
      <c r="E630">
        <v>135.236492760886</v>
      </c>
      <c r="F630">
        <v>17.1012476605319</v>
      </c>
      <c r="G630">
        <v>573.536387520496</v>
      </c>
      <c r="H630">
        <v>1.67235534617731</v>
      </c>
      <c r="I630">
        <v>0.656247622032238</v>
      </c>
      <c r="J630">
        <v>22.3120438116478</v>
      </c>
    </row>
    <row r="631" spans="1:10">
      <c r="A631">
        <v>629</v>
      </c>
      <c r="B631">
        <v>44.6323259245739</v>
      </c>
      <c r="C631">
        <v>1469.9113153365</v>
      </c>
      <c r="D631">
        <v>0.614439232859702</v>
      </c>
      <c r="E631">
        <v>135.236499646639</v>
      </c>
      <c r="F631">
        <v>17.1012464667187</v>
      </c>
      <c r="G631">
        <v>573.536349634724</v>
      </c>
      <c r="H631">
        <v>1.67235542367522</v>
      </c>
      <c r="I631">
        <v>0.656247643920514</v>
      </c>
      <c r="J631">
        <v>22.312044283164</v>
      </c>
    </row>
    <row r="632" spans="1:10">
      <c r="A632">
        <v>630</v>
      </c>
      <c r="B632">
        <v>44.6323344214072</v>
      </c>
      <c r="C632">
        <v>1469.91206053362</v>
      </c>
      <c r="D632">
        <v>0.614439232723181</v>
      </c>
      <c r="E632">
        <v>135.236556839167</v>
      </c>
      <c r="F632">
        <v>17.1012377969487</v>
      </c>
      <c r="G632">
        <v>573.536026616622</v>
      </c>
      <c r="H632">
        <v>1.67235563192376</v>
      </c>
      <c r="I632">
        <v>0.656247821477451</v>
      </c>
      <c r="J632">
        <v>22.312045894506</v>
      </c>
    </row>
    <row r="633" spans="1:10">
      <c r="A633">
        <v>631</v>
      </c>
      <c r="B633">
        <v>44.6323032872371</v>
      </c>
      <c r="C633">
        <v>1469.91209742513</v>
      </c>
      <c r="D633">
        <v>0.614439232237004</v>
      </c>
      <c r="E633">
        <v>135.236569463025</v>
      </c>
      <c r="F633">
        <v>17.1012373677458</v>
      </c>
      <c r="G633">
        <v>573.535941601244</v>
      </c>
      <c r="H633">
        <v>1.67235515909568</v>
      </c>
      <c r="I633">
        <v>0.656247855610818</v>
      </c>
      <c r="J633">
        <v>22.3120434576097</v>
      </c>
    </row>
    <row r="634" spans="1:10">
      <c r="A634">
        <v>632</v>
      </c>
      <c r="B634">
        <v>44.6323199333537</v>
      </c>
      <c r="C634">
        <v>1469.911190699</v>
      </c>
      <c r="D634">
        <v>0.614439232723268</v>
      </c>
      <c r="E634">
        <v>135.236491502714</v>
      </c>
      <c r="F634">
        <v>17.1012479167769</v>
      </c>
      <c r="G634">
        <v>573.536393678021</v>
      </c>
      <c r="H634">
        <v>1.67235531869779</v>
      </c>
      <c r="I634">
        <v>0.656247617902934</v>
      </c>
      <c r="J634">
        <v>22.3120436475847</v>
      </c>
    </row>
    <row r="635" spans="1:10">
      <c r="A635">
        <v>633</v>
      </c>
      <c r="B635">
        <v>44.632343815247</v>
      </c>
      <c r="C635">
        <v>1469.91010832629</v>
      </c>
      <c r="D635">
        <v>0.614439234740321</v>
      </c>
      <c r="E635">
        <v>135.236397236357</v>
      </c>
      <c r="F635">
        <v>17.101260509332</v>
      </c>
      <c r="G635">
        <v>573.536953879537</v>
      </c>
      <c r="H635">
        <v>1.67235556861705</v>
      </c>
      <c r="I635">
        <v>0.65624733103159</v>
      </c>
      <c r="J635">
        <v>22.3120441931158</v>
      </c>
    </row>
    <row r="636" spans="1:10">
      <c r="A636">
        <v>634</v>
      </c>
      <c r="B636">
        <v>44.6323519528777</v>
      </c>
      <c r="C636">
        <v>1469.91127037067</v>
      </c>
      <c r="D636">
        <v>0.614439233162512</v>
      </c>
      <c r="E636">
        <v>135.236487971425</v>
      </c>
      <c r="F636">
        <v>17.1012469898604</v>
      </c>
      <c r="G636">
        <v>573.536428108529</v>
      </c>
      <c r="H636">
        <v>1.67235581686913</v>
      </c>
      <c r="I636">
        <v>0.656247611922192</v>
      </c>
      <c r="J636">
        <v>22.3120462973031</v>
      </c>
    </row>
    <row r="637" spans="1:10">
      <c r="A637">
        <v>635</v>
      </c>
      <c r="B637">
        <v>44.6323136627835</v>
      </c>
      <c r="C637">
        <v>1469.91084927028</v>
      </c>
      <c r="D637">
        <v>0.614439232157456</v>
      </c>
      <c r="E637">
        <v>135.23646598785</v>
      </c>
      <c r="F637">
        <v>17.1012518890295</v>
      </c>
      <c r="G637">
        <v>573.536527625455</v>
      </c>
      <c r="H637">
        <v>1.6723551892821</v>
      </c>
      <c r="I637">
        <v>0.656247538334725</v>
      </c>
      <c r="J637">
        <v>22.3120427292468</v>
      </c>
    </row>
    <row r="638" spans="1:10">
      <c r="A638">
        <v>636</v>
      </c>
      <c r="B638">
        <v>44.6323021579566</v>
      </c>
      <c r="C638">
        <v>1469.91002475735</v>
      </c>
      <c r="D638">
        <v>0.614439232621116</v>
      </c>
      <c r="E638">
        <v>135.236403365042</v>
      </c>
      <c r="F638">
        <v>17.1012614815916</v>
      </c>
      <c r="G638">
        <v>573.536882676265</v>
      </c>
      <c r="H638">
        <v>1.67235492645027</v>
      </c>
      <c r="I638">
        <v>0.656247343579782</v>
      </c>
      <c r="J638">
        <v>22.312040781192</v>
      </c>
    </row>
    <row r="639" spans="1:10">
      <c r="A639">
        <v>637</v>
      </c>
      <c r="B639">
        <v>44.6323735621999</v>
      </c>
      <c r="C639">
        <v>1469.91253560749</v>
      </c>
      <c r="D639">
        <v>0.614439232219067</v>
      </c>
      <c r="E639">
        <v>135.236582833475</v>
      </c>
      <c r="F639">
        <v>17.1012322698503</v>
      </c>
      <c r="G639">
        <v>573.535889675694</v>
      </c>
      <c r="H639">
        <v>1.6723562810884</v>
      </c>
      <c r="I639">
        <v>0.656247907584219</v>
      </c>
      <c r="J639">
        <v>22.3120496016561</v>
      </c>
    </row>
    <row r="640" spans="1:10">
      <c r="A640">
        <v>638</v>
      </c>
      <c r="B640">
        <v>44.6323613685355</v>
      </c>
      <c r="C640">
        <v>1469.91323439413</v>
      </c>
      <c r="D640">
        <v>0.614439231070348</v>
      </c>
      <c r="E640">
        <v>135.236642688069</v>
      </c>
      <c r="F640">
        <v>17.1012241400421</v>
      </c>
      <c r="G640">
        <v>573.535535086248</v>
      </c>
      <c r="H640">
        <v>1.67235616929141</v>
      </c>
      <c r="I640">
        <v>0.656248090190714</v>
      </c>
      <c r="J640">
        <v>22.3120495091102</v>
      </c>
    </row>
    <row r="641" spans="1:10">
      <c r="A641">
        <v>639</v>
      </c>
      <c r="B641">
        <v>44.6324078803832</v>
      </c>
      <c r="C641">
        <v>1469.91222966619</v>
      </c>
      <c r="D641">
        <v>0.614439233066437</v>
      </c>
      <c r="E641">
        <v>135.236547646304</v>
      </c>
      <c r="F641">
        <v>17.1012358292283</v>
      </c>
      <c r="G641">
        <v>573.536109211583</v>
      </c>
      <c r="H641">
        <v>1.67235677317226</v>
      </c>
      <c r="I641">
        <v>0.656247804390769</v>
      </c>
      <c r="J641">
        <v>22.3120519481214</v>
      </c>
    </row>
    <row r="642" spans="1:10">
      <c r="A642">
        <v>640</v>
      </c>
      <c r="B642">
        <v>44.6323802438</v>
      </c>
      <c r="C642">
        <v>1469.91286519792</v>
      </c>
      <c r="D642">
        <v>0.61443923244482</v>
      </c>
      <c r="E642">
        <v>135.2366072755</v>
      </c>
      <c r="F642">
        <v>17.1012284353356</v>
      </c>
      <c r="G642">
        <v>573.53576094396</v>
      </c>
      <c r="H642">
        <v>1.67235641530047</v>
      </c>
      <c r="I642">
        <v>0.65624798390655</v>
      </c>
      <c r="J642">
        <v>22.3120505352034</v>
      </c>
    </row>
    <row r="643" spans="1:10">
      <c r="A643">
        <v>641</v>
      </c>
      <c r="B643">
        <v>44.632383395047</v>
      </c>
      <c r="C643">
        <v>1469.91275549827</v>
      </c>
      <c r="D643">
        <v>0.614439232469813</v>
      </c>
      <c r="E643">
        <v>135.236597438024</v>
      </c>
      <c r="F643">
        <v>17.101229711601</v>
      </c>
      <c r="G643">
        <v>573.535811475233</v>
      </c>
      <c r="H643">
        <v>1.67235645461621</v>
      </c>
      <c r="I643">
        <v>0.656247954098094</v>
      </c>
      <c r="J643">
        <v>22.3120506607845</v>
      </c>
    </row>
    <row r="644" spans="1:10">
      <c r="A644">
        <v>642</v>
      </c>
      <c r="B644">
        <v>44.6324266449939</v>
      </c>
      <c r="C644">
        <v>1469.91223370009</v>
      </c>
      <c r="D644">
        <v>0.614439232588554</v>
      </c>
      <c r="E644">
        <v>135.236542130616</v>
      </c>
      <c r="F644">
        <v>17.1012357822971</v>
      </c>
      <c r="G644">
        <v>573.536142628466</v>
      </c>
      <c r="H644">
        <v>1.6723570617042</v>
      </c>
      <c r="I644">
        <v>0.656247790275852</v>
      </c>
      <c r="J644">
        <v>22.3120534499497</v>
      </c>
    </row>
    <row r="645" spans="1:10">
      <c r="A645">
        <v>643</v>
      </c>
      <c r="B645">
        <v>44.6324077415169</v>
      </c>
      <c r="C645">
        <v>1469.91191143067</v>
      </c>
      <c r="D645">
        <v>0.614439232162025</v>
      </c>
      <c r="E645">
        <v>135.236522093697</v>
      </c>
      <c r="F645">
        <v>17.101239531641</v>
      </c>
      <c r="G645">
        <v>573.536244181104</v>
      </c>
      <c r="H645">
        <v>1.67235673992274</v>
      </c>
      <c r="I645">
        <v>0.656247725644309</v>
      </c>
      <c r="J645">
        <v>22.3120515442405</v>
      </c>
    </row>
    <row r="646" spans="1:10">
      <c r="A646">
        <v>644</v>
      </c>
      <c r="B646">
        <v>44.6324516707784</v>
      </c>
      <c r="C646">
        <v>1469.9119794826</v>
      </c>
      <c r="D646">
        <v>0.61443923274817</v>
      </c>
      <c r="E646">
        <v>135.236513934157</v>
      </c>
      <c r="F646">
        <v>17.1012387399118</v>
      </c>
      <c r="G646">
        <v>573.536309861334</v>
      </c>
      <c r="H646">
        <v>1.67235741919373</v>
      </c>
      <c r="I646">
        <v>0.656247707224883</v>
      </c>
      <c r="J646">
        <v>22.312055126472</v>
      </c>
    </row>
    <row r="647" spans="1:10">
      <c r="A647">
        <v>645</v>
      </c>
      <c r="B647">
        <v>44.632433290131</v>
      </c>
      <c r="C647">
        <v>1469.91242525641</v>
      </c>
      <c r="D647">
        <v>0.614439232571114</v>
      </c>
      <c r="E647">
        <v>135.236555447832</v>
      </c>
      <c r="F647">
        <v>17.1012335536951</v>
      </c>
      <c r="G647">
        <v>573.536069112435</v>
      </c>
      <c r="H647">
        <v>1.67235718353742</v>
      </c>
      <c r="I647">
        <v>0.656247832334836</v>
      </c>
      <c r="J647">
        <v>22.3120542199453</v>
      </c>
    </row>
    <row r="648" spans="1:10">
      <c r="A648">
        <v>646</v>
      </c>
      <c r="B648">
        <v>44.6324291656817</v>
      </c>
      <c r="C648">
        <v>1469.91433627108</v>
      </c>
      <c r="D648">
        <v>0.614439231477671</v>
      </c>
      <c r="E648">
        <v>135.236710165343</v>
      </c>
      <c r="F648">
        <v>17.1012113206252</v>
      </c>
      <c r="G648">
        <v>573.53518338212</v>
      </c>
      <c r="H648">
        <v>1.67235732038194</v>
      </c>
      <c r="I648">
        <v>0.656248308504232</v>
      </c>
      <c r="J648">
        <v>22.3120562802209</v>
      </c>
    </row>
    <row r="649" spans="1:10">
      <c r="A649">
        <v>647</v>
      </c>
      <c r="B649">
        <v>44.6324181139139</v>
      </c>
      <c r="C649">
        <v>1469.91265605965</v>
      </c>
      <c r="D649">
        <v>0.614439231827105</v>
      </c>
      <c r="E649">
        <v>135.236578664922</v>
      </c>
      <c r="F649">
        <v>17.1012308684879</v>
      </c>
      <c r="G649">
        <v>573.535925162601</v>
      </c>
      <c r="H649">
        <v>1.6723569765146</v>
      </c>
      <c r="I649">
        <v>0.656247901570749</v>
      </c>
      <c r="J649">
        <v>22.3120533019272</v>
      </c>
    </row>
    <row r="650" spans="1:10">
      <c r="A650">
        <v>648</v>
      </c>
      <c r="B650">
        <v>44.6324408722554</v>
      </c>
      <c r="C650">
        <v>1469.91139202321</v>
      </c>
      <c r="D650">
        <v>0.614439233697385</v>
      </c>
      <c r="E650">
        <v>135.236470162408</v>
      </c>
      <c r="F650">
        <v>17.1012455745301</v>
      </c>
      <c r="G650">
        <v>573.536565339934</v>
      </c>
      <c r="H650">
        <v>1.67235719016206</v>
      </c>
      <c r="I650">
        <v>0.656247570654431</v>
      </c>
      <c r="J650">
        <v>22.3120535299928</v>
      </c>
    </row>
    <row r="651" spans="1:10">
      <c r="A651">
        <v>649</v>
      </c>
      <c r="B651">
        <v>44.6324150538997</v>
      </c>
      <c r="C651">
        <v>1469.91225820542</v>
      </c>
      <c r="D651">
        <v>0.61443923223428</v>
      </c>
      <c r="E651">
        <v>135.23654769404</v>
      </c>
      <c r="F651">
        <v>17.1012354971975</v>
      </c>
      <c r="G651">
        <v>573.53610509217</v>
      </c>
      <c r="H651">
        <v>1.67235688685806</v>
      </c>
      <c r="I651">
        <v>0.656247805645588</v>
      </c>
      <c r="J651">
        <v>22.3120525555657</v>
      </c>
    </row>
    <row r="652" spans="1:10">
      <c r="A652">
        <v>650</v>
      </c>
      <c r="B652">
        <v>44.632488297024</v>
      </c>
      <c r="C652">
        <v>1469.9118812412</v>
      </c>
      <c r="D652">
        <v>0.614439233851014</v>
      </c>
      <c r="E652">
        <v>135.236494746854</v>
      </c>
      <c r="F652">
        <v>17.1012398828712</v>
      </c>
      <c r="G652">
        <v>573.536445709744</v>
      </c>
      <c r="H652">
        <v>1.67235796639519</v>
      </c>
      <c r="I652">
        <v>0.65624765367323</v>
      </c>
      <c r="J652">
        <v>22.3120579111801</v>
      </c>
    </row>
    <row r="653" spans="1:10">
      <c r="A653">
        <v>651</v>
      </c>
      <c r="B653">
        <v>44.6324518109415</v>
      </c>
      <c r="C653">
        <v>1469.91224713978</v>
      </c>
      <c r="D653">
        <v>0.614439232855585</v>
      </c>
      <c r="E653">
        <v>135.236535412273</v>
      </c>
      <c r="F653">
        <v>17.1012356259372</v>
      </c>
      <c r="G653">
        <v>573.536192444214</v>
      </c>
      <c r="H653">
        <v>1.67235744781609</v>
      </c>
      <c r="I653">
        <v>0.656247773421367</v>
      </c>
      <c r="J653">
        <v>22.3120554684979</v>
      </c>
    </row>
    <row r="654" spans="1:10">
      <c r="A654">
        <v>652</v>
      </c>
      <c r="B654">
        <v>44.6324486517955</v>
      </c>
      <c r="C654">
        <v>1469.91195517368</v>
      </c>
      <c r="D654">
        <v>0.614439232928329</v>
      </c>
      <c r="E654">
        <v>135.236512952797</v>
      </c>
      <c r="F654">
        <v>17.1012390227264</v>
      </c>
      <c r="G654">
        <v>573.536319590397</v>
      </c>
      <c r="H654">
        <v>1.67235736877115</v>
      </c>
      <c r="I654">
        <v>0.65624770372151</v>
      </c>
      <c r="J654">
        <v>22.3120548505332</v>
      </c>
    </row>
    <row r="655" spans="1:10">
      <c r="A655">
        <v>653</v>
      </c>
      <c r="B655">
        <v>44.6324669646722</v>
      </c>
      <c r="C655">
        <v>1469.91266625676</v>
      </c>
      <c r="D655">
        <v>0.614439233199814</v>
      </c>
      <c r="E655">
        <v>135.236564384227</v>
      </c>
      <c r="F655">
        <v>17.1012307498528</v>
      </c>
      <c r="G655">
        <v>573.536037807579</v>
      </c>
      <c r="H655">
        <v>1.67235772254912</v>
      </c>
      <c r="I655">
        <v>0.656247865016246</v>
      </c>
      <c r="J655">
        <v>22.3120571965817</v>
      </c>
    </row>
    <row r="656" spans="1:10">
      <c r="A656">
        <v>654</v>
      </c>
      <c r="B656">
        <v>44.6324674556744</v>
      </c>
      <c r="C656">
        <v>1469.91244568849</v>
      </c>
      <c r="D656">
        <v>0.614439233410953</v>
      </c>
      <c r="E656">
        <v>135.236546528395</v>
      </c>
      <c r="F656">
        <v>17.1012333159845</v>
      </c>
      <c r="G656">
        <v>573.536141253207</v>
      </c>
      <c r="H656">
        <v>1.67235770667667</v>
      </c>
      <c r="I656">
        <v>0.656247810061116</v>
      </c>
      <c r="J656">
        <v>22.3120569590385</v>
      </c>
    </row>
    <row r="657" spans="1:10">
      <c r="A657">
        <v>655</v>
      </c>
      <c r="B657">
        <v>44.6324506731768</v>
      </c>
      <c r="C657">
        <v>1469.91210974592</v>
      </c>
      <c r="D657">
        <v>0.614439233378838</v>
      </c>
      <c r="E657">
        <v>135.236524756409</v>
      </c>
      <c r="F657">
        <v>17.1012372244033</v>
      </c>
      <c r="G657">
        <v>573.536258040129</v>
      </c>
      <c r="H657">
        <v>1.67235741490388</v>
      </c>
      <c r="I657">
        <v>0.656247740397191</v>
      </c>
      <c r="J657">
        <v>22.3120552042337</v>
      </c>
    </row>
    <row r="658" spans="1:10">
      <c r="A658">
        <v>656</v>
      </c>
      <c r="B658">
        <v>44.632474623239</v>
      </c>
      <c r="C658">
        <v>1469.91251775931</v>
      </c>
      <c r="D658">
        <v>0.614439233519607</v>
      </c>
      <c r="E658">
        <v>135.23655009357</v>
      </c>
      <c r="F658">
        <v>17.1012324774993</v>
      </c>
      <c r="G658">
        <v>573.536124408082</v>
      </c>
      <c r="H658">
        <v>1.67235782382099</v>
      </c>
      <c r="I658">
        <v>0.656247822144916</v>
      </c>
      <c r="J658">
        <v>22.3120576195834</v>
      </c>
    </row>
    <row r="659" spans="1:10">
      <c r="A659">
        <v>657</v>
      </c>
      <c r="B659">
        <v>44.6324820729974</v>
      </c>
      <c r="C659">
        <v>1469.91282966013</v>
      </c>
      <c r="D659">
        <v>0.614439233267005</v>
      </c>
      <c r="E659">
        <v>135.236572812483</v>
      </c>
      <c r="F659">
        <v>17.1012288487885</v>
      </c>
      <c r="G659">
        <v>573.535995114393</v>
      </c>
      <c r="H659">
        <v>1.67235797112078</v>
      </c>
      <c r="I659">
        <v>0.656247893306412</v>
      </c>
      <c r="J659">
        <v>22.3120586043954</v>
      </c>
    </row>
    <row r="660" spans="1:10">
      <c r="A660">
        <v>658</v>
      </c>
      <c r="B660">
        <v>44.6324823111963</v>
      </c>
      <c r="C660">
        <v>1469.91281740172</v>
      </c>
      <c r="D660">
        <v>0.614439233262455</v>
      </c>
      <c r="E660">
        <v>135.236571744615</v>
      </c>
      <c r="F660">
        <v>17.1012289914051</v>
      </c>
      <c r="G660">
        <v>573.536000005081</v>
      </c>
      <c r="H660">
        <v>1.67235797396376</v>
      </c>
      <c r="I660">
        <v>0.656247890056777</v>
      </c>
      <c r="J660">
        <v>22.3120586102392</v>
      </c>
    </row>
    <row r="661" spans="1:10">
      <c r="A661">
        <v>659</v>
      </c>
      <c r="B661">
        <v>44.6324679685818</v>
      </c>
      <c r="C661">
        <v>1469.91325599096</v>
      </c>
      <c r="D661">
        <v>0.614439233000081</v>
      </c>
      <c r="E661">
        <v>135.236611416368</v>
      </c>
      <c r="F661">
        <v>17.1012238887808</v>
      </c>
      <c r="G661">
        <v>573.535769091203</v>
      </c>
      <c r="H661">
        <v>1.67235779997066</v>
      </c>
      <c r="I661">
        <v>0.656248010114913</v>
      </c>
      <c r="J661">
        <v>22.3120580150578</v>
      </c>
    </row>
    <row r="662" spans="1:10">
      <c r="A662">
        <v>660</v>
      </c>
      <c r="B662">
        <v>44.6324743102323</v>
      </c>
      <c r="C662">
        <v>1469.91284226486</v>
      </c>
      <c r="D662">
        <v>0.614439233272616</v>
      </c>
      <c r="E662">
        <v>135.236576233247</v>
      </c>
      <c r="F662">
        <v>17.1012287021429</v>
      </c>
      <c r="G662">
        <v>573.535972963196</v>
      </c>
      <c r="H662">
        <v>1.67235785360005</v>
      </c>
      <c r="I662">
        <v>0.65624790265913</v>
      </c>
      <c r="J662">
        <v>22.3120580020956</v>
      </c>
    </row>
    <row r="663" spans="1:10">
      <c r="A663">
        <v>661</v>
      </c>
      <c r="B663">
        <v>44.6325015211163</v>
      </c>
      <c r="C663">
        <v>1469.91301072656</v>
      </c>
      <c r="D663">
        <v>0.614439233814946</v>
      </c>
      <c r="E663">
        <v>135.236581342</v>
      </c>
      <c r="F663">
        <v>17.1012267422296</v>
      </c>
      <c r="G663">
        <v>573.535959581456</v>
      </c>
      <c r="H663">
        <v>1.67235828651454</v>
      </c>
      <c r="I663">
        <v>0.656247922558908</v>
      </c>
      <c r="J663">
        <v>22.3120603754907</v>
      </c>
    </row>
    <row r="664" spans="1:10">
      <c r="A664">
        <v>662</v>
      </c>
      <c r="B664">
        <v>44.632513364876</v>
      </c>
      <c r="C664">
        <v>1469.91398234912</v>
      </c>
      <c r="D664">
        <v>0.614439233576608</v>
      </c>
      <c r="E664">
        <v>135.236655690224</v>
      </c>
      <c r="F664">
        <v>17.1012154382091</v>
      </c>
      <c r="G664">
        <v>573.535541601205</v>
      </c>
      <c r="H664">
        <v>1.67235856899337</v>
      </c>
      <c r="I664">
        <v>0.656248153491129</v>
      </c>
      <c r="J664">
        <v>22.3120625322857</v>
      </c>
    </row>
    <row r="665" spans="1:10">
      <c r="A665">
        <v>663</v>
      </c>
      <c r="B665">
        <v>44.6325221111797</v>
      </c>
      <c r="C665">
        <v>1469.91375023226</v>
      </c>
      <c r="D665">
        <v>0.614439234015921</v>
      </c>
      <c r="E665">
        <v>135.236634351297</v>
      </c>
      <c r="F665">
        <v>17.1012181386944</v>
      </c>
      <c r="G665">
        <v>573.535669646026</v>
      </c>
      <c r="H665">
        <v>1.67235867801113</v>
      </c>
      <c r="I665">
        <v>0.65624808906388</v>
      </c>
      <c r="J665">
        <v>22.3120629381631</v>
      </c>
    </row>
    <row r="666" spans="1:10">
      <c r="A666">
        <v>664</v>
      </c>
      <c r="B666">
        <v>44.6325179819317</v>
      </c>
      <c r="C666">
        <v>1469.9137716611</v>
      </c>
      <c r="D666">
        <v>0.614439233862009</v>
      </c>
      <c r="E666">
        <v>135.236637348355</v>
      </c>
      <c r="F666">
        <v>17.1012178893878</v>
      </c>
      <c r="G666">
        <v>573.53564978457</v>
      </c>
      <c r="H666">
        <v>1.67235861727395</v>
      </c>
      <c r="I666">
        <v>0.656248097669818</v>
      </c>
      <c r="J666">
        <v>22.3120626363511</v>
      </c>
    </row>
    <row r="667" spans="1:10">
      <c r="A667">
        <v>665</v>
      </c>
      <c r="B667">
        <v>44.6325451734491</v>
      </c>
      <c r="C667">
        <v>1469.91456574686</v>
      </c>
      <c r="D667">
        <v>0.614439233934007</v>
      </c>
      <c r="E667">
        <v>135.236692683699</v>
      </c>
      <c r="F667">
        <v>17.1012086508688</v>
      </c>
      <c r="G667">
        <v>573.535347290863</v>
      </c>
      <c r="H667">
        <v>1.67235911593239</v>
      </c>
      <c r="I667">
        <v>0.656248272358247</v>
      </c>
      <c r="J667">
        <v>22.3120657937531</v>
      </c>
    </row>
    <row r="668" spans="1:10">
      <c r="A668">
        <v>666</v>
      </c>
      <c r="B668">
        <v>44.632544708968</v>
      </c>
      <c r="C668">
        <v>1469.91476510351</v>
      </c>
      <c r="D668">
        <v>0.614439233770241</v>
      </c>
      <c r="E668">
        <v>135.236708842381</v>
      </c>
      <c r="F668">
        <v>17.1012063315237</v>
      </c>
      <c r="G668">
        <v>573.535255559177</v>
      </c>
      <c r="H668">
        <v>1.6723591292911</v>
      </c>
      <c r="I668">
        <v>0.656248322080228</v>
      </c>
      <c r="J668">
        <v>22.3120660033604</v>
      </c>
    </row>
    <row r="669" spans="1:10">
      <c r="A669">
        <v>667</v>
      </c>
      <c r="B669">
        <v>44.6325520746124</v>
      </c>
      <c r="C669">
        <v>1469.91469703383</v>
      </c>
      <c r="D669">
        <v>0.61443923409959</v>
      </c>
      <c r="E669">
        <v>135.236701094225</v>
      </c>
      <c r="F669">
        <v>17.1012071234565</v>
      </c>
      <c r="G669">
        <v>573.535304146959</v>
      </c>
      <c r="H669">
        <v>1.67235923479296</v>
      </c>
      <c r="I669">
        <v>0.656248299329395</v>
      </c>
      <c r="J669">
        <v>22.3120665064864</v>
      </c>
    </row>
    <row r="670" spans="1:10">
      <c r="A670">
        <v>668</v>
      </c>
      <c r="B670">
        <v>44.6325266762578</v>
      </c>
      <c r="C670">
        <v>1469.91469670462</v>
      </c>
      <c r="D670">
        <v>0.614439233750859</v>
      </c>
      <c r="E670">
        <v>135.236708932456</v>
      </c>
      <c r="F670">
        <v>17.1012071272865</v>
      </c>
      <c r="G670">
        <v>573.535246856339</v>
      </c>
      <c r="H670">
        <v>1.67235884673648</v>
      </c>
      <c r="I670">
        <v>0.656248319601881</v>
      </c>
      <c r="J670">
        <v>22.312064486081</v>
      </c>
    </row>
    <row r="671" spans="1:10">
      <c r="A671">
        <v>669</v>
      </c>
      <c r="B671">
        <v>44.6325478244728</v>
      </c>
      <c r="C671">
        <v>1469.914507718</v>
      </c>
      <c r="D671">
        <v>0.61443923397252</v>
      </c>
      <c r="E671">
        <v>135.236687205629</v>
      </c>
      <c r="F671">
        <v>17.1012093259854</v>
      </c>
      <c r="G671">
        <v>573.535380005851</v>
      </c>
      <c r="H671">
        <v>1.67235915026022</v>
      </c>
      <c r="I671">
        <v>0.656248255880486</v>
      </c>
      <c r="J671">
        <v>22.3120659308669</v>
      </c>
    </row>
    <row r="672" spans="1:10">
      <c r="A672">
        <v>670</v>
      </c>
      <c r="B672">
        <v>44.6325605541006</v>
      </c>
      <c r="C672">
        <v>1469.91434816053</v>
      </c>
      <c r="D672">
        <v>0.614439234509437</v>
      </c>
      <c r="E672">
        <v>135.236670467903</v>
      </c>
      <c r="F672">
        <v>17.1012111823015</v>
      </c>
      <c r="G672">
        <v>573.535485211793</v>
      </c>
      <c r="H672">
        <v>1.67235932729385</v>
      </c>
      <c r="I672">
        <v>0.656248206237689</v>
      </c>
      <c r="J672">
        <v>22.3120667424466</v>
      </c>
    </row>
    <row r="673" spans="1:10">
      <c r="A673">
        <v>671</v>
      </c>
      <c r="B673">
        <v>44.6325344337113</v>
      </c>
      <c r="C673">
        <v>1469.91454402194</v>
      </c>
      <c r="D673">
        <v>0.614439233578625</v>
      </c>
      <c r="E673">
        <v>135.236694257835</v>
      </c>
      <c r="F673">
        <v>17.1012089036198</v>
      </c>
      <c r="G673">
        <v>573.535331000665</v>
      </c>
      <c r="H673">
        <v>1.67235894993491</v>
      </c>
      <c r="I673">
        <v>0.656248275570909</v>
      </c>
      <c r="J673">
        <v>22.3120649131383</v>
      </c>
    </row>
    <row r="674" spans="1:10">
      <c r="A674">
        <v>672</v>
      </c>
      <c r="B674">
        <v>44.6325644857322</v>
      </c>
      <c r="C674">
        <v>1469.91443387085</v>
      </c>
      <c r="D674">
        <v>0.614439234339904</v>
      </c>
      <c r="E674">
        <v>135.236676112973</v>
      </c>
      <c r="F674">
        <v>17.1012101851344</v>
      </c>
      <c r="G674">
        <v>573.535451586876</v>
      </c>
      <c r="H674">
        <v>1.67235939727973</v>
      </c>
      <c r="I674">
        <v>0.656248224244963</v>
      </c>
      <c r="J674">
        <v>22.3120671652053</v>
      </c>
    </row>
    <row r="675" spans="1:10">
      <c r="A675">
        <v>673</v>
      </c>
      <c r="B675">
        <v>44.6325620254803</v>
      </c>
      <c r="C675">
        <v>1469.91470108566</v>
      </c>
      <c r="D675">
        <v>0.614439234100572</v>
      </c>
      <c r="E675">
        <v>135.23669832481</v>
      </c>
      <c r="F675">
        <v>17.1012070763169</v>
      </c>
      <c r="G675">
        <v>573.535322516372</v>
      </c>
      <c r="H675">
        <v>1.67235938790346</v>
      </c>
      <c r="I675">
        <v>0.656248292322673</v>
      </c>
      <c r="J675">
        <v>22.3120673043623</v>
      </c>
    </row>
    <row r="676" spans="1:10">
      <c r="A676">
        <v>674</v>
      </c>
      <c r="B676">
        <v>44.6325566846203</v>
      </c>
      <c r="C676">
        <v>1469.91480497703</v>
      </c>
      <c r="D676">
        <v>0.614439234281392</v>
      </c>
      <c r="E676">
        <v>135.236708334367</v>
      </c>
      <c r="F676">
        <v>17.1012058676293</v>
      </c>
      <c r="G676">
        <v>573.535266034874</v>
      </c>
      <c r="H676">
        <v>1.67235931648127</v>
      </c>
      <c r="I676">
        <v>0.656248322346155</v>
      </c>
      <c r="J676">
        <v>22.3120670078901</v>
      </c>
    </row>
    <row r="677" spans="1:10">
      <c r="A677">
        <v>675</v>
      </c>
      <c r="B677">
        <v>44.6325571385311</v>
      </c>
      <c r="C677">
        <v>1469.91435833876</v>
      </c>
      <c r="D677">
        <v>0.614439234308715</v>
      </c>
      <c r="E677">
        <v>135.236672332502</v>
      </c>
      <c r="F677">
        <v>17.1012110638864</v>
      </c>
      <c r="G677">
        <v>573.535470874446</v>
      </c>
      <c r="H677">
        <v>1.67235927668417</v>
      </c>
      <c r="I677">
        <v>0.65624821146678</v>
      </c>
      <c r="J677">
        <v>22.3120664849175</v>
      </c>
    </row>
    <row r="678" spans="1:10">
      <c r="A678">
        <v>676</v>
      </c>
      <c r="B678">
        <v>44.6325845319301</v>
      </c>
      <c r="C678">
        <v>1469.91468273803</v>
      </c>
      <c r="D678">
        <v>0.61443923466579</v>
      </c>
      <c r="E678">
        <v>135.236689876333</v>
      </c>
      <c r="F678">
        <v>17.1012072897759</v>
      </c>
      <c r="G678">
        <v>573.535382344984</v>
      </c>
      <c r="H678">
        <v>1.67235973012759</v>
      </c>
      <c r="I678">
        <v>0.656248269730468</v>
      </c>
      <c r="J678">
        <v>22.3120690744185</v>
      </c>
    </row>
    <row r="679" spans="1:10">
      <c r="A679">
        <v>677</v>
      </c>
      <c r="B679">
        <v>44.6325534587315</v>
      </c>
      <c r="C679">
        <v>1469.91442503039</v>
      </c>
      <c r="D679">
        <v>0.614439234277189</v>
      </c>
      <c r="E679">
        <v>135.236678821468</v>
      </c>
      <c r="F679">
        <v>17.1012102879856</v>
      </c>
      <c r="G679">
        <v>573.535431571132</v>
      </c>
      <c r="H679">
        <v>1.67235922770429</v>
      </c>
      <c r="I679">
        <v>0.656248230904173</v>
      </c>
      <c r="J679">
        <v>22.3120662766673</v>
      </c>
    </row>
    <row r="680" spans="1:10">
      <c r="A680">
        <v>678</v>
      </c>
      <c r="B680">
        <v>44.6325668248807</v>
      </c>
      <c r="C680">
        <v>1469.91460021246</v>
      </c>
      <c r="D680">
        <v>0.614439234104476</v>
      </c>
      <c r="E680">
        <v>135.236688734528</v>
      </c>
      <c r="F680">
        <v>17.1012082498908</v>
      </c>
      <c r="G680">
        <v>573.535378490736</v>
      </c>
      <c r="H680">
        <v>1.67235945091162</v>
      </c>
      <c r="I680">
        <v>0.656248263503955</v>
      </c>
      <c r="J680">
        <v>22.312067561498</v>
      </c>
    </row>
    <row r="681" spans="1:10">
      <c r="A681">
        <v>679</v>
      </c>
      <c r="B681">
        <v>44.6325636530568</v>
      </c>
      <c r="C681">
        <v>1469.91418289953</v>
      </c>
      <c r="D681">
        <v>0.614439234430541</v>
      </c>
      <c r="E681">
        <v>135.2366562161</v>
      </c>
      <c r="F681">
        <v>17.1012131049738</v>
      </c>
      <c r="G681">
        <v>573.535564192375</v>
      </c>
      <c r="H681">
        <v>1.67235935848789</v>
      </c>
      <c r="I681">
        <v>0.656248162802336</v>
      </c>
      <c r="J681">
        <v>22.3120667859693</v>
      </c>
    </row>
    <row r="682" spans="1:10">
      <c r="A682">
        <v>680</v>
      </c>
      <c r="B682">
        <v>44.6325819089231</v>
      </c>
      <c r="C682">
        <v>1469.91370130783</v>
      </c>
      <c r="D682">
        <v>0.614439235029278</v>
      </c>
      <c r="E682">
        <v>135.236611907546</v>
      </c>
      <c r="F682">
        <v>17.1012187078893</v>
      </c>
      <c r="G682">
        <v>573.535828348463</v>
      </c>
      <c r="H682">
        <v>1.67235958640012</v>
      </c>
      <c r="I682">
        <v>0.656248029039421</v>
      </c>
      <c r="J682">
        <v>22.3120676333359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R222"/>
  <sheetViews>
    <sheetView workbookViewId="0"/>
  </sheetViews>
  <sheetFormatPr defaultRowHeight="15"/>
  <sheetData>
    <row r="1" spans="1:6">
      <c r="A1" t="s">
        <v>29</v>
      </c>
      <c r="B1" t="s">
        <v>30</v>
      </c>
      <c r="C1">
        <v>17.4187500295861</v>
      </c>
    </row>
    <row r="2" spans="1:6">
      <c r="B2" t="s">
        <v>31</v>
      </c>
      <c r="C2">
        <v>19.5775586694222</v>
      </c>
    </row>
    <row r="3" spans="1:6">
      <c r="B3" t="s">
        <v>32</v>
      </c>
      <c r="C3">
        <v>10.4330282890979</v>
      </c>
    </row>
    <row r="4" spans="1:6">
      <c r="B4" t="s">
        <v>33</v>
      </c>
      <c r="C4">
        <v>6.52468994596733</v>
      </c>
    </row>
    <row r="5" spans="1:6">
      <c r="B5" t="s">
        <v>34</v>
      </c>
      <c r="C5">
        <v>76.5088741200515</v>
      </c>
    </row>
    <row r="6" spans="1:6">
      <c r="B6" t="s">
        <v>35</v>
      </c>
      <c r="C6">
        <v>47.0757399300654</v>
      </c>
    </row>
    <row r="7" spans="1:6">
      <c r="B7" t="s">
        <v>36</v>
      </c>
      <c r="C7">
        <v>0.615297773905259</v>
      </c>
    </row>
    <row r="8" spans="1:6">
      <c r="B8" t="s">
        <v>37</v>
      </c>
      <c r="C8" t="s">
        <v>43</v>
      </c>
      <c r="D8" t="s">
        <v>44</v>
      </c>
      <c r="E8" t="s">
        <v>45</v>
      </c>
      <c r="F8" t="s">
        <v>46</v>
      </c>
    </row>
    <row r="9" spans="1:6">
      <c r="B9" t="s">
        <v>38</v>
      </c>
      <c r="C9">
        <v>0</v>
      </c>
      <c r="D9">
        <v>9.13127452247773</v>
      </c>
      <c r="E9">
        <v>10.4330282890979</v>
      </c>
      <c r="F9">
        <v>1.77635683940025e-15</v>
      </c>
    </row>
    <row r="10" spans="1:6">
      <c r="B10" t="s">
        <v>39</v>
      </c>
      <c r="C10">
        <v>0</v>
      </c>
      <c r="D10">
        <v>9.19683391940911</v>
      </c>
      <c r="E10">
        <v>10.2279731160103</v>
      </c>
      <c r="F10">
        <v>0.279479148352558</v>
      </c>
    </row>
    <row r="11" spans="1:6">
      <c r="B11" t="s">
        <v>40</v>
      </c>
      <c r="C11">
        <v>0</v>
      </c>
      <c r="D11">
        <v>0.0655593969313807</v>
      </c>
      <c r="E11">
        <v>8.92621934939014</v>
      </c>
      <c r="F11">
        <v>10.7125074374505</v>
      </c>
    </row>
    <row r="12" spans="1:6">
      <c r="B12" t="s">
        <v>41</v>
      </c>
      <c r="C12">
        <v>0</v>
      </c>
      <c r="D12">
        <v>0.875227620346771</v>
      </c>
      <c r="E12">
        <v>1</v>
      </c>
      <c r="F12">
        <v>1.70262822085556e-16</v>
      </c>
    </row>
    <row r="15" spans="1:6">
      <c r="A15" t="s">
        <v>47</v>
      </c>
      <c r="B15" t="s">
        <v>48</v>
      </c>
      <c r="C15">
        <v>17.3873634960228</v>
      </c>
    </row>
    <row r="16" spans="1:6">
      <c r="B16" t="s">
        <v>49</v>
      </c>
      <c r="C16">
        <v>19.5665133206326</v>
      </c>
    </row>
    <row r="17" spans="1:6">
      <c r="B17" t="s">
        <v>50</v>
      </c>
      <c r="C17">
        <v>10.484977852497</v>
      </c>
    </row>
    <row r="18" spans="1:6">
      <c r="B18" t="s">
        <v>51</v>
      </c>
      <c r="C18">
        <v>6.51660979218574</v>
      </c>
    </row>
    <row r="19" spans="1:6">
      <c r="B19" t="s">
        <v>52</v>
      </c>
      <c r="C19">
        <v>76.8898375849776</v>
      </c>
    </row>
    <row r="20" spans="1:6">
      <c r="B20" t="s">
        <v>53</v>
      </c>
      <c r="C20">
        <v>47.2571519670226</v>
      </c>
    </row>
    <row r="21" spans="1:6">
      <c r="B21" t="s">
        <v>54</v>
      </c>
      <c r="C21">
        <v>0.614608554931522</v>
      </c>
    </row>
    <row r="22" spans="1:6">
      <c r="B22" t="s">
        <v>37</v>
      </c>
      <c r="C22" t="s">
        <v>43</v>
      </c>
      <c r="D22" t="s">
        <v>56</v>
      </c>
      <c r="E22" t="s">
        <v>57</v>
      </c>
      <c r="F22" t="s">
        <v>58</v>
      </c>
    </row>
    <row r="23" spans="1:6">
      <c r="B23" t="s">
        <v>38</v>
      </c>
      <c r="C23">
        <v>0</v>
      </c>
      <c r="D23">
        <v>9.15557907068378</v>
      </c>
      <c r="E23">
        <v>10.484977852497</v>
      </c>
      <c r="F23">
        <v>-1.77635683940025e-15</v>
      </c>
    </row>
    <row r="24" spans="1:6">
      <c r="B24" t="s">
        <v>39</v>
      </c>
      <c r="C24">
        <v>0</v>
      </c>
      <c r="D24">
        <v>9.21733732338308</v>
      </c>
      <c r="E24">
        <v>10.2916844577652</v>
      </c>
      <c r="F24">
        <v>0.263425374975606</v>
      </c>
    </row>
    <row r="25" spans="1:6">
      <c r="B25" t="s">
        <v>40</v>
      </c>
      <c r="C25">
        <v>0</v>
      </c>
      <c r="D25">
        <v>0.0617582526993024</v>
      </c>
      <c r="E25">
        <v>8.96228567595204</v>
      </c>
      <c r="F25">
        <v>10.7484032274726</v>
      </c>
    </row>
    <row r="26" spans="1:6">
      <c r="B26" t="s">
        <v>41</v>
      </c>
      <c r="C26">
        <v>0</v>
      </c>
      <c r="D26">
        <v>0.87320919504884</v>
      </c>
      <c r="E26">
        <v>1</v>
      </c>
      <c r="F26">
        <v>-1.69419226667915e-16</v>
      </c>
    </row>
    <row r="29" spans="1:6">
      <c r="A29" t="s">
        <v>59</v>
      </c>
      <c r="B29" t="s">
        <v>60</v>
      </c>
      <c r="C29">
        <v>17.3418411438549</v>
      </c>
    </row>
    <row r="30" spans="1:6">
      <c r="B30" t="s">
        <v>61</v>
      </c>
      <c r="C30">
        <v>19.5538952235945</v>
      </c>
    </row>
    <row r="31" spans="1:6">
      <c r="B31" t="s">
        <v>62</v>
      </c>
      <c r="C31">
        <v>10.5387439352577</v>
      </c>
    </row>
    <row r="32" spans="1:6">
      <c r="B32" t="s">
        <v>63</v>
      </c>
      <c r="C32">
        <v>6.50374261840937</v>
      </c>
    </row>
    <row r="33" spans="1:6">
      <c r="B33" t="s">
        <v>64</v>
      </c>
      <c r="C33">
        <v>77.2841221918896</v>
      </c>
    </row>
    <row r="34" spans="1:6">
      <c r="B34" t="s">
        <v>65</v>
      </c>
      <c r="C34">
        <v>47.4575507095833</v>
      </c>
    </row>
    <row r="35" spans="1:6">
      <c r="B35" t="s">
        <v>66</v>
      </c>
      <c r="C35">
        <v>0.61406598617696</v>
      </c>
    </row>
    <row r="36" spans="1:6">
      <c r="B36" t="s">
        <v>37</v>
      </c>
      <c r="C36" t="s">
        <v>43</v>
      </c>
      <c r="D36" t="s">
        <v>68</v>
      </c>
      <c r="E36" t="s">
        <v>69</v>
      </c>
      <c r="F36" t="s">
        <v>70</v>
      </c>
    </row>
    <row r="37" spans="1:6">
      <c r="B37" t="s">
        <v>38</v>
      </c>
      <c r="C37">
        <v>0</v>
      </c>
      <c r="D37">
        <v>9.18578623390139</v>
      </c>
      <c r="E37">
        <v>10.5387439352577</v>
      </c>
      <c r="F37">
        <v>-3.5527136788005e-15</v>
      </c>
    </row>
    <row r="38" spans="1:6">
      <c r="B38" t="s">
        <v>39</v>
      </c>
      <c r="C38">
        <v>0</v>
      </c>
      <c r="D38">
        <v>9.244603795029</v>
      </c>
      <c r="E38">
        <v>10.3545329209099</v>
      </c>
      <c r="F38">
        <v>0.250995364720779</v>
      </c>
    </row>
    <row r="39" spans="1:6">
      <c r="B39" t="s">
        <v>40</v>
      </c>
      <c r="C39">
        <v>0</v>
      </c>
      <c r="D39">
        <v>0.0588175611276153</v>
      </c>
      <c r="E39">
        <v>9.00157521955362</v>
      </c>
      <c r="F39">
        <v>10.7897392999785</v>
      </c>
    </row>
    <row r="40" spans="1:6">
      <c r="B40" t="s">
        <v>41</v>
      </c>
      <c r="C40">
        <v>0</v>
      </c>
      <c r="D40">
        <v>0.871620592580305</v>
      </c>
      <c r="E40">
        <v>1</v>
      </c>
      <c r="F40">
        <v>-3.37109782781114e-16</v>
      </c>
    </row>
    <row r="43" spans="1:6">
      <c r="A43" t="s">
        <v>71</v>
      </c>
      <c r="B43" t="s">
        <v>72</v>
      </c>
      <c r="C43">
        <v>17.2933464973594</v>
      </c>
    </row>
    <row r="44" spans="1:6">
      <c r="B44" t="s">
        <v>73</v>
      </c>
      <c r="C44">
        <v>19.541553755215</v>
      </c>
    </row>
    <row r="45" spans="1:6">
      <c r="B45" t="s">
        <v>74</v>
      </c>
      <c r="C45">
        <v>10.5889944617352</v>
      </c>
    </row>
    <row r="46" spans="1:6">
      <c r="B46" t="s">
        <v>75</v>
      </c>
      <c r="C46">
        <v>6.48965153449608</v>
      </c>
    </row>
    <row r="47" spans="1:6">
      <c r="B47" t="s">
        <v>76</v>
      </c>
      <c r="C47">
        <v>77.6526260527248</v>
      </c>
    </row>
    <row r="48" spans="1:6">
      <c r="B48" t="s">
        <v>77</v>
      </c>
      <c r="C48">
        <v>47.6507813784684</v>
      </c>
    </row>
    <row r="49" spans="1:6">
      <c r="B49" t="s">
        <v>78</v>
      </c>
      <c r="C49">
        <v>0.613640308134774</v>
      </c>
    </row>
    <row r="50" spans="1:6">
      <c r="B50" t="s">
        <v>37</v>
      </c>
      <c r="C50" t="s">
        <v>43</v>
      </c>
      <c r="D50" t="s">
        <v>80</v>
      </c>
      <c r="E50" t="s">
        <v>81</v>
      </c>
      <c r="F50" t="s">
        <v>82</v>
      </c>
    </row>
    <row r="51" spans="1:6">
      <c r="B51" t="s">
        <v>38</v>
      </c>
      <c r="C51">
        <v>0</v>
      </c>
      <c r="D51">
        <v>9.21639254846202</v>
      </c>
      <c r="E51">
        <v>10.5889944617352</v>
      </c>
      <c r="F51">
        <v>0</v>
      </c>
    </row>
    <row r="52" spans="1:6">
      <c r="B52" t="s">
        <v>39</v>
      </c>
      <c r="C52">
        <v>0</v>
      </c>
      <c r="D52">
        <v>9.27292988847986</v>
      </c>
      <c r="E52">
        <v>10.4118178916576</v>
      </c>
      <c r="F52">
        <v>0.241350521211592</v>
      </c>
    </row>
    <row r="53" spans="1:6">
      <c r="B53" t="s">
        <v>40</v>
      </c>
      <c r="C53">
        <v>0</v>
      </c>
      <c r="D53">
        <v>0.0565373400178393</v>
      </c>
      <c r="E53">
        <v>9.03921597838447</v>
      </c>
      <c r="F53">
        <v>10.8303449829468</v>
      </c>
    </row>
    <row r="54" spans="1:6">
      <c r="B54" t="s">
        <v>41</v>
      </c>
      <c r="C54">
        <v>0</v>
      </c>
      <c r="D54">
        <v>0.870374668885392</v>
      </c>
      <c r="E54">
        <v>1</v>
      </c>
      <c r="F54">
        <v>0</v>
      </c>
    </row>
    <row r="57" spans="1:6">
      <c r="A57" t="s">
        <v>83</v>
      </c>
      <c r="B57" t="s">
        <v>84</v>
      </c>
      <c r="C57">
        <v>17.2731010267001</v>
      </c>
    </row>
    <row r="58" spans="1:6">
      <c r="B58" t="s">
        <v>85</v>
      </c>
      <c r="C58">
        <v>19.5352301871596</v>
      </c>
    </row>
    <row r="59" spans="1:6">
      <c r="B59" t="s">
        <v>86</v>
      </c>
      <c r="C59">
        <v>10.6174682831187</v>
      </c>
    </row>
    <row r="60" spans="1:6">
      <c r="B60" t="s">
        <v>87</v>
      </c>
      <c r="C60">
        <v>6.48415228874003</v>
      </c>
    </row>
    <row r="61" spans="1:6">
      <c r="B61" t="s">
        <v>88</v>
      </c>
      <c r="C61">
        <v>77.8614340762038</v>
      </c>
    </row>
    <row r="62" spans="1:6">
      <c r="B62" t="s">
        <v>89</v>
      </c>
      <c r="C62">
        <v>47.7532475059875</v>
      </c>
    </row>
    <row r="63" spans="1:6">
      <c r="B63" t="s">
        <v>90</v>
      </c>
      <c r="C63">
        <v>0.613310659796619</v>
      </c>
    </row>
    <row r="64" spans="1:6">
      <c r="B64" t="s">
        <v>37</v>
      </c>
      <c r="C64" t="s">
        <v>43</v>
      </c>
      <c r="D64" t="s">
        <v>92</v>
      </c>
      <c r="E64" t="s">
        <v>93</v>
      </c>
      <c r="F64" t="s">
        <v>94</v>
      </c>
    </row>
    <row r="65" spans="1:6">
      <c r="B65" t="s">
        <v>38</v>
      </c>
      <c r="C65">
        <v>0</v>
      </c>
      <c r="D65">
        <v>9.23093627299264</v>
      </c>
      <c r="E65">
        <v>10.6174682831187</v>
      </c>
      <c r="F65">
        <v>0</v>
      </c>
    </row>
    <row r="66" spans="1:6">
      <c r="B66" t="s">
        <v>39</v>
      </c>
      <c r="C66">
        <v>0</v>
      </c>
      <c r="D66">
        <v>9.28564345335355</v>
      </c>
      <c r="E66">
        <v>10.4459667918273</v>
      </c>
      <c r="F66">
        <v>0.233602071570663</v>
      </c>
    </row>
    <row r="67" spans="1:6">
      <c r="B67" t="s">
        <v>40</v>
      </c>
      <c r="C67">
        <v>0</v>
      </c>
      <c r="D67">
        <v>0.0547071803609136</v>
      </c>
      <c r="E67">
        <v>9.05943478170125</v>
      </c>
      <c r="F67">
        <v>10.8510703546894</v>
      </c>
    </row>
    <row r="68" spans="1:6">
      <c r="B68" t="s">
        <v>41</v>
      </c>
      <c r="C68">
        <v>0</v>
      </c>
      <c r="D68">
        <v>0.869410298843974</v>
      </c>
      <c r="E68">
        <v>1</v>
      </c>
      <c r="F68">
        <v>0</v>
      </c>
    </row>
    <row r="71" spans="1:6">
      <c r="A71" t="s">
        <v>95</v>
      </c>
      <c r="B71" t="s">
        <v>96</v>
      </c>
      <c r="C71">
        <v>17.272624406821</v>
      </c>
    </row>
    <row r="72" spans="1:6">
      <c r="B72" t="s">
        <v>97</v>
      </c>
      <c r="C72">
        <v>19.5332564295695</v>
      </c>
    </row>
    <row r="73" spans="1:6">
      <c r="B73" t="s">
        <v>98</v>
      </c>
      <c r="C73">
        <v>10.6298529001298</v>
      </c>
    </row>
    <row r="74" spans="1:6">
      <c r="B74" t="s">
        <v>99</v>
      </c>
      <c r="C74">
        <v>6.48462854995032</v>
      </c>
    </row>
    <row r="75" spans="1:6">
      <c r="B75" t="s">
        <v>100</v>
      </c>
      <c r="C75">
        <v>77.9522546009521</v>
      </c>
    </row>
    <row r="76" spans="1:6">
      <c r="B76" t="s">
        <v>101</v>
      </c>
      <c r="C76">
        <v>47.7895928171683</v>
      </c>
    </row>
    <row r="77" spans="1:6">
      <c r="B77" t="s">
        <v>102</v>
      </c>
      <c r="C77">
        <v>0.613062355435511</v>
      </c>
    </row>
    <row r="78" spans="1:6">
      <c r="B78" t="s">
        <v>37</v>
      </c>
      <c r="C78" t="s">
        <v>43</v>
      </c>
      <c r="D78" t="s">
        <v>104</v>
      </c>
      <c r="E78" t="s">
        <v>105</v>
      </c>
      <c r="F78" t="s">
        <v>106</v>
      </c>
    </row>
    <row r="79" spans="1:6">
      <c r="B79" t="s">
        <v>38</v>
      </c>
      <c r="C79">
        <v>0</v>
      </c>
      <c r="D79">
        <v>9.23398765189694</v>
      </c>
      <c r="E79">
        <v>10.6298529001298</v>
      </c>
      <c r="F79">
        <v>0</v>
      </c>
    </row>
    <row r="80" spans="1:6">
      <c r="B80" t="s">
        <v>39</v>
      </c>
      <c r="C80">
        <v>0</v>
      </c>
      <c r="D80">
        <v>9.28726944007902</v>
      </c>
      <c r="E80">
        <v>10.4627922582823</v>
      </c>
      <c r="F80">
        <v>0.227562697995771</v>
      </c>
    </row>
    <row r="81" spans="1:6">
      <c r="B81" t="s">
        <v>40</v>
      </c>
      <c r="C81">
        <v>0</v>
      </c>
      <c r="D81">
        <v>0.0532817881820815</v>
      </c>
      <c r="E81">
        <v>9.06692701004938</v>
      </c>
      <c r="F81">
        <v>10.8574155981256</v>
      </c>
    </row>
    <row r="82" spans="1:6">
      <c r="B82" t="s">
        <v>41</v>
      </c>
      <c r="C82">
        <v>0</v>
      </c>
      <c r="D82">
        <v>0.868684424766043</v>
      </c>
      <c r="E82">
        <v>1</v>
      </c>
      <c r="F82">
        <v>0</v>
      </c>
    </row>
    <row r="85" spans="1:6">
      <c r="A85" t="s">
        <v>107</v>
      </c>
      <c r="B85" t="s">
        <v>108</v>
      </c>
      <c r="C85">
        <v>17.2778290677097</v>
      </c>
    </row>
    <row r="86" spans="1:6">
      <c r="B86" t="s">
        <v>109</v>
      </c>
      <c r="C86">
        <v>19.5329039407364</v>
      </c>
    </row>
    <row r="87" spans="1:6">
      <c r="B87" t="s">
        <v>110</v>
      </c>
      <c r="C87">
        <v>10.6352510995501</v>
      </c>
    </row>
    <row r="88" spans="1:6">
      <c r="B88" t="s">
        <v>111</v>
      </c>
      <c r="C88">
        <v>6.48669958211518</v>
      </c>
    </row>
    <row r="89" spans="1:6">
      <c r="B89" t="s">
        <v>112</v>
      </c>
      <c r="C89">
        <v>77.991841396701</v>
      </c>
    </row>
    <row r="90" spans="1:6">
      <c r="B90" t="s">
        <v>113</v>
      </c>
      <c r="C90">
        <v>47.80004342493</v>
      </c>
    </row>
    <row r="91" spans="1:6">
      <c r="B91" t="s">
        <v>114</v>
      </c>
      <c r="C91">
        <v>0.612885175794194</v>
      </c>
    </row>
    <row r="92" spans="1:6">
      <c r="B92" t="s">
        <v>37</v>
      </c>
      <c r="C92" t="s">
        <v>43</v>
      </c>
      <c r="D92" t="s">
        <v>116</v>
      </c>
      <c r="E92" t="s">
        <v>117</v>
      </c>
      <c r="F92" t="s">
        <v>118</v>
      </c>
    </row>
    <row r="93" spans="1:6">
      <c r="B93" t="s">
        <v>38</v>
      </c>
      <c r="C93">
        <v>0</v>
      </c>
      <c r="D93">
        <v>9.23317472620397</v>
      </c>
      <c r="E93">
        <v>10.6352510995501</v>
      </c>
      <c r="F93">
        <v>-1.77635683940025e-15</v>
      </c>
    </row>
    <row r="94" spans="1:6">
      <c r="B94" t="s">
        <v>39</v>
      </c>
      <c r="C94">
        <v>0</v>
      </c>
      <c r="D94">
        <v>9.28542593048699</v>
      </c>
      <c r="E94">
        <v>10.4714086070812</v>
      </c>
      <c r="F94">
        <v>0.223194014891661</v>
      </c>
    </row>
    <row r="95" spans="1:6">
      <c r="B95" t="s">
        <v>40</v>
      </c>
      <c r="C95">
        <v>0</v>
      </c>
      <c r="D95">
        <v>0.0522512042830127</v>
      </c>
      <c r="E95">
        <v>9.06933223373508</v>
      </c>
      <c r="F95">
        <v>10.8584451144418</v>
      </c>
    </row>
    <row r="96" spans="1:6">
      <c r="B96" t="s">
        <v>41</v>
      </c>
      <c r="C96">
        <v>0</v>
      </c>
      <c r="D96">
        <v>0.868167064395361</v>
      </c>
      <c r="E96">
        <v>1</v>
      </c>
      <c r="F96">
        <v>-1.67025378411177e-16</v>
      </c>
    </row>
    <row r="99" spans="1:6">
      <c r="A99" t="s">
        <v>119</v>
      </c>
      <c r="B99" t="s">
        <v>120</v>
      </c>
      <c r="C99">
        <v>17.2586747294862</v>
      </c>
    </row>
    <row r="100" spans="1:6">
      <c r="B100" t="s">
        <v>121</v>
      </c>
      <c r="C100">
        <v>19.5284474594498</v>
      </c>
    </row>
    <row r="101" spans="1:6">
      <c r="B101" t="s">
        <v>122</v>
      </c>
      <c r="C101">
        <v>10.6524982929279</v>
      </c>
    </row>
    <row r="102" spans="1:6">
      <c r="B102" t="s">
        <v>123</v>
      </c>
      <c r="C102">
        <v>6.48098702908689</v>
      </c>
    </row>
    <row r="103" spans="1:6">
      <c r="B103" t="s">
        <v>124</v>
      </c>
      <c r="C103">
        <v>78.1183208148048</v>
      </c>
    </row>
    <row r="104" spans="1:6">
      <c r="B104" t="s">
        <v>125</v>
      </c>
      <c r="C104">
        <v>47.8687421241634</v>
      </c>
    </row>
    <row r="105" spans="1:6">
      <c r="B105" t="s">
        <v>126</v>
      </c>
      <c r="C105">
        <v>0.612772287280033</v>
      </c>
    </row>
    <row r="106" spans="1:6">
      <c r="B106" t="s">
        <v>37</v>
      </c>
      <c r="C106" t="s">
        <v>43</v>
      </c>
      <c r="D106" t="s">
        <v>128</v>
      </c>
      <c r="E106" t="s">
        <v>129</v>
      </c>
      <c r="F106" t="s">
        <v>130</v>
      </c>
    </row>
    <row r="107" spans="1:6">
      <c r="B107" t="s">
        <v>38</v>
      </c>
      <c r="C107">
        <v>0</v>
      </c>
      <c r="D107">
        <v>9.24464443382893</v>
      </c>
      <c r="E107">
        <v>10.6524982929279</v>
      </c>
      <c r="F107">
        <v>1.77635683940025e-15</v>
      </c>
    </row>
    <row r="108" spans="1:6">
      <c r="B108" t="s">
        <v>39</v>
      </c>
      <c r="C108">
        <v>0</v>
      </c>
      <c r="D108">
        <v>9.29631160706716</v>
      </c>
      <c r="E108">
        <v>10.4904544658961</v>
      </c>
      <c r="F108">
        <v>0.220719831969479</v>
      </c>
    </row>
    <row r="109" spans="1:6">
      <c r="B109" t="s">
        <v>40</v>
      </c>
      <c r="C109">
        <v>0</v>
      </c>
      <c r="D109">
        <v>0.0516671732382332</v>
      </c>
      <c r="E109">
        <v>9.08260060679707</v>
      </c>
      <c r="F109">
        <v>10.8732181248974</v>
      </c>
    </row>
    <row r="110" spans="1:6">
      <c r="B110" t="s">
        <v>41</v>
      </c>
      <c r="C110">
        <v>0</v>
      </c>
      <c r="D110">
        <v>0.867838152104314</v>
      </c>
      <c r="E110">
        <v>1</v>
      </c>
      <c r="F110">
        <v>1.66754951801265e-16</v>
      </c>
    </row>
    <row r="113" spans="1:6">
      <c r="A113" t="s">
        <v>131</v>
      </c>
      <c r="B113" t="s">
        <v>132</v>
      </c>
      <c r="C113">
        <v>17.2153117203048</v>
      </c>
    </row>
    <row r="114" spans="1:6">
      <c r="B114" t="s">
        <v>133</v>
      </c>
      <c r="C114">
        <v>19.5198568895319</v>
      </c>
    </row>
    <row r="115" spans="1:6">
      <c r="B115" t="s">
        <v>134</v>
      </c>
      <c r="C115">
        <v>10.6818123941402</v>
      </c>
    </row>
    <row r="116" spans="1:6">
      <c r="B116" t="s">
        <v>135</v>
      </c>
      <c r="C116">
        <v>6.46754840451409</v>
      </c>
    </row>
    <row r="117" spans="1:6">
      <c r="B117" t="s">
        <v>136</v>
      </c>
      <c r="C117">
        <v>78.3332908903614</v>
      </c>
    </row>
    <row r="118" spans="1:6">
      <c r="B118" t="s">
        <v>137</v>
      </c>
      <c r="C118">
        <v>47.9963404086487</v>
      </c>
    </row>
    <row r="119" spans="1:6">
      <c r="B119" t="s">
        <v>138</v>
      </c>
      <c r="C119">
        <v>0.612719571246233</v>
      </c>
    </row>
    <row r="120" spans="1:6">
      <c r="B120" t="s">
        <v>37</v>
      </c>
      <c r="C120" t="s">
        <v>43</v>
      </c>
      <c r="D120" t="s">
        <v>140</v>
      </c>
      <c r="E120" t="s">
        <v>141</v>
      </c>
      <c r="F120" t="s">
        <v>142</v>
      </c>
    </row>
    <row r="121" spans="1:6">
      <c r="B121" t="s">
        <v>38</v>
      </c>
      <c r="C121">
        <v>0</v>
      </c>
      <c r="D121">
        <v>9.2684545585641</v>
      </c>
      <c r="E121">
        <v>10.6818123941402</v>
      </c>
      <c r="F121">
        <v>-1.77635683940025e-15</v>
      </c>
    </row>
    <row r="122" spans="1:6">
      <c r="B122" t="s">
        <v>39</v>
      </c>
      <c r="C122">
        <v>0</v>
      </c>
      <c r="D122">
        <v>9.31995920863342</v>
      </c>
      <c r="E122">
        <v>10.5202258520805</v>
      </c>
      <c r="F122">
        <v>0.220034835465455</v>
      </c>
    </row>
    <row r="123" spans="1:6">
      <c r="B123" t="s">
        <v>40</v>
      </c>
      <c r="C123">
        <v>0</v>
      </c>
      <c r="D123">
        <v>0.0515046500693172</v>
      </c>
      <c r="E123">
        <v>9.10686801650442</v>
      </c>
      <c r="F123">
        <v>10.9018472296056</v>
      </c>
    </row>
    <row r="124" spans="1:6">
      <c r="B124" t="s">
        <v>41</v>
      </c>
      <c r="C124">
        <v>0</v>
      </c>
      <c r="D124">
        <v>0.867685577744145</v>
      </c>
      <c r="E124">
        <v>1</v>
      </c>
      <c r="F124">
        <v>-1.66297326133037e-16</v>
      </c>
    </row>
    <row r="127" spans="1:6">
      <c r="A127" t="s">
        <v>143</v>
      </c>
      <c r="B127" t="s">
        <v>144</v>
      </c>
      <c r="C127">
        <v>17.1932393754981</v>
      </c>
    </row>
    <row r="128" spans="1:6">
      <c r="B128" t="s">
        <v>145</v>
      </c>
      <c r="C128">
        <v>19.5157394167177</v>
      </c>
    </row>
    <row r="129" spans="1:6">
      <c r="B129" t="s">
        <v>146</v>
      </c>
      <c r="C129">
        <v>10.695119042746</v>
      </c>
    </row>
    <row r="130" spans="1:6">
      <c r="B130" t="s">
        <v>147</v>
      </c>
      <c r="C130">
        <v>6.46061892547675</v>
      </c>
    </row>
    <row r="131" spans="1:6">
      <c r="B131" t="s">
        <v>148</v>
      </c>
      <c r="C131">
        <v>78.4308729801372</v>
      </c>
    </row>
    <row r="132" spans="1:6">
      <c r="B132" t="s">
        <v>149</v>
      </c>
      <c r="C132">
        <v>48.0565754836662</v>
      </c>
    </row>
    <row r="133" spans="1:6">
      <c r="B133" t="s">
        <v>150</v>
      </c>
      <c r="C133">
        <v>0.612725240172152</v>
      </c>
    </row>
    <row r="134" spans="1:6">
      <c r="B134" t="s">
        <v>37</v>
      </c>
      <c r="C134" t="s">
        <v>43</v>
      </c>
      <c r="D134" t="s">
        <v>152</v>
      </c>
      <c r="E134" t="s">
        <v>153</v>
      </c>
      <c r="F134" t="s">
        <v>154</v>
      </c>
    </row>
    <row r="135" spans="1:6">
      <c r="B135" t="s">
        <v>38</v>
      </c>
      <c r="C135">
        <v>0</v>
      </c>
      <c r="D135">
        <v>9.28019825561422</v>
      </c>
      <c r="E135">
        <v>10.695119042746</v>
      </c>
      <c r="F135">
        <v>0</v>
      </c>
    </row>
    <row r="136" spans="1:6">
      <c r="B136" t="s">
        <v>39</v>
      </c>
      <c r="C136">
        <v>0</v>
      </c>
      <c r="D136">
        <v>9.33181696160857</v>
      </c>
      <c r="E136">
        <v>10.5331515164341</v>
      </c>
      <c r="F136">
        <v>0.220520538616282</v>
      </c>
    </row>
    <row r="137" spans="1:6">
      <c r="B137" t="s">
        <v>40</v>
      </c>
      <c r="C137">
        <v>0</v>
      </c>
      <c r="D137">
        <v>0.0516187059943482</v>
      </c>
      <c r="E137">
        <v>9.1182307293023</v>
      </c>
      <c r="F137">
        <v>10.9156395813623</v>
      </c>
    </row>
    <row r="138" spans="1:6">
      <c r="B138" t="s">
        <v>41</v>
      </c>
      <c r="C138">
        <v>0</v>
      </c>
      <c r="D138">
        <v>0.867704063743784</v>
      </c>
      <c r="E138">
        <v>1</v>
      </c>
      <c r="F138">
        <v>0</v>
      </c>
    </row>
    <row r="141" spans="1:6">
      <c r="A141" t="s">
        <v>155</v>
      </c>
      <c r="B141" t="s">
        <v>156</v>
      </c>
      <c r="C141">
        <v>17.1915597086923</v>
      </c>
    </row>
    <row r="142" spans="1:6">
      <c r="B142" t="s">
        <v>157</v>
      </c>
      <c r="C142">
        <v>19.5159531448424</v>
      </c>
    </row>
    <row r="143" spans="1:6">
      <c r="B143" t="s">
        <v>158</v>
      </c>
      <c r="C143">
        <v>10.6928500404293</v>
      </c>
    </row>
    <row r="144" spans="1:6">
      <c r="B144" t="s">
        <v>159</v>
      </c>
      <c r="C144">
        <v>6.45991701907019</v>
      </c>
    </row>
    <row r="145" spans="1:6">
      <c r="B145" t="s">
        <v>160</v>
      </c>
      <c r="C145">
        <v>78.4142336298152</v>
      </c>
    </row>
    <row r="146" spans="1:6">
      <c r="B146" t="s">
        <v>161</v>
      </c>
      <c r="C146">
        <v>48.0514327342281</v>
      </c>
    </row>
    <row r="147" spans="1:6">
      <c r="B147" t="s">
        <v>162</v>
      </c>
      <c r="C147">
        <v>0.612789674908684</v>
      </c>
    </row>
    <row r="148" spans="1:6">
      <c r="B148" t="s">
        <v>37</v>
      </c>
      <c r="C148" t="s">
        <v>43</v>
      </c>
      <c r="D148" t="s">
        <v>164</v>
      </c>
      <c r="E148" t="s">
        <v>165</v>
      </c>
      <c r="F148" t="s">
        <v>166</v>
      </c>
    </row>
    <row r="149" spans="1:6">
      <c r="B149" t="s">
        <v>38</v>
      </c>
      <c r="C149">
        <v>0</v>
      </c>
      <c r="D149">
        <v>9.28026775308788</v>
      </c>
      <c r="E149">
        <v>10.6928500404293</v>
      </c>
      <c r="F149">
        <v>0</v>
      </c>
    </row>
    <row r="150" spans="1:6">
      <c r="B150" t="s">
        <v>39</v>
      </c>
      <c r="C150">
        <v>0</v>
      </c>
      <c r="D150">
        <v>9.33228230792996</v>
      </c>
      <c r="E150">
        <v>10.5296457987638</v>
      </c>
      <c r="F150">
        <v>0.222199057851325</v>
      </c>
    </row>
    <row r="151" spans="1:6">
      <c r="B151" t="s">
        <v>40</v>
      </c>
      <c r="C151">
        <v>0</v>
      </c>
      <c r="D151">
        <v>0.0520145548420752</v>
      </c>
      <c r="E151">
        <v>9.11706351142235</v>
      </c>
      <c r="F151">
        <v>10.9150490982807</v>
      </c>
    </row>
    <row r="152" spans="1:6">
      <c r="B152" t="s">
        <v>41</v>
      </c>
      <c r="C152">
        <v>0</v>
      </c>
      <c r="D152">
        <v>0.867894688319715</v>
      </c>
      <c r="E152">
        <v>1</v>
      </c>
      <c r="F152">
        <v>0</v>
      </c>
    </row>
    <row r="155" spans="1:6">
      <c r="A155" t="s">
        <v>167</v>
      </c>
      <c r="B155" t="s">
        <v>168</v>
      </c>
      <c r="C155">
        <v>17.2373670993998</v>
      </c>
    </row>
    <row r="156" spans="1:6">
      <c r="B156" t="s">
        <v>169</v>
      </c>
      <c r="C156">
        <v>19.5117948734555</v>
      </c>
    </row>
    <row r="157" spans="1:6">
      <c r="B157" t="s">
        <v>170</v>
      </c>
      <c r="C157">
        <v>10.6581093651577</v>
      </c>
    </row>
    <row r="158" spans="1:6">
      <c r="B158" t="s">
        <v>171</v>
      </c>
      <c r="C158">
        <v>6.47851002681975</v>
      </c>
    </row>
    <row r="159" spans="1:6">
      <c r="B159" t="s">
        <v>172</v>
      </c>
      <c r="C159">
        <v>78.1594686778228</v>
      </c>
    </row>
    <row r="160" spans="1:6">
      <c r="B160" t="s">
        <v>173</v>
      </c>
      <c r="C160">
        <v>47.905146395539</v>
      </c>
    </row>
    <row r="161" spans="1:6">
      <c r="B161" t="s">
        <v>174</v>
      </c>
      <c r="C161">
        <v>0.612915456129907</v>
      </c>
    </row>
    <row r="162" spans="1:6">
      <c r="B162" t="s">
        <v>37</v>
      </c>
      <c r="C162" t="s">
        <v>43</v>
      </c>
      <c r="D162" t="s">
        <v>176</v>
      </c>
      <c r="E162" t="s">
        <v>177</v>
      </c>
      <c r="F162" t="s">
        <v>178</v>
      </c>
    </row>
    <row r="163" spans="1:6">
      <c r="B163" t="s">
        <v>38</v>
      </c>
      <c r="C163">
        <v>0</v>
      </c>
      <c r="D163">
        <v>9.25406307626728</v>
      </c>
      <c r="E163">
        <v>10.6581093651577</v>
      </c>
      <c r="F163">
        <v>-1.77635683940025e-15</v>
      </c>
    </row>
    <row r="164" spans="1:6">
      <c r="B164" t="s">
        <v>39</v>
      </c>
      <c r="C164">
        <v>0</v>
      </c>
      <c r="D164">
        <v>9.30668541193323</v>
      </c>
      <c r="E164">
        <v>10.6302895565511</v>
      </c>
      <c r="F164">
        <v>0.22477107174225</v>
      </c>
    </row>
    <row r="165" spans="1:6">
      <c r="B165" t="s">
        <v>40</v>
      </c>
      <c r="C165">
        <v>0</v>
      </c>
      <c r="D165">
        <v>0.0526223356659504</v>
      </c>
      <c r="E165">
        <v>9.22624326766071</v>
      </c>
      <c r="F165">
        <v>10.8828804368999</v>
      </c>
    </row>
    <row r="166" spans="1:6">
      <c r="B166" t="s">
        <v>41</v>
      </c>
      <c r="C166">
        <v>0</v>
      </c>
      <c r="D166">
        <v>0.86826497638687</v>
      </c>
      <c r="E166">
        <v>1</v>
      </c>
      <c r="F166">
        <v>-1.66667161927173e-16</v>
      </c>
    </row>
    <row r="169" spans="1:6">
      <c r="A169" t="s">
        <v>179</v>
      </c>
      <c r="B169" t="s">
        <v>180</v>
      </c>
      <c r="C169">
        <v>17.2291264270355</v>
      </c>
    </row>
    <row r="170" spans="1:6">
      <c r="B170" t="s">
        <v>181</v>
      </c>
      <c r="C170">
        <v>19.5117930328264</v>
      </c>
    </row>
    <row r="171" spans="1:6">
      <c r="B171" t="s">
        <v>182</v>
      </c>
      <c r="C171">
        <v>10.6508625659236</v>
      </c>
    </row>
    <row r="172" spans="1:6">
      <c r="B172" t="s">
        <v>183</v>
      </c>
      <c r="C172">
        <v>6.47541345477727</v>
      </c>
    </row>
    <row r="173" spans="1:6">
      <c r="B173" t="s">
        <v>184</v>
      </c>
      <c r="C173">
        <v>78.1063254834395</v>
      </c>
    </row>
    <row r="174" spans="1:6">
      <c r="B174" t="s">
        <v>185</v>
      </c>
      <c r="C174">
        <v>47.8919685711938</v>
      </c>
    </row>
    <row r="175" spans="1:6">
      <c r="B175" t="s">
        <v>186</v>
      </c>
      <c r="C175">
        <v>0.613163764583294</v>
      </c>
    </row>
    <row r="176" spans="1:6">
      <c r="B176" t="s">
        <v>37</v>
      </c>
      <c r="C176" t="s">
        <v>43</v>
      </c>
      <c r="D176" t="s">
        <v>188</v>
      </c>
      <c r="E176" t="s">
        <v>189</v>
      </c>
      <c r="F176" t="s">
        <v>190</v>
      </c>
    </row>
    <row r="177" spans="1:6">
      <c r="B177" t="s">
        <v>38</v>
      </c>
      <c r="C177">
        <v>0</v>
      </c>
      <c r="D177">
        <v>9.25553613664961</v>
      </c>
      <c r="E177">
        <v>10.6508625659236</v>
      </c>
      <c r="F177">
        <v>-1.77635683940025e-15</v>
      </c>
    </row>
    <row r="178" spans="1:6">
      <c r="B178" t="s">
        <v>39</v>
      </c>
      <c r="C178">
        <v>0</v>
      </c>
      <c r="D178">
        <v>9.30964008882686</v>
      </c>
      <c r="E178">
        <v>10.622240148789</v>
      </c>
      <c r="F178">
        <v>0.231050860155524</v>
      </c>
    </row>
    <row r="179" spans="1:6">
      <c r="B179" t="s">
        <v>40</v>
      </c>
      <c r="C179">
        <v>0</v>
      </c>
      <c r="D179">
        <v>0.0541039521772517</v>
      </c>
      <c r="E179">
        <v>9.22691371951508</v>
      </c>
      <c r="F179">
        <v>10.8819134260791</v>
      </c>
    </row>
    <row r="180" spans="1:6">
      <c r="B180" t="s">
        <v>41</v>
      </c>
      <c r="C180">
        <v>0</v>
      </c>
      <c r="D180">
        <v>0.868994044319173</v>
      </c>
      <c r="E180">
        <v>1</v>
      </c>
      <c r="F180">
        <v>-1.6678056151842e-16</v>
      </c>
    </row>
    <row r="183" spans="1:6">
      <c r="A183" t="s">
        <v>191</v>
      </c>
      <c r="B183" t="s">
        <v>192</v>
      </c>
      <c r="C183">
        <v>17.2162849841141</v>
      </c>
    </row>
    <row r="184" spans="1:6">
      <c r="B184" t="s">
        <v>193</v>
      </c>
      <c r="C184">
        <v>19.5117804749854</v>
      </c>
    </row>
    <row r="185" spans="1:6">
      <c r="B185" t="s">
        <v>194</v>
      </c>
      <c r="C185">
        <v>10.6395683125875</v>
      </c>
    </row>
    <row r="186" spans="1:6">
      <c r="B186" t="s">
        <v>195</v>
      </c>
      <c r="C186">
        <v>6.47059127751204</v>
      </c>
    </row>
    <row r="187" spans="1:6">
      <c r="B187" t="s">
        <v>196</v>
      </c>
      <c r="C187">
        <v>78.0235009589752</v>
      </c>
    </row>
    <row r="188" spans="1:6">
      <c r="B188" t="s">
        <v>197</v>
      </c>
      <c r="C188">
        <v>47.8715555555752</v>
      </c>
    </row>
    <row r="189" spans="1:6">
      <c r="B189" t="s">
        <v>198</v>
      </c>
      <c r="C189">
        <v>0.613553031678828</v>
      </c>
    </row>
    <row r="190" spans="1:6">
      <c r="B190" t="s">
        <v>37</v>
      </c>
      <c r="C190" t="s">
        <v>43</v>
      </c>
      <c r="D190" t="s">
        <v>200</v>
      </c>
      <c r="E190" t="s">
        <v>201</v>
      </c>
      <c r="F190" t="s">
        <v>202</v>
      </c>
    </row>
    <row r="191" spans="1:6">
      <c r="B191" t="s">
        <v>38</v>
      </c>
      <c r="C191">
        <v>0</v>
      </c>
      <c r="D191">
        <v>9.25786934836017</v>
      </c>
      <c r="E191">
        <v>10.6395683125875</v>
      </c>
      <c r="F191">
        <v>0</v>
      </c>
    </row>
    <row r="192" spans="1:6">
      <c r="B192" t="s">
        <v>39</v>
      </c>
      <c r="C192">
        <v>0</v>
      </c>
      <c r="D192">
        <v>9.31428470270587</v>
      </c>
      <c r="E192">
        <v>10.6096916175036</v>
      </c>
      <c r="F192">
        <v>0.240842507453314</v>
      </c>
    </row>
    <row r="193" spans="1:6">
      <c r="B193" t="s">
        <v>40</v>
      </c>
      <c r="C193">
        <v>0</v>
      </c>
      <c r="D193">
        <v>0.0564153543457</v>
      </c>
      <c r="E193">
        <v>9.22799265327625</v>
      </c>
      <c r="F193">
        <v>10.8804108200408</v>
      </c>
    </row>
    <row r="194" spans="1:6">
      <c r="B194" t="s">
        <v>41</v>
      </c>
      <c r="C194">
        <v>0</v>
      </c>
      <c r="D194">
        <v>0.870135805924316</v>
      </c>
      <c r="E194">
        <v>1</v>
      </c>
      <c r="F194">
        <v>0</v>
      </c>
    </row>
    <row r="197" spans="1:6">
      <c r="A197" t="s">
        <v>203</v>
      </c>
      <c r="B197" t="s">
        <v>204</v>
      </c>
      <c r="C197">
        <v>17.1973568964531</v>
      </c>
    </row>
    <row r="198" spans="1:6">
      <c r="B198" t="s">
        <v>205</v>
      </c>
      <c r="C198">
        <v>19.5116586683379</v>
      </c>
    </row>
    <row r="199" spans="1:6">
      <c r="B199" t="s">
        <v>206</v>
      </c>
      <c r="C199">
        <v>10.6236693873818</v>
      </c>
    </row>
    <row r="200" spans="1:6">
      <c r="B200" t="s">
        <v>207</v>
      </c>
      <c r="C200">
        <v>6.46351767000914</v>
      </c>
    </row>
    <row r="201" spans="1:6">
      <c r="B201" t="s">
        <v>208</v>
      </c>
      <c r="C201">
        <v>77.9069088407997</v>
      </c>
    </row>
    <row r="202" spans="1:6">
      <c r="B202" t="s">
        <v>209</v>
      </c>
      <c r="C202">
        <v>47.843762998681</v>
      </c>
    </row>
    <row r="203" spans="1:6">
      <c r="B203" t="s">
        <v>210</v>
      </c>
      <c r="C203">
        <v>0.614114508078458</v>
      </c>
    </row>
    <row r="204" spans="1:6">
      <c r="B204" t="s">
        <v>37</v>
      </c>
      <c r="C204" t="s">
        <v>43</v>
      </c>
      <c r="D204" t="s">
        <v>212</v>
      </c>
      <c r="E204" t="s">
        <v>213</v>
      </c>
      <c r="F204" t="s">
        <v>214</v>
      </c>
    </row>
    <row r="205" spans="1:6">
      <c r="B205" t="s">
        <v>38</v>
      </c>
      <c r="C205">
        <v>0</v>
      </c>
      <c r="D205">
        <v>9.26152035621286</v>
      </c>
      <c r="E205">
        <v>10.6236693873818</v>
      </c>
      <c r="F205">
        <v>0</v>
      </c>
    </row>
    <row r="206" spans="1:6">
      <c r="B206" t="s">
        <v>39</v>
      </c>
      <c r="C206">
        <v>0</v>
      </c>
      <c r="D206">
        <v>9.3212595697873</v>
      </c>
      <c r="E206">
        <v>10.5919799276876</v>
      </c>
      <c r="F206">
        <v>0.254912214555125</v>
      </c>
    </row>
    <row r="207" spans="1:6">
      <c r="B207" t="s">
        <v>40</v>
      </c>
      <c r="C207">
        <v>0</v>
      </c>
      <c r="D207">
        <v>0.0597392135744371</v>
      </c>
      <c r="E207">
        <v>9.22983089651868</v>
      </c>
      <c r="F207">
        <v>10.8785816019369</v>
      </c>
    </row>
    <row r="208" spans="1:6">
      <c r="B208" t="s">
        <v>41</v>
      </c>
      <c r="C208">
        <v>0</v>
      </c>
      <c r="D208">
        <v>0.871781680933444</v>
      </c>
      <c r="E208">
        <v>1</v>
      </c>
      <c r="F208">
        <v>0</v>
      </c>
    </row>
    <row r="211" spans="1:18">
      <c r="A211" t="s">
        <v>215</v>
      </c>
      <c r="B211" t="s">
        <v>216</v>
      </c>
      <c r="C211">
        <v>94.5878521953987</v>
      </c>
    </row>
    <row r="212" spans="1:18">
      <c r="B212" t="s">
        <v>217</v>
      </c>
      <c r="C212">
        <v>27.3883816953551</v>
      </c>
    </row>
    <row r="213" spans="1:18">
      <c r="B213" t="s">
        <v>218</v>
      </c>
      <c r="C213">
        <v>28.9425024414787</v>
      </c>
    </row>
    <row r="214" spans="1:18">
      <c r="B214" t="s">
        <v>219</v>
      </c>
      <c r="C214">
        <v>37.989333788416</v>
      </c>
    </row>
    <row r="215" spans="1:18">
      <c r="B215" t="s">
        <v>220</v>
      </c>
      <c r="C215">
        <v>318.367526856266</v>
      </c>
    </row>
    <row r="216" spans="1:18">
      <c r="B216" t="s">
        <v>221</v>
      </c>
      <c r="C216">
        <v>196.195978802539</v>
      </c>
    </row>
    <row r="217" spans="1:18">
      <c r="B217" t="s">
        <v>222</v>
      </c>
      <c r="C217">
        <v>0.616256251822805</v>
      </c>
    </row>
    <row r="218" spans="1:18">
      <c r="B218" t="s">
        <v>37</v>
      </c>
      <c r="C218" t="s">
        <v>43</v>
      </c>
      <c r="D218" t="s">
        <v>45</v>
      </c>
      <c r="E218" t="s">
        <v>57</v>
      </c>
      <c r="F218" t="s">
        <v>69</v>
      </c>
      <c r="G218" t="s">
        <v>81</v>
      </c>
      <c r="H218" t="s">
        <v>93</v>
      </c>
      <c r="I218" t="s">
        <v>105</v>
      </c>
      <c r="J218" t="s">
        <v>117</v>
      </c>
      <c r="K218" t="s">
        <v>129</v>
      </c>
      <c r="L218" t="s">
        <v>141</v>
      </c>
      <c r="M218" t="s">
        <v>153</v>
      </c>
      <c r="N218" t="s">
        <v>165</v>
      </c>
      <c r="O218" t="s">
        <v>177</v>
      </c>
      <c r="P218" t="s">
        <v>189</v>
      </c>
      <c r="Q218" t="s">
        <v>201</v>
      </c>
      <c r="R218" t="s">
        <v>213</v>
      </c>
    </row>
    <row r="219" spans="1:18">
      <c r="B219" t="s">
        <v>38</v>
      </c>
      <c r="C219">
        <v>0</v>
      </c>
      <c r="D219">
        <v>6.31564544538465</v>
      </c>
      <c r="E219">
        <v>11.6784171173843</v>
      </c>
      <c r="F219">
        <v>16.1950194154505</v>
      </c>
      <c r="G219">
        <v>19.9472923050061</v>
      </c>
      <c r="H219">
        <v>22.9977041666064</v>
      </c>
      <c r="I219">
        <v>25.3931465690165</v>
      </c>
      <c r="J219">
        <v>27.1675556785465</v>
      </c>
      <c r="K219">
        <v>28.3436870847049</v>
      </c>
      <c r="L219">
        <v>28.9342471912542</v>
      </c>
      <c r="M219">
        <v>28.9425024414787</v>
      </c>
      <c r="N219">
        <v>28.3624287725396</v>
      </c>
      <c r="O219">
        <v>24.3071488907091</v>
      </c>
      <c r="P219">
        <v>18.3382649080369</v>
      </c>
      <c r="Q219">
        <v>10.309688500356</v>
      </c>
      <c r="R219">
        <v>-5.32907051820075e-15</v>
      </c>
    </row>
    <row r="220" spans="1:18">
      <c r="B220" t="s">
        <v>39</v>
      </c>
      <c r="C220">
        <v>0</v>
      </c>
      <c r="D220">
        <v>6.3440908454827</v>
      </c>
      <c r="E220">
        <v>5.88237232651818</v>
      </c>
      <c r="F220">
        <v>5.47134407324922</v>
      </c>
      <c r="G220">
        <v>5.09932865328091</v>
      </c>
      <c r="H220">
        <v>4.75717576800886</v>
      </c>
      <c r="I220">
        <v>4.43750101053708</v>
      </c>
      <c r="J220">
        <v>4.13413952577531</v>
      </c>
      <c r="K220">
        <v>3.84175754292677</v>
      </c>
      <c r="L220">
        <v>3.55554499287438</v>
      </c>
      <c r="M220">
        <v>3.27096977421949</v>
      </c>
      <c r="N220">
        <v>2.98358121159462</v>
      </c>
      <c r="O220">
        <v>3.37240089161793</v>
      </c>
      <c r="P220">
        <v>2.39771438606006</v>
      </c>
      <c r="Q220">
        <v>1.34734489637388</v>
      </c>
      <c r="R220">
        <v>0.181210218399221</v>
      </c>
    </row>
    <row r="221" spans="1:18">
      <c r="B221" t="s">
        <v>40</v>
      </c>
      <c r="C221">
        <v>0</v>
      </c>
      <c r="D221">
        <v>0.0284454000980469</v>
      </c>
      <c r="E221">
        <v>0.51960065451858</v>
      </c>
      <c r="F221">
        <v>0.954741775182988</v>
      </c>
      <c r="G221">
        <v>1.34705576372526</v>
      </c>
      <c r="H221">
        <v>1.7067639064086</v>
      </c>
      <c r="I221">
        <v>2.04205860812693</v>
      </c>
      <c r="J221">
        <v>2.35973041624535</v>
      </c>
      <c r="K221">
        <v>2.66562613676838</v>
      </c>
      <c r="L221">
        <v>2.96498488632507</v>
      </c>
      <c r="M221">
        <v>3.26271452399494</v>
      </c>
      <c r="N221">
        <v>3.56365488053374</v>
      </c>
      <c r="O221">
        <v>7.42768077344848</v>
      </c>
      <c r="P221">
        <v>8.36659836873227</v>
      </c>
      <c r="Q221">
        <v>9.3759213040547</v>
      </c>
      <c r="R221">
        <v>10.4908987187553</v>
      </c>
    </row>
    <row r="222" spans="1:18">
      <c r="B222" t="s">
        <v>41</v>
      </c>
      <c r="C222">
        <v>0</v>
      </c>
      <c r="D222">
        <v>0.218213523801364</v>
      </c>
      <c r="E222">
        <v>0.403504055704852</v>
      </c>
      <c r="F222">
        <v>0.559558367428544</v>
      </c>
      <c r="G222">
        <v>0.689204133102838</v>
      </c>
      <c r="H222">
        <v>0.794599714143839</v>
      </c>
      <c r="I222">
        <v>0.877365273454189</v>
      </c>
      <c r="J222">
        <v>0.938673348425169</v>
      </c>
      <c r="K222">
        <v>0.979310173403815</v>
      </c>
      <c r="L222">
        <v>0.999714770682278</v>
      </c>
      <c r="M222">
        <v>1</v>
      </c>
      <c r="N222">
        <v>0.979957722380364</v>
      </c>
      <c r="O222">
        <v>0.839842682568922</v>
      </c>
      <c r="P222">
        <v>0.633610205099456</v>
      </c>
      <c r="Q222">
        <v>0.356212753931767</v>
      </c>
      <c r="R222">
        <v>-1.84126114491172e-16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7"/>
  <sheetViews>
    <sheetView workbookViewId="0"/>
  </sheetViews>
  <sheetFormatPr defaultRowHeight="15"/>
  <sheetData>
    <row r="1" spans="1:8">
      <c r="A1" t="s">
        <v>21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</row>
    <row r="2" spans="1:8">
      <c r="A2" t="s">
        <v>42</v>
      </c>
      <c r="B2">
        <v>17.4187500295861</v>
      </c>
      <c r="C2">
        <v>19.5775586694222</v>
      </c>
      <c r="D2">
        <v>10.4330282890979</v>
      </c>
      <c r="E2">
        <v>6.52468994596733</v>
      </c>
      <c r="F2">
        <v>76.5088741200515</v>
      </c>
      <c r="G2">
        <v>47.0757399300654</v>
      </c>
      <c r="H2">
        <v>0.615297773905259</v>
      </c>
    </row>
    <row r="3" spans="1:8">
      <c r="A3" t="s">
        <v>55</v>
      </c>
      <c r="B3">
        <v>17.3873634960228</v>
      </c>
      <c r="C3">
        <v>19.5665133206326</v>
      </c>
      <c r="D3">
        <v>10.484977852497</v>
      </c>
      <c r="E3">
        <v>6.51660979218574</v>
      </c>
      <c r="F3">
        <v>76.8898375849776</v>
      </c>
      <c r="G3">
        <v>47.2571519670226</v>
      </c>
      <c r="H3">
        <v>0.614608554931522</v>
      </c>
    </row>
    <row r="4" spans="1:8">
      <c r="A4" t="s">
        <v>67</v>
      </c>
      <c r="B4">
        <v>17.3418411438549</v>
      </c>
      <c r="C4">
        <v>19.5538952235945</v>
      </c>
      <c r="D4">
        <v>10.5387439352577</v>
      </c>
      <c r="E4">
        <v>6.50374261840937</v>
      </c>
      <c r="F4">
        <v>77.2841221918896</v>
      </c>
      <c r="G4">
        <v>47.4575507095833</v>
      </c>
      <c r="H4">
        <v>0.61406598617696</v>
      </c>
    </row>
    <row r="5" spans="1:8">
      <c r="A5" t="s">
        <v>79</v>
      </c>
      <c r="B5">
        <v>17.2933464973594</v>
      </c>
      <c r="C5">
        <v>19.541553755215</v>
      </c>
      <c r="D5">
        <v>10.5889944617352</v>
      </c>
      <c r="E5">
        <v>6.48965153449608</v>
      </c>
      <c r="F5">
        <v>77.6526260527248</v>
      </c>
      <c r="G5">
        <v>47.6507813784684</v>
      </c>
      <c r="H5">
        <v>0.613640308134774</v>
      </c>
    </row>
    <row r="6" spans="1:8">
      <c r="A6" t="s">
        <v>91</v>
      </c>
      <c r="B6">
        <v>17.2731010267001</v>
      </c>
      <c r="C6">
        <v>19.5352301871596</v>
      </c>
      <c r="D6">
        <v>10.6174682831187</v>
      </c>
      <c r="E6">
        <v>6.48415228874003</v>
      </c>
      <c r="F6">
        <v>77.8614340762038</v>
      </c>
      <c r="G6">
        <v>47.7532475059875</v>
      </c>
      <c r="H6">
        <v>0.613310659796619</v>
      </c>
    </row>
    <row r="7" spans="1:8">
      <c r="A7" t="s">
        <v>103</v>
      </c>
      <c r="B7">
        <v>17.272624406821</v>
      </c>
      <c r="C7">
        <v>19.5332564295695</v>
      </c>
      <c r="D7">
        <v>10.6298529001298</v>
      </c>
      <c r="E7">
        <v>6.48462854995032</v>
      </c>
      <c r="F7">
        <v>77.9522546009521</v>
      </c>
      <c r="G7">
        <v>47.7895928171683</v>
      </c>
      <c r="H7">
        <v>0.613062355435511</v>
      </c>
    </row>
    <row r="8" spans="1:8">
      <c r="A8" t="s">
        <v>115</v>
      </c>
      <c r="B8">
        <v>17.2778290677097</v>
      </c>
      <c r="C8">
        <v>19.5329039407364</v>
      </c>
      <c r="D8">
        <v>10.6352510995501</v>
      </c>
      <c r="E8">
        <v>6.48669958211518</v>
      </c>
      <c r="F8">
        <v>77.991841396701</v>
      </c>
      <c r="G8">
        <v>47.80004342493</v>
      </c>
      <c r="H8">
        <v>0.612885175794194</v>
      </c>
    </row>
    <row r="9" spans="1:8">
      <c r="A9" t="s">
        <v>127</v>
      </c>
      <c r="B9">
        <v>17.2586747294862</v>
      </c>
      <c r="C9">
        <v>19.5284474594498</v>
      </c>
      <c r="D9">
        <v>10.6524982929279</v>
      </c>
      <c r="E9">
        <v>6.48098702908689</v>
      </c>
      <c r="F9">
        <v>78.1183208148048</v>
      </c>
      <c r="G9">
        <v>47.8687421241634</v>
      </c>
      <c r="H9">
        <v>0.612772287280033</v>
      </c>
    </row>
    <row r="10" spans="1:8">
      <c r="A10" t="s">
        <v>139</v>
      </c>
      <c r="B10">
        <v>17.2153117203048</v>
      </c>
      <c r="C10">
        <v>19.5198568895319</v>
      </c>
      <c r="D10">
        <v>10.6818123941402</v>
      </c>
      <c r="E10">
        <v>6.46754840451409</v>
      </c>
      <c r="F10">
        <v>78.3332908903614</v>
      </c>
      <c r="G10">
        <v>47.9963404086487</v>
      </c>
      <c r="H10">
        <v>0.612719571246233</v>
      </c>
    </row>
    <row r="11" spans="1:8">
      <c r="A11" t="s">
        <v>151</v>
      </c>
      <c r="B11">
        <v>17.1932393754981</v>
      </c>
      <c r="C11">
        <v>19.5157394167177</v>
      </c>
      <c r="D11">
        <v>10.695119042746</v>
      </c>
      <c r="E11">
        <v>6.46061892547675</v>
      </c>
      <c r="F11">
        <v>78.4308729801372</v>
      </c>
      <c r="G11">
        <v>48.0565754836662</v>
      </c>
      <c r="H11">
        <v>0.612725240172152</v>
      </c>
    </row>
    <row r="12" spans="1:8">
      <c r="A12" t="s">
        <v>163</v>
      </c>
      <c r="B12">
        <v>17.1915597086923</v>
      </c>
      <c r="C12">
        <v>19.5159531448424</v>
      </c>
      <c r="D12">
        <v>10.6928500404293</v>
      </c>
      <c r="E12">
        <v>6.45991701907019</v>
      </c>
      <c r="F12">
        <v>78.4142336298152</v>
      </c>
      <c r="G12">
        <v>48.0514327342281</v>
      </c>
      <c r="H12">
        <v>0.612789674908684</v>
      </c>
    </row>
    <row r="13" spans="1:8">
      <c r="A13" t="s">
        <v>175</v>
      </c>
      <c r="B13">
        <v>17.2373670993998</v>
      </c>
      <c r="C13">
        <v>19.5117948734555</v>
      </c>
      <c r="D13">
        <v>10.6581093651577</v>
      </c>
      <c r="E13">
        <v>6.47851002681975</v>
      </c>
      <c r="F13">
        <v>78.1594686778228</v>
      </c>
      <c r="G13">
        <v>47.905146395539</v>
      </c>
      <c r="H13">
        <v>0.612915456129907</v>
      </c>
    </row>
    <row r="14" spans="1:8">
      <c r="A14" t="s">
        <v>187</v>
      </c>
      <c r="B14">
        <v>17.2291264270355</v>
      </c>
      <c r="C14">
        <v>19.5117930328264</v>
      </c>
      <c r="D14">
        <v>10.6508625659236</v>
      </c>
      <c r="E14">
        <v>6.47541345477727</v>
      </c>
      <c r="F14">
        <v>78.1063254834395</v>
      </c>
      <c r="G14">
        <v>47.8919685711938</v>
      </c>
      <c r="H14">
        <v>0.613163764583294</v>
      </c>
    </row>
    <row r="15" spans="1:8">
      <c r="A15" t="s">
        <v>199</v>
      </c>
      <c r="B15">
        <v>17.2162849841141</v>
      </c>
      <c r="C15">
        <v>19.5117804749854</v>
      </c>
      <c r="D15">
        <v>10.6395683125875</v>
      </c>
      <c r="E15">
        <v>6.47059127751204</v>
      </c>
      <c r="F15">
        <v>78.0235009589752</v>
      </c>
      <c r="G15">
        <v>47.8715555555752</v>
      </c>
      <c r="H15">
        <v>0.613553031678828</v>
      </c>
    </row>
    <row r="16" spans="1:8">
      <c r="A16" t="s">
        <v>211</v>
      </c>
      <c r="B16">
        <v>17.1973568964531</v>
      </c>
      <c r="C16">
        <v>19.5116586683379</v>
      </c>
      <c r="D16">
        <v>10.6236693873818</v>
      </c>
      <c r="E16">
        <v>6.46351767000914</v>
      </c>
      <c r="F16">
        <v>77.9069088407997</v>
      </c>
      <c r="G16">
        <v>47.843762998681</v>
      </c>
      <c r="H16">
        <v>0.614114508078458</v>
      </c>
    </row>
    <row r="17" spans="1:8">
      <c r="A17" t="s">
        <v>223</v>
      </c>
      <c r="B17">
        <v>94.5878521953987</v>
      </c>
      <c r="C17">
        <v>27.3883816953551</v>
      </c>
      <c r="D17">
        <v>28.9425024414787</v>
      </c>
      <c r="E17">
        <v>37.989333788416</v>
      </c>
      <c r="F17">
        <v>318.367526856266</v>
      </c>
      <c r="G17">
        <v>196.195978802539</v>
      </c>
      <c r="H17">
        <v>0.616256251822805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2015-03-15T02:47:48Z</dcterms:created>
  <dcterms:modified xsi:type="dcterms:W3CDTF">2015-03-15T02:47:48Z</dcterms:modified>
</cp:coreProperties>
</file>