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<sst xmlns="http://schemas.openxmlformats.org/spreadsheetml/2006/main" count="358" uniqueCount="236">
  <si>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</si>
  <si>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</si>
  <si>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</si>
  <si>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</si>
  <si>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</si>
  <si>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</si>
  <si>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</si>
  <si>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</si>
  <si>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</si>
  <si>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</si>
  <si>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</si>
  <si>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</si>
  <si>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</si>
  <si>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</si>
  <si>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</si>
  <si>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</si>
  <si>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</si>
  <si>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</si>
  <si>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</si>
  <si>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</si>
  <si>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</si>
  <si>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</si>
  <si>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</si>
  <si>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</si>
  <si>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</si>
  <si>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</si>
  <si>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</si>
  <si>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</si>
  <si>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</si>
  <si>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</si>
  <si>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</si>
  <si>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</si>
  <si>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</si>
  <si>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</si>
  <si>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</si>
  <si>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</si>
  <si>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</si>
  <si>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</si>
  <si>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</si>
  <si>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</si>
  <si>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</si>
  <si>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</si>
  <si>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</si>
  <si>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</si>
  <si>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</si>
  <si>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</si>
  <si>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</si>
  <si>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</si>
  <si>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</si>
  <si>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</si>
  <si>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</si>
  <si>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</si>
  <si>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</si>
  <si>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</si>
  <si>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</si>
  <si>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</si>
  <si>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</si>
  <si>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</si>
  <si>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</si>
  <si>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</si>
  <si>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</si>
  <si>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</si>
  <si>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</si>
  <si>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</si>
  <si>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</si>
  <si>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</si>
  <si>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</si>
  <si>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</si>
  <si>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</si>
  <si>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</si>
  <si>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</si>
  <si>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</si>
  <si>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</si>
  <si>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</si>
  <si>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</si>
  <si>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</si>
  <si>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</si>
  <si>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</si>
  <si>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</si>
  <si>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</si>
  <si>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</si>
  <si>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</si>
  <si>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</si>
  <si>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</si>
  <si>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</si>
  <si>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</si>
  <si>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</si>
  <si>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</si>
  <si>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</si>
  <si>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</si>
  <si>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</si>
  <si>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380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</si>
  <si>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</si>
  <si>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</si>
  <si>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</si>
  <si>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</si>
  <si>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</si>
  <si>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</si>
  <si>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</si>
  <si>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</si>
  <si>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</si>
  <si>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</si>
  <si>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</si>
  <si>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381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</si>
  <si>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</si>
  <si>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</si>
  <si>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</si>
  <si>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</si>
  <si>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</si>
  <si>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</si>
  <si>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</si>
  <si>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</si>
  <si>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</si>
  <si>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</si>
  <si>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</si>
  <si>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382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</si>
  <si>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</si>
  <si>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</si>
  <si>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</si>
  <si>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</si>
  <si>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</si>
  <si>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</si>
  <si>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</si>
  <si>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</si>
  <si>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</si>
  <si>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</si>
  <si>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</si>
  <si>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383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</si>
  <si>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</si>
  <si>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</si>
  <si>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</si>
  <si>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</si>
  <si>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</si>
  <si>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</si>
  <si>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</si>
  <si>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</si>
  <si>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</si>
  <si>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</si>
  <si>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</si>
  <si>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384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</si>
  <si>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</si>
  <si>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</si>
  <si>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</si>
  <si>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</si>
  <si>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</si>
  <si>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</si>
  <si>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</si>
  <si>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</si>
  <si>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</si>
  <si>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</si>
  <si>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</si>
  <si>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385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</si>
  <si>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</si>
  <si>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</si>
  <si>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</si>
  <si>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</si>
  <si>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</si>
  <si>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</si>
  <si>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</si>
  <si>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</si>
  <si>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</si>
  <si>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</si>
  <si>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</si>
  <si>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386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</si>
  <si>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</si>
  <si>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</si>
  <si>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</si>
  <si>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</si>
  <si>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</si>
  <si>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</si>
  <si>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</si>
  <si>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</si>
  <si>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</si>
  <si>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</si>
  <si>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</si>
  <si>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</si>
  <si>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</si>
  <si>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</si>
  <si>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</si>
  <si>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</si>
  <si>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</si>
  <si>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</si>
  <si>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</si>
  <si>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</si>
  <si>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</si>
  <si>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</si>
  <si>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</si>
  <si>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388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</si>
  <si>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</si>
  <si>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</si>
  <si>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</si>
  <si>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</si>
  <si>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</si>
  <si>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</si>
  <si>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</si>
  <si>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</si>
  <si>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</si>
  <si>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</si>
  <si>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</si>
  <si>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</si>
  <si>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</si>
  <si>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</si>
  <si>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</si>
  <si>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</si>
  <si>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</si>
  <si>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</si>
  <si>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</si>
  <si>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</si>
  <si>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</si>
  <si>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</si>
  <si>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</si>
  <si>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390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</si>
  <si>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</si>
  <si>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</si>
  <si>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</si>
  <si>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</si>
  <si>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</si>
  <si>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</si>
  <si>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</si>
  <si>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</si>
  <si>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</si>
  <si>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</si>
  <si>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</si>
  <si>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391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</si>
  <si>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</si>
  <si>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</si>
  <si>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</si>
  <si>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</si>
  <si>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</si>
  <si>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</si>
  <si>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</si>
  <si>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</si>
  <si>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</si>
  <si>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</si>
  <si>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</si>
  <si>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392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</si>
</sst>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Main!$B$2:$B$729</c:f>
              <c:numCache>
                <c:formatCode>General</c:formatCode>
                <c:ptCount val="728"/>
                <c:pt idx="0">
                  <c:v>9285837.54720612</c:v>
                </c:pt>
                <c:pt idx="1">
                  <c:v>42353766.1929933</c:v>
                </c:pt>
                <c:pt idx="2">
                  <c:v>41993945.3873956</c:v>
                </c:pt>
                <c:pt idx="3">
                  <c:v>41636595.1437924</c:v>
                </c:pt>
                <c:pt idx="4">
                  <c:v>41281057.8691365</c:v>
                </c:pt>
                <c:pt idx="5">
                  <c:v>40927838.5927521</c:v>
                </c:pt>
                <c:pt idx="6">
                  <c:v>40576979.5405788</c:v>
                </c:pt>
                <c:pt idx="7">
                  <c:v>40227357.6218623</c:v>
                </c:pt>
                <c:pt idx="8">
                  <c:v>39878205.0646676</c:v>
                </c:pt>
                <c:pt idx="9">
                  <c:v>39529284.7549582</c:v>
                </c:pt>
                <c:pt idx="10">
                  <c:v>39181447.792896</c:v>
                </c:pt>
                <c:pt idx="11">
                  <c:v>38835604.8484396</c:v>
                </c:pt>
                <c:pt idx="12">
                  <c:v>38490913.8595287</c:v>
                </c:pt>
                <c:pt idx="13">
                  <c:v>38146591.4549392</c:v>
                </c:pt>
                <c:pt idx="14">
                  <c:v>37785164.9217827</c:v>
                </c:pt>
                <c:pt idx="15">
                  <c:v>37425916.632134</c:v>
                </c:pt>
                <c:pt idx="16">
                  <c:v>37069917.2526516</c:v>
                </c:pt>
                <c:pt idx="17">
                  <c:v>36718595.7338089</c:v>
                </c:pt>
                <c:pt idx="18">
                  <c:v>24313169.0836039</c:v>
                </c:pt>
                <c:pt idx="19">
                  <c:v>20088690.2104403</c:v>
                </c:pt>
                <c:pt idx="20">
                  <c:v>18920925.5694097</c:v>
                </c:pt>
                <c:pt idx="21">
                  <c:v>18062140.4240706</c:v>
                </c:pt>
                <c:pt idx="22">
                  <c:v>18020192.5678686</c:v>
                </c:pt>
                <c:pt idx="23">
                  <c:v>17369526.5113806</c:v>
                </c:pt>
                <c:pt idx="24">
                  <c:v>17325015.681984</c:v>
                </c:pt>
                <c:pt idx="25">
                  <c:v>16815149.8395067</c:v>
                </c:pt>
                <c:pt idx="26">
                  <c:v>16769038.3900424</c:v>
                </c:pt>
                <c:pt idx="27">
                  <c:v>16356242.5546831</c:v>
                </c:pt>
                <c:pt idx="28">
                  <c:v>16309201.9034686</c:v>
                </c:pt>
                <c:pt idx="29">
                  <c:v>15970828.1082366</c:v>
                </c:pt>
                <c:pt idx="30">
                  <c:v>15923286.7985826</c:v>
                </c:pt>
                <c:pt idx="31">
                  <c:v>15641768.5143763</c:v>
                </c:pt>
                <c:pt idx="32">
                  <c:v>15593901.7796262</c:v>
                </c:pt>
                <c:pt idx="33">
                  <c:v>15357128.6622095</c:v>
                </c:pt>
                <c:pt idx="34">
                  <c:v>15309122.3166626</c:v>
                </c:pt>
                <c:pt idx="35">
                  <c:v>15108368.9391518</c:v>
                </c:pt>
                <c:pt idx="36">
                  <c:v>14900557.0257629</c:v>
                </c:pt>
                <c:pt idx="37">
                  <c:v>14139963.6836101</c:v>
                </c:pt>
                <c:pt idx="38">
                  <c:v>13713394.3746294</c:v>
                </c:pt>
                <c:pt idx="39">
                  <c:v>13337586.5010637</c:v>
                </c:pt>
                <c:pt idx="40">
                  <c:v>13175009.9656846</c:v>
                </c:pt>
                <c:pt idx="41">
                  <c:v>13157629.2252094</c:v>
                </c:pt>
                <c:pt idx="42">
                  <c:v>12831186.3106996</c:v>
                </c:pt>
                <c:pt idx="43">
                  <c:v>12752076.9906058</c:v>
                </c:pt>
                <c:pt idx="44">
                  <c:v>12736720.4467346</c:v>
                </c:pt>
                <c:pt idx="45">
                  <c:v>12465242.7360896</c:v>
                </c:pt>
                <c:pt idx="46">
                  <c:v>12344858.5814054</c:v>
                </c:pt>
                <c:pt idx="47">
                  <c:v>12330702.9635464</c:v>
                </c:pt>
                <c:pt idx="48">
                  <c:v>12112063.9967688</c:v>
                </c:pt>
                <c:pt idx="49">
                  <c:v>12020917.6523939</c:v>
                </c:pt>
                <c:pt idx="50">
                  <c:v>12044778.4032279</c:v>
                </c:pt>
                <c:pt idx="51">
                  <c:v>11839701.248071</c:v>
                </c:pt>
                <c:pt idx="52">
                  <c:v>11859518.561883</c:v>
                </c:pt>
                <c:pt idx="53">
                  <c:v>11861395.2940313</c:v>
                </c:pt>
                <c:pt idx="54">
                  <c:v>11693262.808693</c:v>
                </c:pt>
                <c:pt idx="55">
                  <c:v>11695521.5413993</c:v>
                </c:pt>
                <c:pt idx="56">
                  <c:v>11678950.2548899</c:v>
                </c:pt>
                <c:pt idx="57">
                  <c:v>11563142.2229804</c:v>
                </c:pt>
                <c:pt idx="58">
                  <c:v>11509696.1295369</c:v>
                </c:pt>
                <c:pt idx="59">
                  <c:v>11239972.2437744</c:v>
                </c:pt>
                <c:pt idx="60">
                  <c:v>11112405.6245286</c:v>
                </c:pt>
                <c:pt idx="61">
                  <c:v>11071026.9297609</c:v>
                </c:pt>
                <c:pt idx="62">
                  <c:v>11071184.7674963</c:v>
                </c:pt>
                <c:pt idx="63">
                  <c:v>10913585.3713378</c:v>
                </c:pt>
                <c:pt idx="64">
                  <c:v>10736823.7374929</c:v>
                </c:pt>
                <c:pt idx="65">
                  <c:v>10653848.8217872</c:v>
                </c:pt>
                <c:pt idx="66">
                  <c:v>10587389.448354</c:v>
                </c:pt>
                <c:pt idx="67">
                  <c:v>10584779.0344865</c:v>
                </c:pt>
                <c:pt idx="68">
                  <c:v>10442495.25819</c:v>
                </c:pt>
                <c:pt idx="69">
                  <c:v>10358018.5890023</c:v>
                </c:pt>
                <c:pt idx="70">
                  <c:v>10311572.8279451</c:v>
                </c:pt>
                <c:pt idx="71">
                  <c:v>10309536.2414924</c:v>
                </c:pt>
                <c:pt idx="72">
                  <c:v>10190735.7365572</c:v>
                </c:pt>
                <c:pt idx="73">
                  <c:v>10094351.0205652</c:v>
                </c:pt>
                <c:pt idx="74">
                  <c:v>10075506.1771518</c:v>
                </c:pt>
                <c:pt idx="75">
                  <c:v>10084327.6994635</c:v>
                </c:pt>
                <c:pt idx="76">
                  <c:v>10062980.8725229</c:v>
                </c:pt>
                <c:pt idx="77">
                  <c:v>10053366.934354</c:v>
                </c:pt>
                <c:pt idx="78">
                  <c:v>9924515.6528634</c:v>
                </c:pt>
                <c:pt idx="79">
                  <c:v>9862138.49747908</c:v>
                </c:pt>
                <c:pt idx="80">
                  <c:v>9826736.2002021</c:v>
                </c:pt>
                <c:pt idx="81">
                  <c:v>9830372.50238672</c:v>
                </c:pt>
                <c:pt idx="82">
                  <c:v>9734460.43710043</c:v>
                </c:pt>
                <c:pt idx="83">
                  <c:v>9635409.5995756</c:v>
                </c:pt>
                <c:pt idx="84">
                  <c:v>9575099.71008113</c:v>
                </c:pt>
                <c:pt idx="85">
                  <c:v>9531369.74225603</c:v>
                </c:pt>
                <c:pt idx="86">
                  <c:v>9453051.37096601</c:v>
                </c:pt>
                <c:pt idx="87">
                  <c:v>9402465.37163875</c:v>
                </c:pt>
                <c:pt idx="88">
                  <c:v>9374810.43157471</c:v>
                </c:pt>
                <c:pt idx="89">
                  <c:v>9376418.17978614</c:v>
                </c:pt>
                <c:pt idx="90">
                  <c:v>9306098.58798464</c:v>
                </c:pt>
                <c:pt idx="91">
                  <c:v>9254214.90139049</c:v>
                </c:pt>
                <c:pt idx="92">
                  <c:v>9210012.01822432</c:v>
                </c:pt>
                <c:pt idx="93">
                  <c:v>9155064.44414803</c:v>
                </c:pt>
                <c:pt idx="94">
                  <c:v>9136714.0184885</c:v>
                </c:pt>
                <c:pt idx="95">
                  <c:v>9138270.33789635</c:v>
                </c:pt>
                <c:pt idx="96">
                  <c:v>9121250.11343396</c:v>
                </c:pt>
                <c:pt idx="97">
                  <c:v>9119520.02011822</c:v>
                </c:pt>
                <c:pt idx="98">
                  <c:v>9062624.28303147</c:v>
                </c:pt>
                <c:pt idx="99">
                  <c:v>9039186.40792727</c:v>
                </c:pt>
                <c:pt idx="100">
                  <c:v>9022059.38486353</c:v>
                </c:pt>
                <c:pt idx="101">
                  <c:v>9023998.11609253</c:v>
                </c:pt>
                <c:pt idx="102">
                  <c:v>8971835.83462423</c:v>
                </c:pt>
                <c:pt idx="103">
                  <c:v>8917827.14830646</c:v>
                </c:pt>
                <c:pt idx="104">
                  <c:v>8869770.46377048</c:v>
                </c:pt>
                <c:pt idx="105">
                  <c:v>8834357.1205623</c:v>
                </c:pt>
                <c:pt idx="106">
                  <c:v>8814135.94511136</c:v>
                </c:pt>
                <c:pt idx="107">
                  <c:v>8787866.17268864</c:v>
                </c:pt>
                <c:pt idx="108">
                  <c:v>8746205.98773916</c:v>
                </c:pt>
                <c:pt idx="109">
                  <c:v>8711135.17026988</c:v>
                </c:pt>
                <c:pt idx="110">
                  <c:v>8681677.03371748</c:v>
                </c:pt>
                <c:pt idx="111">
                  <c:v>8647508.30695657</c:v>
                </c:pt>
                <c:pt idx="112">
                  <c:v>8626114.60816808</c:v>
                </c:pt>
                <c:pt idx="113">
                  <c:v>8615518.75987264</c:v>
                </c:pt>
                <c:pt idx="114">
                  <c:v>8615768.99216476</c:v>
                </c:pt>
                <c:pt idx="115">
                  <c:v>8596092.37061589</c:v>
                </c:pt>
                <c:pt idx="116">
                  <c:v>8567598.86816225</c:v>
                </c:pt>
                <c:pt idx="117">
                  <c:v>8555131.41261109</c:v>
                </c:pt>
                <c:pt idx="118">
                  <c:v>8555803.06558901</c:v>
                </c:pt>
                <c:pt idx="119">
                  <c:v>8544632.93957472</c:v>
                </c:pt>
                <c:pt idx="120">
                  <c:v>8544029.0283708</c:v>
                </c:pt>
                <c:pt idx="121">
                  <c:v>8509208.83900753</c:v>
                </c:pt>
                <c:pt idx="122">
                  <c:v>8479670.3976258</c:v>
                </c:pt>
                <c:pt idx="123">
                  <c:v>8457058.2289256</c:v>
                </c:pt>
                <c:pt idx="124">
                  <c:v>8444087.95945781</c:v>
                </c:pt>
                <c:pt idx="125">
                  <c:v>8426991.78801799</c:v>
                </c:pt>
                <c:pt idx="126">
                  <c:v>8400570.98118355</c:v>
                </c:pt>
                <c:pt idx="127">
                  <c:v>8377445.74924281</c:v>
                </c:pt>
                <c:pt idx="128">
                  <c:v>8356902.02067847</c:v>
                </c:pt>
                <c:pt idx="129">
                  <c:v>8333611.22478499</c:v>
                </c:pt>
                <c:pt idx="130">
                  <c:v>8318522.15324388</c:v>
                </c:pt>
                <c:pt idx="131">
                  <c:v>8310807.39802008</c:v>
                </c:pt>
                <c:pt idx="132">
                  <c:v>8311437.19171577</c:v>
                </c:pt>
                <c:pt idx="133">
                  <c:v>8297247.22692003</c:v>
                </c:pt>
                <c:pt idx="134">
                  <c:v>8279291.46062125</c:v>
                </c:pt>
                <c:pt idx="135">
                  <c:v>8271155.62972787</c:v>
                </c:pt>
                <c:pt idx="136">
                  <c:v>8271572.03286191</c:v>
                </c:pt>
                <c:pt idx="137">
                  <c:v>8264715.44191875</c:v>
                </c:pt>
                <c:pt idx="138">
                  <c:v>8265125.11996935</c:v>
                </c:pt>
                <c:pt idx="139">
                  <c:v>8243430.44780166</c:v>
                </c:pt>
                <c:pt idx="140">
                  <c:v>8224993.29949727</c:v>
                </c:pt>
                <c:pt idx="141">
                  <c:v>8210737.82948113</c:v>
                </c:pt>
                <c:pt idx="142">
                  <c:v>8202483.39130716</c:v>
                </c:pt>
                <c:pt idx="143">
                  <c:v>8192083.85426595</c:v>
                </c:pt>
                <c:pt idx="144">
                  <c:v>8175321.76322554</c:v>
                </c:pt>
                <c:pt idx="145">
                  <c:v>8160098.07884079</c:v>
                </c:pt>
                <c:pt idx="146">
                  <c:v>8146649.65585947</c:v>
                </c:pt>
                <c:pt idx="147">
                  <c:v>8131318.35662922</c:v>
                </c:pt>
                <c:pt idx="148">
                  <c:v>8120712.24542703</c:v>
                </c:pt>
                <c:pt idx="149">
                  <c:v>8115269.63033435</c:v>
                </c:pt>
                <c:pt idx="150">
                  <c:v>8115431.84135203</c:v>
                </c:pt>
                <c:pt idx="151">
                  <c:v>8106228.94203119</c:v>
                </c:pt>
                <c:pt idx="152">
                  <c:v>8094253.86765459</c:v>
                </c:pt>
                <c:pt idx="153">
                  <c:v>8089287.97375839</c:v>
                </c:pt>
                <c:pt idx="154">
                  <c:v>8089446.63796941</c:v>
                </c:pt>
                <c:pt idx="155">
                  <c:v>8081083.23266693</c:v>
                </c:pt>
                <c:pt idx="156">
                  <c:v>8073460.73290556</c:v>
                </c:pt>
                <c:pt idx="157">
                  <c:v>8061540.08254925</c:v>
                </c:pt>
                <c:pt idx="158">
                  <c:v>8050267.74807913</c:v>
                </c:pt>
                <c:pt idx="159">
                  <c:v>8041760.84645971</c:v>
                </c:pt>
                <c:pt idx="160">
                  <c:v>8037257.28784237</c:v>
                </c:pt>
                <c:pt idx="161">
                  <c:v>8037012.59478652</c:v>
                </c:pt>
                <c:pt idx="162">
                  <c:v>8026496.02162359</c:v>
                </c:pt>
                <c:pt idx="163">
                  <c:v>8017316.62282235</c:v>
                </c:pt>
                <c:pt idx="164">
                  <c:v>8008845.28662034</c:v>
                </c:pt>
                <c:pt idx="165">
                  <c:v>7998800.98346711</c:v>
                </c:pt>
                <c:pt idx="166">
                  <c:v>7991454.57110449</c:v>
                </c:pt>
                <c:pt idx="167">
                  <c:v>7987838.00861585</c:v>
                </c:pt>
                <c:pt idx="168">
                  <c:v>7988076.2080105</c:v>
                </c:pt>
                <c:pt idx="169">
                  <c:v>7981540.73434136</c:v>
                </c:pt>
                <c:pt idx="170">
                  <c:v>7973864.77958706</c:v>
                </c:pt>
                <c:pt idx="171">
                  <c:v>7970040.51465147</c:v>
                </c:pt>
                <c:pt idx="172">
                  <c:v>7966484.77930472</c:v>
                </c:pt>
                <c:pt idx="173">
                  <c:v>7966778.45249347</c:v>
                </c:pt>
                <c:pt idx="174">
                  <c:v>7961041.93815992</c:v>
                </c:pt>
                <c:pt idx="175">
                  <c:v>7953277.34555158</c:v>
                </c:pt>
                <c:pt idx="176">
                  <c:v>7946227.50635369</c:v>
                </c:pt>
                <c:pt idx="177">
                  <c:v>7941150.45470092</c:v>
                </c:pt>
                <c:pt idx="178">
                  <c:v>7938395.51139949</c:v>
                </c:pt>
                <c:pt idx="179">
                  <c:v>7938439.55199586</c:v>
                </c:pt>
                <c:pt idx="180">
                  <c:v>7932062.25956644</c:v>
                </c:pt>
                <c:pt idx="181">
                  <c:v>7926439.76251589</c:v>
                </c:pt>
                <c:pt idx="182">
                  <c:v>7921418.1578881</c:v>
                </c:pt>
                <c:pt idx="183">
                  <c:v>7915220.42775085</c:v>
                </c:pt>
                <c:pt idx="184">
                  <c:v>7910502.72661425</c:v>
                </c:pt>
                <c:pt idx="185">
                  <c:v>7907899.22465959</c:v>
                </c:pt>
                <c:pt idx="186">
                  <c:v>7906125.23335254</c:v>
                </c:pt>
                <c:pt idx="187">
                  <c:v>7906187.77499398</c:v>
                </c:pt>
                <c:pt idx="188">
                  <c:v>7900539.17515526</c:v>
                </c:pt>
                <c:pt idx="189">
                  <c:v>7898160.83270525</c:v>
                </c:pt>
                <c:pt idx="190">
                  <c:v>7895573.16829628</c:v>
                </c:pt>
                <c:pt idx="191">
                  <c:v>7893491.34246418</c:v>
                </c:pt>
                <c:pt idx="192">
                  <c:v>7891062.07985782</c:v>
                </c:pt>
                <c:pt idx="193">
                  <c:v>7886299.93250779</c:v>
                </c:pt>
                <c:pt idx="194">
                  <c:v>7882030.08784252</c:v>
                </c:pt>
                <c:pt idx="195">
                  <c:v>7878943.68369023</c:v>
                </c:pt>
                <c:pt idx="196">
                  <c:v>7877506.94315131</c:v>
                </c:pt>
                <c:pt idx="197">
                  <c:v>7877727.5913459</c:v>
                </c:pt>
                <c:pt idx="198">
                  <c:v>7873820.48548387</c:v>
                </c:pt>
                <c:pt idx="199">
                  <c:v>7870683.47424891</c:v>
                </c:pt>
                <c:pt idx="200">
                  <c:v>7867791.20927118</c:v>
                </c:pt>
                <c:pt idx="201">
                  <c:v>7863992.50530518</c:v>
                </c:pt>
                <c:pt idx="202">
                  <c:v>7861037.50347695</c:v>
                </c:pt>
                <c:pt idx="203">
                  <c:v>7859686.59607434</c:v>
                </c:pt>
                <c:pt idx="204">
                  <c:v>7859634.22108359</c:v>
                </c:pt>
                <c:pt idx="205">
                  <c:v>7858606.05649135</c:v>
                </c:pt>
                <c:pt idx="206">
                  <c:v>7858666.46552359</c:v>
                </c:pt>
                <c:pt idx="207">
                  <c:v>7855326.45867539</c:v>
                </c:pt>
                <c:pt idx="208">
                  <c:v>7853506.90036986</c:v>
                </c:pt>
                <c:pt idx="209">
                  <c:v>7851966.92390894</c:v>
                </c:pt>
                <c:pt idx="210">
                  <c:v>7850469.46607379</c:v>
                </c:pt>
                <c:pt idx="211">
                  <c:v>7847704.64665835</c:v>
                </c:pt>
                <c:pt idx="212">
                  <c:v>7845098.2844839</c:v>
                </c:pt>
                <c:pt idx="213">
                  <c:v>7843267.80739194</c:v>
                </c:pt>
                <c:pt idx="214">
                  <c:v>7842296.05996687</c:v>
                </c:pt>
                <c:pt idx="215">
                  <c:v>7842353.63505759</c:v>
                </c:pt>
                <c:pt idx="216">
                  <c:v>7840123.31143429</c:v>
                </c:pt>
                <c:pt idx="217">
                  <c:v>7838225.96115302</c:v>
                </c:pt>
                <c:pt idx="218">
                  <c:v>7836646.96829116</c:v>
                </c:pt>
                <c:pt idx="219">
                  <c:v>7834579.08249951</c:v>
                </c:pt>
                <c:pt idx="220">
                  <c:v>7833023.35891538</c:v>
                </c:pt>
                <c:pt idx="221">
                  <c:v>7832145.76874117</c:v>
                </c:pt>
                <c:pt idx="222">
                  <c:v>7832069.1472478</c:v>
                </c:pt>
                <c:pt idx="223">
                  <c:v>7831526.7329582</c:v>
                </c:pt>
                <c:pt idx="224">
                  <c:v>7831658.04157139</c:v>
                </c:pt>
                <c:pt idx="225">
                  <c:v>7829555.48075986</c:v>
                </c:pt>
                <c:pt idx="226">
                  <c:v>7828742.20552067</c:v>
                </c:pt>
                <c:pt idx="227">
                  <c:v>7827877.53817224</c:v>
                </c:pt>
                <c:pt idx="228">
                  <c:v>7827250.41684875</c:v>
                </c:pt>
                <c:pt idx="229">
                  <c:v>7827204.61802789</c:v>
                </c:pt>
                <c:pt idx="230">
                  <c:v>7825425.96196421</c:v>
                </c:pt>
                <c:pt idx="231">
                  <c:v>7824319.52446577</c:v>
                </c:pt>
                <c:pt idx="232">
                  <c:v>7823830.99625658</c:v>
                </c:pt>
                <c:pt idx="233">
                  <c:v>7823868.19280764</c:v>
                </c:pt>
                <c:pt idx="234">
                  <c:v>7822593.92162101</c:v>
                </c:pt>
                <c:pt idx="235">
                  <c:v>7821573.61209886</c:v>
                </c:pt>
                <c:pt idx="236">
                  <c:v>7820683.56598835</c:v>
                </c:pt>
                <c:pt idx="237">
                  <c:v>7819466.76470646</c:v>
                </c:pt>
                <c:pt idx="238">
                  <c:v>7818539.18296186</c:v>
                </c:pt>
                <c:pt idx="239">
                  <c:v>7818142.61330708</c:v>
                </c:pt>
                <c:pt idx="240">
                  <c:v>7818080.26788468</c:v>
                </c:pt>
                <c:pt idx="241">
                  <c:v>7817983.38849157</c:v>
                </c:pt>
                <c:pt idx="242">
                  <c:v>7817933.00513482</c:v>
                </c:pt>
                <c:pt idx="243">
                  <c:v>7816901.02996437</c:v>
                </c:pt>
                <c:pt idx="244">
                  <c:v>7816454.82698329</c:v>
                </c:pt>
                <c:pt idx="245">
                  <c:v>7815936.4683909</c:v>
                </c:pt>
                <c:pt idx="246">
                  <c:v>7815487.70477271</c:v>
                </c:pt>
                <c:pt idx="247">
                  <c:v>7815102.26323285</c:v>
                </c:pt>
                <c:pt idx="248">
                  <c:v>7815111.22990939</c:v>
                </c:pt>
                <c:pt idx="249">
                  <c:v>7814171.64076951</c:v>
                </c:pt>
                <c:pt idx="250">
                  <c:v>7813971.24722209</c:v>
                </c:pt>
                <c:pt idx="251">
                  <c:v>7814099.47045794</c:v>
                </c:pt>
                <c:pt idx="252">
                  <c:v>7813653.03727125</c:v>
                </c:pt>
                <c:pt idx="253">
                  <c:v>7813675.59651897</c:v>
                </c:pt>
                <c:pt idx="254">
                  <c:v>7812865.02198771</c:v>
                </c:pt>
                <c:pt idx="255">
                  <c:v>7812416.05626849</c:v>
                </c:pt>
                <c:pt idx="256">
                  <c:v>7811814.88374752</c:v>
                </c:pt>
                <c:pt idx="257">
                  <c:v>7811397.07597637</c:v>
                </c:pt>
                <c:pt idx="258">
                  <c:v>7811249.91133371</c:v>
                </c:pt>
                <c:pt idx="259">
                  <c:v>7811331.40599985</c:v>
                </c:pt>
                <c:pt idx="260">
                  <c:v>7811274.47029846</c:v>
                </c:pt>
                <c:pt idx="261">
                  <c:v>7811220.86090524</c:v>
                </c:pt>
                <c:pt idx="262">
                  <c:v>7810762.11275517</c:v>
                </c:pt>
                <c:pt idx="263">
                  <c:v>7810642.11788662</c:v>
                </c:pt>
                <c:pt idx="264">
                  <c:v>7810685.44401901</c:v>
                </c:pt>
                <c:pt idx="265">
                  <c:v>7810390.67493802</c:v>
                </c:pt>
                <c:pt idx="266">
                  <c:v>7810375.1582717</c:v>
                </c:pt>
                <c:pt idx="267">
                  <c:v>7810311.94083411</c:v>
                </c:pt>
                <c:pt idx="268">
                  <c:v>7809945.95457132</c:v>
                </c:pt>
                <c:pt idx="269">
                  <c:v>7810193.19450634</c:v>
                </c:pt>
                <c:pt idx="270">
                  <c:v>7809896.94364044</c:v>
                </c:pt>
                <c:pt idx="271">
                  <c:v>7809659.3141264</c:v>
                </c:pt>
                <c:pt idx="272">
                  <c:v>7809375.78491721</c:v>
                </c:pt>
                <c:pt idx="273">
                  <c:v>7809331.8054896</c:v>
                </c:pt>
                <c:pt idx="274">
                  <c:v>7809370.16404813</c:v>
                </c:pt>
                <c:pt idx="275">
                  <c:v>7809287.90178805</c:v>
                </c:pt>
                <c:pt idx="276">
                  <c:v>7809413.79683597</c:v>
                </c:pt>
                <c:pt idx="277">
                  <c:v>7809444.06331154</c:v>
                </c:pt>
                <c:pt idx="278">
                  <c:v>7809408.48510837</c:v>
                </c:pt>
                <c:pt idx="279">
                  <c:v>7809103.25105006</c:v>
                </c:pt>
                <c:pt idx="280">
                  <c:v>7809132.6822201</c:v>
                </c:pt>
                <c:pt idx="281">
                  <c:v>7809138.30076772</c:v>
                </c:pt>
                <c:pt idx="282">
                  <c:v>7809193.8354374</c:v>
                </c:pt>
                <c:pt idx="283">
                  <c:v>7809000.09317223</c:v>
                </c:pt>
                <c:pt idx="284">
                  <c:v>7809036.89692889</c:v>
                </c:pt>
                <c:pt idx="285">
                  <c:v>7809178.22452974</c:v>
                </c:pt>
                <c:pt idx="286">
                  <c:v>7809193.7914827</c:v>
                </c:pt>
                <c:pt idx="287">
                  <c:v>7808808.80044369</c:v>
                </c:pt>
                <c:pt idx="288">
                  <c:v>7808985.47818885</c:v>
                </c:pt>
                <c:pt idx="289">
                  <c:v>7808829.4664673</c:v>
                </c:pt>
                <c:pt idx="290">
                  <c:v>7808841.111846</c:v>
                </c:pt>
                <c:pt idx="291">
                  <c:v>7808905.21123403</c:v>
                </c:pt>
                <c:pt idx="292">
                  <c:v>7808866.91471064</c:v>
                </c:pt>
                <c:pt idx="293">
                  <c:v>7808812.17366694</c:v>
                </c:pt>
                <c:pt idx="294">
                  <c:v>7808804.30519508</c:v>
                </c:pt>
                <c:pt idx="295">
                  <c:v>7808837.74022786</c:v>
                </c:pt>
                <c:pt idx="296">
                  <c:v>7808792.90212042</c:v>
                </c:pt>
                <c:pt idx="297">
                  <c:v>7808925.80251694</c:v>
                </c:pt>
                <c:pt idx="298">
                  <c:v>7808797.60997717</c:v>
                </c:pt>
                <c:pt idx="299">
                  <c:v>7808878.30697057</c:v>
                </c:pt>
                <c:pt idx="300">
                  <c:v>7808767.0464348</c:v>
                </c:pt>
                <c:pt idx="301">
                  <c:v>7808781.87173893</c:v>
                </c:pt>
                <c:pt idx="302">
                  <c:v>7808790.6495788</c:v>
                </c:pt>
                <c:pt idx="303">
                  <c:v>7808836.68027402</c:v>
                </c:pt>
                <c:pt idx="304">
                  <c:v>7808881.06359314</c:v>
                </c:pt>
                <c:pt idx="305">
                  <c:v>7808859.41646377</c:v>
                </c:pt>
                <c:pt idx="306">
                  <c:v>7808771.38694321</c:v>
                </c:pt>
                <c:pt idx="307">
                  <c:v>7808733.27494301</c:v>
                </c:pt>
                <c:pt idx="308">
                  <c:v>7808861.30381962</c:v>
                </c:pt>
                <c:pt idx="309">
                  <c:v>7808852.62196577</c:v>
                </c:pt>
                <c:pt idx="310">
                  <c:v>7808788.85598566</c:v>
                </c:pt>
                <c:pt idx="311">
                  <c:v>7808751.01084307</c:v>
                </c:pt>
                <c:pt idx="312">
                  <c:v>7808725.77775606</c:v>
                </c:pt>
                <c:pt idx="313">
                  <c:v>7808734.70154351</c:v>
                </c:pt>
                <c:pt idx="314">
                  <c:v>7808776.3004696</c:v>
                </c:pt>
                <c:pt idx="315">
                  <c:v>7808693.58152839</c:v>
                </c:pt>
                <c:pt idx="316">
                  <c:v>7808699.78283697</c:v>
                </c:pt>
                <c:pt idx="317">
                  <c:v>7808790.37255343</c:v>
                </c:pt>
                <c:pt idx="318">
                  <c:v>7808717.05232551</c:v>
                </c:pt>
                <c:pt idx="319">
                  <c:v>7808668.04182468</c:v>
                </c:pt>
                <c:pt idx="320">
                  <c:v>7808665.8673861</c:v>
                </c:pt>
                <c:pt idx="321">
                  <c:v>7808602.13292046</c:v>
                </c:pt>
                <c:pt idx="322">
                  <c:v>7808551.42138276</c:v>
                </c:pt>
                <c:pt idx="323">
                  <c:v>7808607.14215976</c:v>
                </c:pt>
                <c:pt idx="324">
                  <c:v>7808589.38969377</c:v>
                </c:pt>
                <c:pt idx="325">
                  <c:v>7808562.4531619</c:v>
                </c:pt>
                <c:pt idx="326">
                  <c:v>7808595.93448857</c:v>
                </c:pt>
                <c:pt idx="327">
                  <c:v>7808524.58455215</c:v>
                </c:pt>
                <c:pt idx="328">
                  <c:v>7808537.99027255</c:v>
                </c:pt>
                <c:pt idx="329">
                  <c:v>7808477.3535454</c:v>
                </c:pt>
                <c:pt idx="330">
                  <c:v>7808519.17723158</c:v>
                </c:pt>
                <c:pt idx="331">
                  <c:v>7808445.18161314</c:v>
                </c:pt>
                <c:pt idx="332">
                  <c:v>7808485.78578357</c:v>
                </c:pt>
                <c:pt idx="333">
                  <c:v>7808477.81912262</c:v>
                </c:pt>
                <c:pt idx="334">
                  <c:v>7808434.69387392</c:v>
                </c:pt>
                <c:pt idx="335">
                  <c:v>7808464.18448171</c:v>
                </c:pt>
                <c:pt idx="336">
                  <c:v>7808425.1374615</c:v>
                </c:pt>
                <c:pt idx="337">
                  <c:v>7808425.57879319</c:v>
                </c:pt>
                <c:pt idx="338">
                  <c:v>7808400.36657138</c:v>
                </c:pt>
                <c:pt idx="339">
                  <c:v>7808404.76249143</c:v>
                </c:pt>
                <c:pt idx="340">
                  <c:v>7808405.35655601</c:v>
                </c:pt>
                <c:pt idx="341">
                  <c:v>7808402.08765239</c:v>
                </c:pt>
                <c:pt idx="342">
                  <c:v>7808415.31285618</c:v>
                </c:pt>
                <c:pt idx="343">
                  <c:v>7808425.45228014</c:v>
                </c:pt>
                <c:pt idx="344">
                  <c:v>7808390.49502545</c:v>
                </c:pt>
                <c:pt idx="345">
                  <c:v>7808398.23592606</c:v>
                </c:pt>
                <c:pt idx="346">
                  <c:v>7808400.04026381</c:v>
                </c:pt>
                <c:pt idx="347">
                  <c:v>7808401.35680628</c:v>
                </c:pt>
                <c:pt idx="348">
                  <c:v>7808386.7698178</c:v>
                </c:pt>
                <c:pt idx="349">
                  <c:v>7808389.71826252</c:v>
                </c:pt>
                <c:pt idx="350">
                  <c:v>7808426.45940049</c:v>
                </c:pt>
                <c:pt idx="351">
                  <c:v>7808399.11153027</c:v>
                </c:pt>
                <c:pt idx="352">
                  <c:v>7808424.48364942</c:v>
                </c:pt>
                <c:pt idx="353">
                  <c:v>7808413.26794421</c:v>
                </c:pt>
                <c:pt idx="354">
                  <c:v>7808438.16276743</c:v>
                </c:pt>
                <c:pt idx="355">
                  <c:v>7808379.71576545</c:v>
                </c:pt>
                <c:pt idx="356">
                  <c:v>7808364.01963045</c:v>
                </c:pt>
                <c:pt idx="357">
                  <c:v>7808395.04675256</c:v>
                </c:pt>
                <c:pt idx="358">
                  <c:v>7808395.29601014</c:v>
                </c:pt>
                <c:pt idx="359">
                  <c:v>7808386.29098925</c:v>
                </c:pt>
                <c:pt idx="360">
                  <c:v>7808384.87307549</c:v>
                </c:pt>
                <c:pt idx="361">
                  <c:v>7808365.75634622</c:v>
                </c:pt>
                <c:pt idx="362">
                  <c:v>7808372.40975606</c:v>
                </c:pt>
                <c:pt idx="363">
                  <c:v>7808398.05700647</c:v>
                </c:pt>
                <c:pt idx="364">
                  <c:v>7808365.81236735</c:v>
                </c:pt>
                <c:pt idx="365">
                  <c:v>7808359.51176982</c:v>
                </c:pt>
                <c:pt idx="366">
                  <c:v>7808351.55568107</c:v>
                </c:pt>
                <c:pt idx="367">
                  <c:v>7808355.97969149</c:v>
                </c:pt>
                <c:pt idx="368">
                  <c:v>7808355.58351025</c:v>
                </c:pt>
                <c:pt idx="369">
                  <c:v>7808350.79891068</c:v>
                </c:pt>
                <c:pt idx="370">
                  <c:v>7808350.49624575</c:v>
                </c:pt>
                <c:pt idx="371">
                  <c:v>7808355.84159222</c:v>
                </c:pt>
                <c:pt idx="372">
                  <c:v>7808362.16726</c:v>
                </c:pt>
                <c:pt idx="373">
                  <c:v>7808348.76107383</c:v>
                </c:pt>
                <c:pt idx="374">
                  <c:v>7808350.62896614</c:v>
                </c:pt>
                <c:pt idx="375">
                  <c:v>7808353.16893115</c:v>
                </c:pt>
                <c:pt idx="376">
                  <c:v>7808343.02116227</c:v>
                </c:pt>
                <c:pt idx="377">
                  <c:v>7808342.48945293</c:v>
                </c:pt>
                <c:pt idx="378">
                  <c:v>7808333.7250928</c:v>
                </c:pt>
                <c:pt idx="379">
                  <c:v>7808337.6928089</c:v>
                </c:pt>
                <c:pt idx="380">
                  <c:v>7808348.98686873</c:v>
                </c:pt>
                <c:pt idx="381">
                  <c:v>7808338.97298687</c:v>
                </c:pt>
                <c:pt idx="382">
                  <c:v>7808344.89803463</c:v>
                </c:pt>
                <c:pt idx="383">
                  <c:v>7808334.26119108</c:v>
                </c:pt>
                <c:pt idx="384">
                  <c:v>7808334.09951243</c:v>
                </c:pt>
                <c:pt idx="385">
                  <c:v>7808333.1037779</c:v>
                </c:pt>
                <c:pt idx="386">
                  <c:v>7808337.9738737</c:v>
                </c:pt>
                <c:pt idx="387">
                  <c:v>7808333.51724685</c:v>
                </c:pt>
                <c:pt idx="388">
                  <c:v>7808342.02999866</c:v>
                </c:pt>
                <c:pt idx="389">
                  <c:v>7808336.34651868</c:v>
                </c:pt>
                <c:pt idx="390">
                  <c:v>7808335.3140603</c:v>
                </c:pt>
                <c:pt idx="391">
                  <c:v>7808334.06717995</c:v>
                </c:pt>
                <c:pt idx="392">
                  <c:v>7808335.44728817</c:v>
                </c:pt>
                <c:pt idx="393">
                  <c:v>7808333.3983773</c:v>
                </c:pt>
                <c:pt idx="394">
                  <c:v>7808332.15650921</c:v>
                </c:pt>
                <c:pt idx="395">
                  <c:v>7808330.05603932</c:v>
                </c:pt>
                <c:pt idx="396">
                  <c:v>7808331.52341763</c:v>
                </c:pt>
                <c:pt idx="397">
                  <c:v>7808331.47570016</c:v>
                </c:pt>
                <c:pt idx="398">
                  <c:v>7808331.13256367</c:v>
                </c:pt>
                <c:pt idx="399">
                  <c:v>7808329.61277602</c:v>
                </c:pt>
                <c:pt idx="400">
                  <c:v>7808327.9035561</c:v>
                </c:pt>
                <c:pt idx="401">
                  <c:v>7808327.82202073</c:v>
                </c:pt>
                <c:pt idx="402">
                  <c:v>7808326.81001004</c:v>
                </c:pt>
                <c:pt idx="403">
                  <c:v>7808327.25463594</c:v>
                </c:pt>
                <c:pt idx="404">
                  <c:v>7808328.61716885</c:v>
                </c:pt>
                <c:pt idx="405">
                  <c:v>7808327.24593984</c:v>
                </c:pt>
                <c:pt idx="406">
                  <c:v>7808327.44233845</c:v>
                </c:pt>
                <c:pt idx="407">
                  <c:v>7808327.0633214</c:v>
                </c:pt>
                <c:pt idx="408">
                  <c:v>7808328.3957994</c:v>
                </c:pt>
                <c:pt idx="409">
                  <c:v>7808328.81818002</c:v>
                </c:pt>
                <c:pt idx="410">
                  <c:v>7808328.5244573</c:v>
                </c:pt>
                <c:pt idx="411">
                  <c:v>7808327.25617553</c:v>
                </c:pt>
                <c:pt idx="412">
                  <c:v>7808327.24077846</c:v>
                </c:pt>
                <c:pt idx="413">
                  <c:v>7808327.19046635</c:v>
                </c:pt>
                <c:pt idx="414">
                  <c:v>7808327.89631984</c:v>
                </c:pt>
                <c:pt idx="415">
                  <c:v>7808327.16933586</c:v>
                </c:pt>
                <c:pt idx="416">
                  <c:v>7808326.26303975</c:v>
                </c:pt>
                <c:pt idx="417">
                  <c:v>7808326.51981591</c:v>
                </c:pt>
                <c:pt idx="418">
                  <c:v>7808325.58605897</c:v>
                </c:pt>
                <c:pt idx="419">
                  <c:v>7808326.2832627</c:v>
                </c:pt>
                <c:pt idx="420">
                  <c:v>7808325.19995873</c:v>
                </c:pt>
                <c:pt idx="421">
                  <c:v>7808325.9077679</c:v>
                </c:pt>
                <c:pt idx="422">
                  <c:v>7808324.67500412</c:v>
                </c:pt>
                <c:pt idx="423">
                  <c:v>7808324.47778164</c:v>
                </c:pt>
                <c:pt idx="424">
                  <c:v>7808323.50324326</c:v>
                </c:pt>
                <c:pt idx="425">
                  <c:v>7808322.85867301</c:v>
                </c:pt>
                <c:pt idx="426">
                  <c:v>7808323.05482541</c:v>
                </c:pt>
                <c:pt idx="427">
                  <c:v>7808323.25004728</c:v>
                </c:pt>
                <c:pt idx="428">
                  <c:v>7808323.11950768</c:v>
                </c:pt>
                <c:pt idx="429">
                  <c:v>7808323.05290671</c:v>
                </c:pt>
                <c:pt idx="430">
                  <c:v>7808322.87063262</c:v>
                </c:pt>
                <c:pt idx="431">
                  <c:v>7808323.01513043</c:v>
                </c:pt>
                <c:pt idx="432">
                  <c:v>7808322.79860969</c:v>
                </c:pt>
                <c:pt idx="433">
                  <c:v>7808322.94412378</c:v>
                </c:pt>
                <c:pt idx="434">
                  <c:v>7808322.83419904</c:v>
                </c:pt>
                <c:pt idx="435">
                  <c:v>7808323.1904673</c:v>
                </c:pt>
                <c:pt idx="436">
                  <c:v>7808322.7838484</c:v>
                </c:pt>
                <c:pt idx="437">
                  <c:v>7808323.32501022</c:v>
                </c:pt>
                <c:pt idx="438">
                  <c:v>7808322.7050594</c:v>
                </c:pt>
                <c:pt idx="439">
                  <c:v>7808323.44340154</c:v>
                </c:pt>
                <c:pt idx="440">
                  <c:v>7808322.75983176</c:v>
                </c:pt>
                <c:pt idx="441">
                  <c:v>7808323.00460145</c:v>
                </c:pt>
                <c:pt idx="442">
                  <c:v>7808322.90208099</c:v>
                </c:pt>
                <c:pt idx="443">
                  <c:v>7808323.00865878</c:v>
                </c:pt>
                <c:pt idx="444">
                  <c:v>7808322.93724833</c:v>
                </c:pt>
                <c:pt idx="445">
                  <c:v>7808322.8327842</c:v>
                </c:pt>
                <c:pt idx="446">
                  <c:v>7808322.80617324</c:v>
                </c:pt>
                <c:pt idx="447">
                  <c:v>7808322.80001679</c:v>
                </c:pt>
                <c:pt idx="448">
                  <c:v>7808322.70361004</c:v>
                </c:pt>
                <c:pt idx="449">
                  <c:v>7808322.81753983</c:v>
                </c:pt>
                <c:pt idx="450">
                  <c:v>7808322.68972755</c:v>
                </c:pt>
                <c:pt idx="451">
                  <c:v>7808322.68613529</c:v>
                </c:pt>
                <c:pt idx="452">
                  <c:v>7808322.80407929</c:v>
                </c:pt>
                <c:pt idx="453">
                  <c:v>7808322.73408837</c:v>
                </c:pt>
                <c:pt idx="454">
                  <c:v>7808322.85320911</c:v>
                </c:pt>
                <c:pt idx="455">
                  <c:v>7808322.72426908</c:v>
                </c:pt>
                <c:pt idx="456">
                  <c:v>7808322.54048214</c:v>
                </c:pt>
                <c:pt idx="457">
                  <c:v>7808322.62050237</c:v>
                </c:pt>
                <c:pt idx="458">
                  <c:v>7808322.65206809</c:v>
                </c:pt>
                <c:pt idx="459">
                  <c:v>7808322.57277021</c:v>
                </c:pt>
                <c:pt idx="460">
                  <c:v>7808322.65996665</c:v>
                </c:pt>
                <c:pt idx="461">
                  <c:v>7808322.51857951</c:v>
                </c:pt>
                <c:pt idx="462">
                  <c:v>7808322.5664952</c:v>
                </c:pt>
                <c:pt idx="463">
                  <c:v>7808322.40993754</c:v>
                </c:pt>
                <c:pt idx="464">
                  <c:v>7808322.44730645</c:v>
                </c:pt>
                <c:pt idx="465">
                  <c:v>7808322.47113815</c:v>
                </c:pt>
                <c:pt idx="466">
                  <c:v>7808322.47674962</c:v>
                </c:pt>
                <c:pt idx="467">
                  <c:v>7808322.55137222</c:v>
                </c:pt>
                <c:pt idx="468">
                  <c:v>7808322.47519303</c:v>
                </c:pt>
                <c:pt idx="469">
                  <c:v>7808322.4433913</c:v>
                </c:pt>
                <c:pt idx="470">
                  <c:v>7808322.53502565</c:v>
                </c:pt>
                <c:pt idx="471">
                  <c:v>7808322.42796995</c:v>
                </c:pt>
                <c:pt idx="472">
                  <c:v>7808322.44751482</c:v>
                </c:pt>
                <c:pt idx="473">
                  <c:v>7808322.49809489</c:v>
                </c:pt>
                <c:pt idx="474">
                  <c:v>7808322.42478551</c:v>
                </c:pt>
                <c:pt idx="475">
                  <c:v>7808322.41299028</c:v>
                </c:pt>
                <c:pt idx="476">
                  <c:v>7808322.52550363</c:v>
                </c:pt>
                <c:pt idx="477">
                  <c:v>7808322.3761164</c:v>
                </c:pt>
                <c:pt idx="478">
                  <c:v>7808322.41064397</c:v>
                </c:pt>
                <c:pt idx="479">
                  <c:v>7808322.38660317</c:v>
                </c:pt>
                <c:pt idx="480">
                  <c:v>7808322.34307362</c:v>
                </c:pt>
                <c:pt idx="481">
                  <c:v>7808322.35612731</c:v>
                </c:pt>
                <c:pt idx="482">
                  <c:v>7808322.30450883</c:v>
                </c:pt>
                <c:pt idx="483">
                  <c:v>7808322.33409099</c:v>
                </c:pt>
                <c:pt idx="484">
                  <c:v>7808322.25974069</c:v>
                </c:pt>
                <c:pt idx="485">
                  <c:v>7808322.31456768</c:v>
                </c:pt>
                <c:pt idx="486">
                  <c:v>7808322.28565617</c:v>
                </c:pt>
                <c:pt idx="487">
                  <c:v>7808322.19605993</c:v>
                </c:pt>
                <c:pt idx="488">
                  <c:v>7808322.21823158</c:v>
                </c:pt>
                <c:pt idx="489">
                  <c:v>7808322.21037523</c:v>
                </c:pt>
                <c:pt idx="490">
                  <c:v>7808322.20823546</c:v>
                </c:pt>
                <c:pt idx="491">
                  <c:v>7808322.20210382</c:v>
                </c:pt>
                <c:pt idx="492">
                  <c:v>7808322.21771719</c:v>
                </c:pt>
                <c:pt idx="493">
                  <c:v>7808322.18281237</c:v>
                </c:pt>
                <c:pt idx="494">
                  <c:v>7808322.20769307</c:v>
                </c:pt>
                <c:pt idx="495">
                  <c:v>7808322.1939919</c:v>
                </c:pt>
                <c:pt idx="496">
                  <c:v>7808322.20063881</c:v>
                </c:pt>
                <c:pt idx="497">
                  <c:v>7808322.20118954</c:v>
                </c:pt>
                <c:pt idx="498">
                  <c:v>7808322.1927791</c:v>
                </c:pt>
                <c:pt idx="499">
                  <c:v>7808322.16679811</c:v>
                </c:pt>
                <c:pt idx="500">
                  <c:v>7808322.15679002</c:v>
                </c:pt>
                <c:pt idx="501">
                  <c:v>7808322.17001518</c:v>
                </c:pt>
                <c:pt idx="502">
                  <c:v>7808322.15643795</c:v>
                </c:pt>
                <c:pt idx="503">
                  <c:v>7808322.16801921</c:v>
                </c:pt>
                <c:pt idx="504">
                  <c:v>7808322.17103527</c:v>
                </c:pt>
                <c:pt idx="505">
                  <c:v>7808322.17292133</c:v>
                </c:pt>
                <c:pt idx="506">
                  <c:v>7808322.15968493</c:v>
                </c:pt>
                <c:pt idx="507">
                  <c:v>7808322.18966301</c:v>
                </c:pt>
                <c:pt idx="508">
                  <c:v>7808322.18146608</c:v>
                </c:pt>
                <c:pt idx="509">
                  <c:v>7808322.14812721</c:v>
                </c:pt>
                <c:pt idx="510">
                  <c:v>7808322.1756289</c:v>
                </c:pt>
                <c:pt idx="511">
                  <c:v>7808322.15330007</c:v>
                </c:pt>
                <c:pt idx="512">
                  <c:v>7808322.16366616</c:v>
                </c:pt>
                <c:pt idx="513">
                  <c:v>7808322.15413407</c:v>
                </c:pt>
                <c:pt idx="514">
                  <c:v>7808322.13509341</c:v>
                </c:pt>
                <c:pt idx="515">
                  <c:v>7808322.14470805</c:v>
                </c:pt>
                <c:pt idx="516">
                  <c:v>7808322.13454061</c:v>
                </c:pt>
                <c:pt idx="517">
                  <c:v>7808322.14237279</c:v>
                </c:pt>
                <c:pt idx="518">
                  <c:v>7808322.11997921</c:v>
                </c:pt>
                <c:pt idx="519">
                  <c:v>7808322.10614058</c:v>
                </c:pt>
                <c:pt idx="520">
                  <c:v>7808322.09033803</c:v>
                </c:pt>
                <c:pt idx="521">
                  <c:v>7808322.07695021</c:v>
                </c:pt>
                <c:pt idx="522">
                  <c:v>7808322.07935805</c:v>
                </c:pt>
                <c:pt idx="523">
                  <c:v>7808322.07995111</c:v>
                </c:pt>
                <c:pt idx="524">
                  <c:v>7808322.0800539</c:v>
                </c:pt>
                <c:pt idx="525">
                  <c:v>7808322.07136183</c:v>
                </c:pt>
                <c:pt idx="526">
                  <c:v>7808322.08032442</c:v>
                </c:pt>
                <c:pt idx="527">
                  <c:v>7808322.07060306</c:v>
                </c:pt>
                <c:pt idx="528">
                  <c:v>7808322.07098915</c:v>
                </c:pt>
                <c:pt idx="529">
                  <c:v>7808322.08037523</c:v>
                </c:pt>
                <c:pt idx="530">
                  <c:v>7808322.07399657</c:v>
                </c:pt>
                <c:pt idx="531">
                  <c:v>7808322.07745788</c:v>
                </c:pt>
                <c:pt idx="532">
                  <c:v>7808322.07293282</c:v>
                </c:pt>
                <c:pt idx="533">
                  <c:v>7808322.06305971</c:v>
                </c:pt>
                <c:pt idx="534">
                  <c:v>7808322.07750081</c:v>
                </c:pt>
                <c:pt idx="535">
                  <c:v>7808322.06664242</c:v>
                </c:pt>
                <c:pt idx="536">
                  <c:v>7808322.05729744</c:v>
                </c:pt>
                <c:pt idx="537">
                  <c:v>7808322.05954519</c:v>
                </c:pt>
                <c:pt idx="538">
                  <c:v>7808322.07120074</c:v>
                </c:pt>
                <c:pt idx="539">
                  <c:v>7808322.06584069</c:v>
                </c:pt>
                <c:pt idx="540">
                  <c:v>7808322.05485281</c:v>
                </c:pt>
                <c:pt idx="541">
                  <c:v>7808322.05813971</c:v>
                </c:pt>
                <c:pt idx="542">
                  <c:v>7808322.05074947</c:v>
                </c:pt>
                <c:pt idx="543">
                  <c:v>7808322.05527811</c:v>
                </c:pt>
                <c:pt idx="544">
                  <c:v>7808322.05858475</c:v>
                </c:pt>
                <c:pt idx="545">
                  <c:v>7808322.05417734</c:v>
                </c:pt>
                <c:pt idx="546">
                  <c:v>7808322.04529209</c:v>
                </c:pt>
                <c:pt idx="547">
                  <c:v>7808322.049483</c:v>
                </c:pt>
                <c:pt idx="548">
                  <c:v>7808322.04977029</c:v>
                </c:pt>
                <c:pt idx="549">
                  <c:v>7808322.04718119</c:v>
                </c:pt>
                <c:pt idx="550">
                  <c:v>7808322.04903229</c:v>
                </c:pt>
                <c:pt idx="551">
                  <c:v>7808322.05329044</c:v>
                </c:pt>
                <c:pt idx="552">
                  <c:v>7808322.04418892</c:v>
                </c:pt>
                <c:pt idx="553">
                  <c:v>7808322.04922648</c:v>
                </c:pt>
                <c:pt idx="554">
                  <c:v>7808322.04773133</c:v>
                </c:pt>
                <c:pt idx="555">
                  <c:v>7808322.04548137</c:v>
                </c:pt>
                <c:pt idx="556">
                  <c:v>7808322.0537714</c:v>
                </c:pt>
                <c:pt idx="557">
                  <c:v>7808322.04385796</c:v>
                </c:pt>
                <c:pt idx="558">
                  <c:v>7808322.05100341</c:v>
                </c:pt>
                <c:pt idx="559">
                  <c:v>7808322.04745341</c:v>
                </c:pt>
                <c:pt idx="560">
                  <c:v>7808322.04825401</c:v>
                </c:pt>
                <c:pt idx="561">
                  <c:v>7808322.04252142</c:v>
                </c:pt>
                <c:pt idx="562">
                  <c:v>7808322.04541693</c:v>
                </c:pt>
                <c:pt idx="563">
                  <c:v>7808322.04410457</c:v>
                </c:pt>
                <c:pt idx="564">
                  <c:v>7808322.04687541</c:v>
                </c:pt>
                <c:pt idx="565">
                  <c:v>7808322.05545091</c:v>
                </c:pt>
                <c:pt idx="566">
                  <c:v>7808322.04276696</c:v>
                </c:pt>
                <c:pt idx="567">
                  <c:v>7808322.04372392</c:v>
                </c:pt>
                <c:pt idx="568">
                  <c:v>7808322.04943989</c:v>
                </c:pt>
                <c:pt idx="569">
                  <c:v>7808322.04456578</c:v>
                </c:pt>
                <c:pt idx="570">
                  <c:v>7808322.04336476</c:v>
                </c:pt>
                <c:pt idx="571">
                  <c:v>7808322.04111353</c:v>
                </c:pt>
                <c:pt idx="572">
                  <c:v>7808322.03990907</c:v>
                </c:pt>
                <c:pt idx="573">
                  <c:v>7808322.04198467</c:v>
                </c:pt>
                <c:pt idx="574">
                  <c:v>7808322.03855735</c:v>
                </c:pt>
                <c:pt idx="575">
                  <c:v>7808322.03988828</c:v>
                </c:pt>
                <c:pt idx="576">
                  <c:v>7808322.03604572</c:v>
                </c:pt>
                <c:pt idx="577">
                  <c:v>7808322.03823144</c:v>
                </c:pt>
                <c:pt idx="578">
                  <c:v>7808322.03425543</c:v>
                </c:pt>
                <c:pt idx="579">
                  <c:v>7808322.03668483</c:v>
                </c:pt>
                <c:pt idx="580">
                  <c:v>7808322.03488278</c:v>
                </c:pt>
                <c:pt idx="581">
                  <c:v>7808322.03159816</c:v>
                </c:pt>
                <c:pt idx="582">
                  <c:v>7808322.03113812</c:v>
                </c:pt>
                <c:pt idx="583">
                  <c:v>7808322.03321077</c:v>
                </c:pt>
                <c:pt idx="584">
                  <c:v>7808322.03175128</c:v>
                </c:pt>
                <c:pt idx="585">
                  <c:v>7808322.03344664</c:v>
                </c:pt>
                <c:pt idx="586">
                  <c:v>7808322.03246127</c:v>
                </c:pt>
                <c:pt idx="587">
                  <c:v>7808322.03062284</c:v>
                </c:pt>
                <c:pt idx="588">
                  <c:v>7808322.03273075</c:v>
                </c:pt>
                <c:pt idx="589">
                  <c:v>7808322.0298707</c:v>
                </c:pt>
                <c:pt idx="590">
                  <c:v>7808322.03002813</c:v>
                </c:pt>
                <c:pt idx="591">
                  <c:v>7808322.03116578</c:v>
                </c:pt>
                <c:pt idx="592">
                  <c:v>7808322.03059121</c:v>
                </c:pt>
                <c:pt idx="593">
                  <c:v>7808322.03043327</c:v>
                </c:pt>
                <c:pt idx="594">
                  <c:v>7808322.03007957</c:v>
                </c:pt>
                <c:pt idx="595">
                  <c:v>7808322.03312791</c:v>
                </c:pt>
                <c:pt idx="596">
                  <c:v>7808322.03039244</c:v>
                </c:pt>
                <c:pt idx="597">
                  <c:v>7808322.03117052</c:v>
                </c:pt>
                <c:pt idx="598">
                  <c:v>7808322.029744</c:v>
                </c:pt>
                <c:pt idx="599">
                  <c:v>7808322.02917813</c:v>
                </c:pt>
                <c:pt idx="600">
                  <c:v>7808322.02990157</c:v>
                </c:pt>
                <c:pt idx="601">
                  <c:v>7808322.03008222</c:v>
                </c:pt>
                <c:pt idx="602">
                  <c:v>7808322.02952714</c:v>
                </c:pt>
                <c:pt idx="603">
                  <c:v>7808322.02975525</c:v>
                </c:pt>
                <c:pt idx="604">
                  <c:v>7808322.029995</c:v>
                </c:pt>
                <c:pt idx="605">
                  <c:v>7808322.02898552</c:v>
                </c:pt>
                <c:pt idx="606">
                  <c:v>7808322.02906871</c:v>
                </c:pt>
                <c:pt idx="607">
                  <c:v>7808322.02917109</c:v>
                </c:pt>
                <c:pt idx="608">
                  <c:v>7808322.03042988</c:v>
                </c:pt>
                <c:pt idx="609">
                  <c:v>7808322.02927459</c:v>
                </c:pt>
                <c:pt idx="610">
                  <c:v>7808322.02863937</c:v>
                </c:pt>
                <c:pt idx="611">
                  <c:v>7808322.02923372</c:v>
                </c:pt>
                <c:pt idx="612">
                  <c:v>7808322.02849691</c:v>
                </c:pt>
                <c:pt idx="613">
                  <c:v>7808322.02891257</c:v>
                </c:pt>
                <c:pt idx="614">
                  <c:v>7808322.02905958</c:v>
                </c:pt>
                <c:pt idx="615">
                  <c:v>7808322.02865341</c:v>
                </c:pt>
                <c:pt idx="616">
                  <c:v>7808322.02865206</c:v>
                </c:pt>
                <c:pt idx="617">
                  <c:v>7808322.02876754</c:v>
                </c:pt>
                <c:pt idx="618">
                  <c:v>7808322.02763682</c:v>
                </c:pt>
                <c:pt idx="619">
                  <c:v>7808322.02766104</c:v>
                </c:pt>
                <c:pt idx="620">
                  <c:v>7808322.02784544</c:v>
                </c:pt>
                <c:pt idx="621">
                  <c:v>7808322.02771386</c:v>
                </c:pt>
                <c:pt idx="622">
                  <c:v>7808322.02791171</c:v>
                </c:pt>
                <c:pt idx="623">
                  <c:v>7808322.0276779</c:v>
                </c:pt>
                <c:pt idx="624">
                  <c:v>7808322.02782391</c:v>
                </c:pt>
                <c:pt idx="625">
                  <c:v>7808322.02786187</c:v>
                </c:pt>
                <c:pt idx="626">
                  <c:v>7808322.02773004</c:v>
                </c:pt>
                <c:pt idx="627">
                  <c:v>7808322.02777643</c:v>
                </c:pt>
                <c:pt idx="628">
                  <c:v>7808322.02761294</c:v>
                </c:pt>
                <c:pt idx="629">
                  <c:v>7808322.02753653</c:v>
                </c:pt>
                <c:pt idx="630">
                  <c:v>7808322.0276639</c:v>
                </c:pt>
                <c:pt idx="631">
                  <c:v>7808322.02748114</c:v>
                </c:pt>
                <c:pt idx="632">
                  <c:v>7808322.02749026</c:v>
                </c:pt>
                <c:pt idx="633">
                  <c:v>7808322.02763466</c:v>
                </c:pt>
                <c:pt idx="634">
                  <c:v>7808322.02767896</c:v>
                </c:pt>
                <c:pt idx="635">
                  <c:v>7808322.02753584</c:v>
                </c:pt>
                <c:pt idx="636">
                  <c:v>7808322.02742908</c:v>
                </c:pt>
                <c:pt idx="637">
                  <c:v>7808322.02751357</c:v>
                </c:pt>
                <c:pt idx="638">
                  <c:v>7808322.02724847</c:v>
                </c:pt>
                <c:pt idx="639">
                  <c:v>7808322.02732652</c:v>
                </c:pt>
                <c:pt idx="640">
                  <c:v>7808322.02707123</c:v>
                </c:pt>
                <c:pt idx="641">
                  <c:v>7808322.02712378</c:v>
                </c:pt>
                <c:pt idx="642">
                  <c:v>7808322.02710579</c:v>
                </c:pt>
                <c:pt idx="643">
                  <c:v>7808322.02712521</c:v>
                </c:pt>
                <c:pt idx="644">
                  <c:v>7808322.02709299</c:v>
                </c:pt>
                <c:pt idx="645">
                  <c:v>7808322.02716791</c:v>
                </c:pt>
                <c:pt idx="646">
                  <c:v>7808322.02714763</c:v>
                </c:pt>
                <c:pt idx="647">
                  <c:v>7808322.02707761</c:v>
                </c:pt>
                <c:pt idx="648">
                  <c:v>7808322.02711014</c:v>
                </c:pt>
                <c:pt idx="649">
                  <c:v>7808322.02710161</c:v>
                </c:pt>
                <c:pt idx="650">
                  <c:v>7808322.02713859</c:v>
                </c:pt>
                <c:pt idx="651">
                  <c:v>7808322.02713944</c:v>
                </c:pt>
                <c:pt idx="652">
                  <c:v>7808322.0270506</c:v>
                </c:pt>
                <c:pt idx="653">
                  <c:v>7808322.02712248</c:v>
                </c:pt>
                <c:pt idx="654">
                  <c:v>7808322.02707746</c:v>
                </c:pt>
                <c:pt idx="655">
                  <c:v>7808322.02710875</c:v>
                </c:pt>
                <c:pt idx="656">
                  <c:v>7808322.027035</c:v>
                </c:pt>
                <c:pt idx="657">
                  <c:v>7808322.02702863</c:v>
                </c:pt>
                <c:pt idx="658">
                  <c:v>7808322.02704373</c:v>
                </c:pt>
                <c:pt idx="659">
                  <c:v>7808322.02700815</c:v>
                </c:pt>
                <c:pt idx="660">
                  <c:v>7808322.02702472</c:v>
                </c:pt>
                <c:pt idx="661">
                  <c:v>7808322.02696785</c:v>
                </c:pt>
                <c:pt idx="662">
                  <c:v>7808322.02698083</c:v>
                </c:pt>
                <c:pt idx="663">
                  <c:v>7808322.02691313</c:v>
                </c:pt>
                <c:pt idx="664">
                  <c:v>7808322.02692506</c:v>
                </c:pt>
                <c:pt idx="665">
                  <c:v>7808322.02695194</c:v>
                </c:pt>
                <c:pt idx="666">
                  <c:v>7808322.02692134</c:v>
                </c:pt>
                <c:pt idx="667">
                  <c:v>7808322.02693029</c:v>
                </c:pt>
                <c:pt idx="668">
                  <c:v>7808322.02693345</c:v>
                </c:pt>
                <c:pt idx="669">
                  <c:v>7808322.02693799</c:v>
                </c:pt>
                <c:pt idx="670">
                  <c:v>7808322.02693763</c:v>
                </c:pt>
                <c:pt idx="671">
                  <c:v>7808322.02692972</c:v>
                </c:pt>
                <c:pt idx="672">
                  <c:v>7808322.02692469</c:v>
                </c:pt>
                <c:pt idx="673">
                  <c:v>7808322.02694511</c:v>
                </c:pt>
                <c:pt idx="674">
                  <c:v>7808322.02691459</c:v>
                </c:pt>
                <c:pt idx="675">
                  <c:v>7808322.02692096</c:v>
                </c:pt>
                <c:pt idx="676">
                  <c:v>7808322.02692029</c:v>
                </c:pt>
                <c:pt idx="677">
                  <c:v>7808322.02690625</c:v>
                </c:pt>
                <c:pt idx="678">
                  <c:v>7808322.02690964</c:v>
                </c:pt>
                <c:pt idx="679">
                  <c:v>7808322.02690924</c:v>
                </c:pt>
                <c:pt idx="680">
                  <c:v>7808322.02690813</c:v>
                </c:pt>
                <c:pt idx="681">
                  <c:v>7808322.02691386</c:v>
                </c:pt>
                <c:pt idx="682">
                  <c:v>7808322.026908</c:v>
                </c:pt>
                <c:pt idx="683">
                  <c:v>7808322.02690801</c:v>
                </c:pt>
                <c:pt idx="684">
                  <c:v>7808322.02691102</c:v>
                </c:pt>
                <c:pt idx="685">
                  <c:v>7808322.02690047</c:v>
                </c:pt>
                <c:pt idx="686">
                  <c:v>7808322.02690353</c:v>
                </c:pt>
                <c:pt idx="687">
                  <c:v>7808322.02689483</c:v>
                </c:pt>
                <c:pt idx="688">
                  <c:v>7808322.02689788</c:v>
                </c:pt>
                <c:pt idx="689">
                  <c:v>7808322.02690946</c:v>
                </c:pt>
                <c:pt idx="690">
                  <c:v>7808322.02689771</c:v>
                </c:pt>
                <c:pt idx="691">
                  <c:v>7808322.02690141</c:v>
                </c:pt>
                <c:pt idx="692">
                  <c:v>7808322.02689764</c:v>
                </c:pt>
                <c:pt idx="693">
                  <c:v>7808322.02689736</c:v>
                </c:pt>
                <c:pt idx="694">
                  <c:v>7808322.0269001</c:v>
                </c:pt>
                <c:pt idx="695">
                  <c:v>7808322.02690119</c:v>
                </c:pt>
                <c:pt idx="696">
                  <c:v>7808322.02689485</c:v>
                </c:pt>
                <c:pt idx="697">
                  <c:v>7808322.02689637</c:v>
                </c:pt>
                <c:pt idx="698">
                  <c:v>7808322.02689421</c:v>
                </c:pt>
                <c:pt idx="699">
                  <c:v>7808322.02689607</c:v>
                </c:pt>
                <c:pt idx="700">
                  <c:v>7808322.02689621</c:v>
                </c:pt>
                <c:pt idx="701">
                  <c:v>7808322.02689495</c:v>
                </c:pt>
                <c:pt idx="702">
                  <c:v>7808322.02689523</c:v>
                </c:pt>
                <c:pt idx="703">
                  <c:v>7808322.0268933</c:v>
                </c:pt>
                <c:pt idx="704">
                  <c:v>7808322.02689324</c:v>
                </c:pt>
                <c:pt idx="705">
                  <c:v>7808322.02689451</c:v>
                </c:pt>
                <c:pt idx="706">
                  <c:v>7808322.02689279</c:v>
                </c:pt>
                <c:pt idx="707">
                  <c:v>7808322.0268937</c:v>
                </c:pt>
                <c:pt idx="708">
                  <c:v>7808322.02689072</c:v>
                </c:pt>
                <c:pt idx="709">
                  <c:v>7808322.02688894</c:v>
                </c:pt>
                <c:pt idx="710">
                  <c:v>7808322.02688969</c:v>
                </c:pt>
                <c:pt idx="711">
                  <c:v>7808322.02688972</c:v>
                </c:pt>
                <c:pt idx="712">
                  <c:v>7808322.02688932</c:v>
                </c:pt>
                <c:pt idx="713">
                  <c:v>7808322.02688845</c:v>
                </c:pt>
                <c:pt idx="714">
                  <c:v>7808322.02688961</c:v>
                </c:pt>
                <c:pt idx="715">
                  <c:v>7808322.02688978</c:v>
                </c:pt>
                <c:pt idx="716">
                  <c:v>7808322.02688939</c:v>
                </c:pt>
                <c:pt idx="717">
                  <c:v>7808322.02688877</c:v>
                </c:pt>
                <c:pt idx="718">
                  <c:v>7808322.02688931</c:v>
                </c:pt>
                <c:pt idx="719">
                  <c:v>7808322.02688931</c:v>
                </c:pt>
                <c:pt idx="720">
                  <c:v>7808322.02688847</c:v>
                </c:pt>
                <c:pt idx="721">
                  <c:v>7808322.02688954</c:v>
                </c:pt>
                <c:pt idx="722">
                  <c:v>7808322.02688966</c:v>
                </c:pt>
                <c:pt idx="723">
                  <c:v>7808322.02688934</c:v>
                </c:pt>
                <c:pt idx="724">
                  <c:v>7808322.02688946</c:v>
                </c:pt>
                <c:pt idx="725">
                  <c:v>7808322.02688854</c:v>
                </c:pt>
                <c:pt idx="726">
                  <c:v>7808322.02688883</c:v>
                </c:pt>
                <c:pt idx="727">
                  <c:v>7808322.02688868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Main!$C$2:$C$729</c:f>
              <c:numCache>
                <c:formatCode>General</c:formatCode>
                <c:ptCount val="728"/>
                <c:pt idx="0">
                  <c:v>0</c:v>
                </c:pt>
                <c:pt idx="1">
                  <c:v>699585.750140407</c:v>
                </c:pt>
                <c:pt idx="2">
                  <c:v>701162.182041282</c:v>
                </c:pt>
                <c:pt idx="3">
                  <c:v>702736.797955936</c:v>
                </c:pt>
                <c:pt idx="4">
                  <c:v>704309.678898488</c:v>
                </c:pt>
                <c:pt idx="5">
                  <c:v>705880.908006418</c:v>
                </c:pt>
                <c:pt idx="6">
                  <c:v>707450.574186548</c:v>
                </c:pt>
                <c:pt idx="7">
                  <c:v>709018.77426844</c:v>
                </c:pt>
                <c:pt idx="8">
                  <c:v>710585.614510628</c:v>
                </c:pt>
                <c:pt idx="9">
                  <c:v>712151.211948669</c:v>
                </c:pt>
                <c:pt idx="10">
                  <c:v>713715.695891862</c:v>
                </c:pt>
                <c:pt idx="11">
                  <c:v>715279.209790814</c:v>
                </c:pt>
                <c:pt idx="12">
                  <c:v>716841.913672222</c:v>
                </c:pt>
                <c:pt idx="13">
                  <c:v>718403.987353065</c:v>
                </c:pt>
                <c:pt idx="14">
                  <c:v>719775.149542745</c:v>
                </c:pt>
                <c:pt idx="15">
                  <c:v>721141.217140482</c:v>
                </c:pt>
                <c:pt idx="16">
                  <c:v>722500.034440373</c:v>
                </c:pt>
                <c:pt idx="17">
                  <c:v>723849.013837978</c:v>
                </c:pt>
                <c:pt idx="18">
                  <c:v>549989.705817055</c:v>
                </c:pt>
                <c:pt idx="19">
                  <c:v>494806.373303401</c:v>
                </c:pt>
                <c:pt idx="20">
                  <c:v>485369.837060334</c:v>
                </c:pt>
                <c:pt idx="21">
                  <c:v>479467.063177061</c:v>
                </c:pt>
                <c:pt idx="22">
                  <c:v>480966.914747169</c:v>
                </c:pt>
                <c:pt idx="23">
                  <c:v>476818.469953296</c:v>
                </c:pt>
                <c:pt idx="24">
                  <c:v>478257.885550858</c:v>
                </c:pt>
                <c:pt idx="25">
                  <c:v>475309.528841</c:v>
                </c:pt>
                <c:pt idx="26">
                  <c:v>476703.736814824</c:v>
                </c:pt>
                <c:pt idx="27">
                  <c:v>474495.287923816</c:v>
                </c:pt>
                <c:pt idx="28">
                  <c:v>475852.958621104</c:v>
                </c:pt>
                <c:pt idx="29">
                  <c:v>474139.739358725</c:v>
                </c:pt>
                <c:pt idx="30">
                  <c:v>475467.076955888</c:v>
                </c:pt>
                <c:pt idx="31">
                  <c:v>474082.615330341</c:v>
                </c:pt>
                <c:pt idx="32">
                  <c:v>475384.359991211</c:v>
                </c:pt>
                <c:pt idx="33">
                  <c:v>474218.472799428</c:v>
                </c:pt>
                <c:pt idx="34">
                  <c:v>475497.563337991</c:v>
                </c:pt>
                <c:pt idx="35">
                  <c:v>474474.726147833</c:v>
                </c:pt>
                <c:pt idx="36">
                  <c:v>469030.900826274</c:v>
                </c:pt>
                <c:pt idx="37">
                  <c:v>468350.123330088</c:v>
                </c:pt>
                <c:pt idx="38">
                  <c:v>468222.24815137</c:v>
                </c:pt>
                <c:pt idx="39">
                  <c:v>468623.886169755</c:v>
                </c:pt>
                <c:pt idx="40">
                  <c:v>475832.790298693</c:v>
                </c:pt>
                <c:pt idx="41">
                  <c:v>477023.087979189</c:v>
                </c:pt>
                <c:pt idx="42">
                  <c:v>478142.931708392</c:v>
                </c:pt>
                <c:pt idx="43">
                  <c:v>479004.682136003</c:v>
                </c:pt>
                <c:pt idx="44">
                  <c:v>480131.003521644</c:v>
                </c:pt>
                <c:pt idx="45">
                  <c:v>481668.363927413</c:v>
                </c:pt>
                <c:pt idx="46">
                  <c:v>482898.057599461</c:v>
                </c:pt>
                <c:pt idx="47">
                  <c:v>483966.384407134</c:v>
                </c:pt>
                <c:pt idx="48">
                  <c:v>485690.261568487</c:v>
                </c:pt>
                <c:pt idx="49">
                  <c:v>491991.574333566</c:v>
                </c:pt>
                <c:pt idx="50">
                  <c:v>490999.00728953</c:v>
                </c:pt>
                <c:pt idx="51">
                  <c:v>494321.583578624</c:v>
                </c:pt>
                <c:pt idx="52">
                  <c:v>495573.084327336</c:v>
                </c:pt>
                <c:pt idx="53">
                  <c:v>493364.09262603</c:v>
                </c:pt>
                <c:pt idx="54">
                  <c:v>496436.493277953</c:v>
                </c:pt>
                <c:pt idx="55">
                  <c:v>495453.621631265</c:v>
                </c:pt>
                <c:pt idx="56">
                  <c:v>497368.269454502</c:v>
                </c:pt>
                <c:pt idx="57">
                  <c:v>499226.627038748</c:v>
                </c:pt>
                <c:pt idx="58">
                  <c:v>501800.482668996</c:v>
                </c:pt>
                <c:pt idx="59">
                  <c:v>507875.16116752</c:v>
                </c:pt>
                <c:pt idx="60">
                  <c:v>512317.59872821</c:v>
                </c:pt>
                <c:pt idx="61">
                  <c:v>515365.157360373</c:v>
                </c:pt>
                <c:pt idx="62">
                  <c:v>516215.05739747</c:v>
                </c:pt>
                <c:pt idx="63">
                  <c:v>520081.645416107</c:v>
                </c:pt>
                <c:pt idx="64">
                  <c:v>526821.844566014</c:v>
                </c:pt>
                <c:pt idx="65">
                  <c:v>530339.377109822</c:v>
                </c:pt>
                <c:pt idx="66">
                  <c:v>534784.015130824</c:v>
                </c:pt>
                <c:pt idx="67">
                  <c:v>537064.788836727</c:v>
                </c:pt>
                <c:pt idx="68">
                  <c:v>541729.79940403</c:v>
                </c:pt>
                <c:pt idx="69">
                  <c:v>547272.558877441</c:v>
                </c:pt>
                <c:pt idx="70">
                  <c:v>548719.598946837</c:v>
                </c:pt>
                <c:pt idx="71">
                  <c:v>548153.367311332</c:v>
                </c:pt>
                <c:pt idx="72">
                  <c:v>554318.673508835</c:v>
                </c:pt>
                <c:pt idx="73">
                  <c:v>559141.075451822</c:v>
                </c:pt>
                <c:pt idx="74">
                  <c:v>558320.895285728</c:v>
                </c:pt>
                <c:pt idx="75">
                  <c:v>558625.242995677</c:v>
                </c:pt>
                <c:pt idx="76">
                  <c:v>558240.015127382</c:v>
                </c:pt>
                <c:pt idx="77">
                  <c:v>558299.100008658</c:v>
                </c:pt>
                <c:pt idx="78">
                  <c:v>565867.136616678</c:v>
                </c:pt>
                <c:pt idx="79">
                  <c:v>570170.135022105</c:v>
                </c:pt>
                <c:pt idx="80">
                  <c:v>572635.387381934</c:v>
                </c:pt>
                <c:pt idx="81">
                  <c:v>571550.413166228</c:v>
                </c:pt>
                <c:pt idx="82">
                  <c:v>578927.6419343</c:v>
                </c:pt>
                <c:pt idx="83">
                  <c:v>585798.414196008</c:v>
                </c:pt>
                <c:pt idx="84">
                  <c:v>594123.433548567</c:v>
                </c:pt>
                <c:pt idx="85">
                  <c:v>596475.726679391</c:v>
                </c:pt>
                <c:pt idx="86">
                  <c:v>602951.602883179</c:v>
                </c:pt>
                <c:pt idx="87">
                  <c:v>606526.328548742</c:v>
                </c:pt>
                <c:pt idx="88">
                  <c:v>610009.779739135</c:v>
                </c:pt>
                <c:pt idx="89">
                  <c:v>609415.898286295</c:v>
                </c:pt>
                <c:pt idx="90">
                  <c:v>616629.29771122</c:v>
                </c:pt>
                <c:pt idx="91">
                  <c:v>622448.979687298</c:v>
                </c:pt>
                <c:pt idx="92">
                  <c:v>626924.102265141</c:v>
                </c:pt>
                <c:pt idx="93">
                  <c:v>632915.018012302</c:v>
                </c:pt>
                <c:pt idx="94">
                  <c:v>638078.028925624</c:v>
                </c:pt>
                <c:pt idx="95">
                  <c:v>638096.90907803</c:v>
                </c:pt>
                <c:pt idx="96">
                  <c:v>642142.706952119</c:v>
                </c:pt>
                <c:pt idx="97">
                  <c:v>642706.827100211</c:v>
                </c:pt>
                <c:pt idx="98">
                  <c:v>650442.4662144</c:v>
                </c:pt>
                <c:pt idx="99">
                  <c:v>651484.94485113</c:v>
                </c:pt>
                <c:pt idx="100">
                  <c:v>654002.485450973</c:v>
                </c:pt>
                <c:pt idx="101">
                  <c:v>654789.682340374</c:v>
                </c:pt>
                <c:pt idx="102">
                  <c:v>660989.958379106</c:v>
                </c:pt>
                <c:pt idx="103">
                  <c:v>667976.274886631</c:v>
                </c:pt>
                <c:pt idx="104">
                  <c:v>675634.120172388</c:v>
                </c:pt>
                <c:pt idx="105">
                  <c:v>682235.844394709</c:v>
                </c:pt>
                <c:pt idx="106">
                  <c:v>684768.207659682</c:v>
                </c:pt>
                <c:pt idx="107">
                  <c:v>690542.918704159</c:v>
                </c:pt>
                <c:pt idx="108">
                  <c:v>697597.039161028</c:v>
                </c:pt>
                <c:pt idx="109">
                  <c:v>703766.680028372</c:v>
                </c:pt>
                <c:pt idx="110">
                  <c:v>709993.889420368</c:v>
                </c:pt>
                <c:pt idx="111">
                  <c:v>717380.669817951</c:v>
                </c:pt>
                <c:pt idx="112">
                  <c:v>721993.573915549</c:v>
                </c:pt>
                <c:pt idx="113">
                  <c:v>721617.661642928</c:v>
                </c:pt>
                <c:pt idx="114">
                  <c:v>721449.240753042</c:v>
                </c:pt>
                <c:pt idx="115">
                  <c:v>726614.922777909</c:v>
                </c:pt>
                <c:pt idx="116">
                  <c:v>730705.814635478</c:v>
                </c:pt>
                <c:pt idx="117">
                  <c:v>735719.359005442</c:v>
                </c:pt>
                <c:pt idx="118">
                  <c:v>734705.413260796</c:v>
                </c:pt>
                <c:pt idx="119">
                  <c:v>738202.88151881</c:v>
                </c:pt>
                <c:pt idx="120">
                  <c:v>737945.368268354</c:v>
                </c:pt>
                <c:pt idx="121">
                  <c:v>746844.512768965</c:v>
                </c:pt>
                <c:pt idx="122">
                  <c:v>754249.727523739</c:v>
                </c:pt>
                <c:pt idx="123">
                  <c:v>759527.014916993</c:v>
                </c:pt>
                <c:pt idx="124">
                  <c:v>763959.687003454</c:v>
                </c:pt>
                <c:pt idx="125">
                  <c:v>767527.191313526</c:v>
                </c:pt>
                <c:pt idx="126">
                  <c:v>775466.351997113</c:v>
                </c:pt>
                <c:pt idx="127">
                  <c:v>782766.373442153</c:v>
                </c:pt>
                <c:pt idx="128">
                  <c:v>788513.629684194</c:v>
                </c:pt>
                <c:pt idx="129">
                  <c:v>795482.34951701</c:v>
                </c:pt>
                <c:pt idx="130">
                  <c:v>800418.252678081</c:v>
                </c:pt>
                <c:pt idx="131">
                  <c:v>805586.369151556</c:v>
                </c:pt>
                <c:pt idx="132">
                  <c:v>805685.211334144</c:v>
                </c:pt>
                <c:pt idx="133">
                  <c:v>809529.382481731</c:v>
                </c:pt>
                <c:pt idx="134">
                  <c:v>818165.876659802</c:v>
                </c:pt>
                <c:pt idx="135">
                  <c:v>818896.861810716</c:v>
                </c:pt>
                <c:pt idx="136">
                  <c:v>819729.380609048</c:v>
                </c:pt>
                <c:pt idx="137">
                  <c:v>821024.96122877</c:v>
                </c:pt>
                <c:pt idx="138">
                  <c:v>820619.628088764</c:v>
                </c:pt>
                <c:pt idx="139">
                  <c:v>828556.354831159</c:v>
                </c:pt>
                <c:pt idx="140">
                  <c:v>835865.833042207</c:v>
                </c:pt>
                <c:pt idx="141">
                  <c:v>842381.847642327</c:v>
                </c:pt>
                <c:pt idx="142">
                  <c:v>844874.21668232</c:v>
                </c:pt>
                <c:pt idx="143">
                  <c:v>850586.725999851</c:v>
                </c:pt>
                <c:pt idx="144">
                  <c:v>857718.767933404</c:v>
                </c:pt>
                <c:pt idx="145">
                  <c:v>864365.833193428</c:v>
                </c:pt>
                <c:pt idx="146">
                  <c:v>871511.394975086</c:v>
                </c:pt>
                <c:pt idx="147">
                  <c:v>879737.637463752</c:v>
                </c:pt>
                <c:pt idx="148">
                  <c:v>885237.235225122</c:v>
                </c:pt>
                <c:pt idx="149">
                  <c:v>885582.260360678</c:v>
                </c:pt>
                <c:pt idx="150">
                  <c:v>885305.190148596</c:v>
                </c:pt>
                <c:pt idx="151">
                  <c:v>891287.79882911</c:v>
                </c:pt>
                <c:pt idx="152">
                  <c:v>895624.998381169</c:v>
                </c:pt>
                <c:pt idx="153">
                  <c:v>900830.781840873</c:v>
                </c:pt>
                <c:pt idx="154">
                  <c:v>899871.19886017</c:v>
                </c:pt>
                <c:pt idx="155">
                  <c:v>906724.883593618</c:v>
                </c:pt>
                <c:pt idx="156">
                  <c:v>911789.704226143</c:v>
                </c:pt>
                <c:pt idx="157">
                  <c:v>919274.56959209</c:v>
                </c:pt>
                <c:pt idx="158">
                  <c:v>926411.810440009</c:v>
                </c:pt>
                <c:pt idx="159">
                  <c:v>931304.457260218</c:v>
                </c:pt>
                <c:pt idx="160">
                  <c:v>935444.315877148</c:v>
                </c:pt>
                <c:pt idx="161">
                  <c:v>934797.912502977</c:v>
                </c:pt>
                <c:pt idx="162">
                  <c:v>941985.795926055</c:v>
                </c:pt>
                <c:pt idx="163">
                  <c:v>949150.66045791</c:v>
                </c:pt>
                <c:pt idx="164">
                  <c:v>954756.564852416</c:v>
                </c:pt>
                <c:pt idx="165">
                  <c:v>961893.357792136</c:v>
                </c:pt>
                <c:pt idx="166">
                  <c:v>967718.068286712</c:v>
                </c:pt>
                <c:pt idx="167">
                  <c:v>973349.860824246</c:v>
                </c:pt>
                <c:pt idx="168">
                  <c:v>973522.862751227</c:v>
                </c:pt>
                <c:pt idx="169">
                  <c:v>977661.008147611</c:v>
                </c:pt>
                <c:pt idx="170">
                  <c:v>986690.07710425</c:v>
                </c:pt>
                <c:pt idx="171">
                  <c:v>990643.534764541</c:v>
                </c:pt>
                <c:pt idx="172">
                  <c:v>991204.002011231</c:v>
                </c:pt>
                <c:pt idx="173">
                  <c:v>992042.376573659</c:v>
                </c:pt>
                <c:pt idx="174">
                  <c:v>994854.737256666</c:v>
                </c:pt>
                <c:pt idx="175">
                  <c:v>1001399.92172871</c:v>
                </c:pt>
                <c:pt idx="176">
                  <c:v>1008134.69462639</c:v>
                </c:pt>
                <c:pt idx="177">
                  <c:v>1013949.17506814</c:v>
                </c:pt>
                <c:pt idx="178">
                  <c:v>1015485.8402017</c:v>
                </c:pt>
                <c:pt idx="179">
                  <c:v>1014677.46428209</c:v>
                </c:pt>
                <c:pt idx="180">
                  <c:v>1022163.6309224</c:v>
                </c:pt>
                <c:pt idx="181">
                  <c:v>1027536.22118012</c:v>
                </c:pt>
                <c:pt idx="182">
                  <c:v>1033971.2905837</c:v>
                </c:pt>
                <c:pt idx="183">
                  <c:v>1041976.19654552</c:v>
                </c:pt>
                <c:pt idx="184">
                  <c:v>1047819.64646231</c:v>
                </c:pt>
                <c:pt idx="185">
                  <c:v>1048084.83346542</c:v>
                </c:pt>
                <c:pt idx="186">
                  <c:v>1050534.374594</c:v>
                </c:pt>
                <c:pt idx="187">
                  <c:v>1052058.39192152</c:v>
                </c:pt>
                <c:pt idx="188">
                  <c:v>1055836.43857646</c:v>
                </c:pt>
                <c:pt idx="189">
                  <c:v>1058895.32029882</c:v>
                </c:pt>
                <c:pt idx="190">
                  <c:v>1061682.5516528</c:v>
                </c:pt>
                <c:pt idx="191">
                  <c:v>1067335.81492402</c:v>
                </c:pt>
                <c:pt idx="192">
                  <c:v>1069341.47995125</c:v>
                </c:pt>
                <c:pt idx="193">
                  <c:v>1077456.62344663</c:v>
                </c:pt>
                <c:pt idx="194">
                  <c:v>1083581.13617477</c:v>
                </c:pt>
                <c:pt idx="195">
                  <c:v>1087227.42812806</c:v>
                </c:pt>
                <c:pt idx="196">
                  <c:v>1090854.98206981</c:v>
                </c:pt>
                <c:pt idx="197">
                  <c:v>1091613.88365155</c:v>
                </c:pt>
                <c:pt idx="198">
                  <c:v>1096367.32934056</c:v>
                </c:pt>
                <c:pt idx="199">
                  <c:v>1102194.33329212</c:v>
                </c:pt>
                <c:pt idx="200">
                  <c:v>1105959.42942657</c:v>
                </c:pt>
                <c:pt idx="201">
                  <c:v>1111302.50080149</c:v>
                </c:pt>
                <c:pt idx="202">
                  <c:v>1116159.98641017</c:v>
                </c:pt>
                <c:pt idx="203">
                  <c:v>1121903.26454878</c:v>
                </c:pt>
                <c:pt idx="204">
                  <c:v>1120301.59924626</c:v>
                </c:pt>
                <c:pt idx="205">
                  <c:v>1122133.22359698</c:v>
                </c:pt>
                <c:pt idx="206">
                  <c:v>1122554.07903128</c:v>
                </c:pt>
                <c:pt idx="207">
                  <c:v>1130040.29915066</c:v>
                </c:pt>
                <c:pt idx="208">
                  <c:v>1131351.37540741</c:v>
                </c:pt>
                <c:pt idx="209">
                  <c:v>1134978.04324949</c:v>
                </c:pt>
                <c:pt idx="210">
                  <c:v>1134511.77726748</c:v>
                </c:pt>
                <c:pt idx="211">
                  <c:v>1139681.2346023</c:v>
                </c:pt>
                <c:pt idx="212">
                  <c:v>1145080.65790886</c:v>
                </c:pt>
                <c:pt idx="213">
                  <c:v>1150088.9329255</c:v>
                </c:pt>
                <c:pt idx="214">
                  <c:v>1150541.25048646</c:v>
                </c:pt>
                <c:pt idx="215">
                  <c:v>1151626.91221154</c:v>
                </c:pt>
                <c:pt idx="216">
                  <c:v>1155726.89092912</c:v>
                </c:pt>
                <c:pt idx="217">
                  <c:v>1159163.67073967</c:v>
                </c:pt>
                <c:pt idx="218">
                  <c:v>1164188.33914019</c:v>
                </c:pt>
                <c:pt idx="219">
                  <c:v>1170938.58025717</c:v>
                </c:pt>
                <c:pt idx="220">
                  <c:v>1175728.26904141</c:v>
                </c:pt>
                <c:pt idx="221">
                  <c:v>1174310.08121116</c:v>
                </c:pt>
                <c:pt idx="222">
                  <c:v>1172625.75386607</c:v>
                </c:pt>
                <c:pt idx="223">
                  <c:v>1174365.04199093</c:v>
                </c:pt>
                <c:pt idx="224">
                  <c:v>1173798.84572486</c:v>
                </c:pt>
                <c:pt idx="225">
                  <c:v>1177309.97387088</c:v>
                </c:pt>
                <c:pt idx="226">
                  <c:v>1182415.95288876</c:v>
                </c:pt>
                <c:pt idx="227">
                  <c:v>1184101.6711372</c:v>
                </c:pt>
                <c:pt idx="228">
                  <c:v>1189700.78116511</c:v>
                </c:pt>
                <c:pt idx="229">
                  <c:v>1189973.45037012</c:v>
                </c:pt>
                <c:pt idx="230">
                  <c:v>1195047.02280782</c:v>
                </c:pt>
                <c:pt idx="231">
                  <c:v>1197130.37225673</c:v>
                </c:pt>
                <c:pt idx="232">
                  <c:v>1200483.62730889</c:v>
                </c:pt>
                <c:pt idx="233">
                  <c:v>1199262.17552281</c:v>
                </c:pt>
                <c:pt idx="234">
                  <c:v>1204091.78089023</c:v>
                </c:pt>
                <c:pt idx="235">
                  <c:v>1208563.69526145</c:v>
                </c:pt>
                <c:pt idx="236">
                  <c:v>1210246.27985133</c:v>
                </c:pt>
                <c:pt idx="237">
                  <c:v>1212603.06902546</c:v>
                </c:pt>
                <c:pt idx="238">
                  <c:v>1214948.15366223</c:v>
                </c:pt>
                <c:pt idx="239">
                  <c:v>1220378.25445116</c:v>
                </c:pt>
                <c:pt idx="240">
                  <c:v>1218625.50039514</c:v>
                </c:pt>
                <c:pt idx="241">
                  <c:v>1220604.27809882</c:v>
                </c:pt>
                <c:pt idx="242">
                  <c:v>1220138.81204487</c:v>
                </c:pt>
                <c:pt idx="243">
                  <c:v>1225904.79819018</c:v>
                </c:pt>
                <c:pt idx="244">
                  <c:v>1228396.66281473</c:v>
                </c:pt>
                <c:pt idx="245">
                  <c:v>1226874.58314471</c:v>
                </c:pt>
                <c:pt idx="246">
                  <c:v>1228998.29058233</c:v>
                </c:pt>
                <c:pt idx="247">
                  <c:v>1226074.07457847</c:v>
                </c:pt>
                <c:pt idx="248">
                  <c:v>1225475.61296964</c:v>
                </c:pt>
                <c:pt idx="249">
                  <c:v>1229111.26056745</c:v>
                </c:pt>
                <c:pt idx="250">
                  <c:v>1232815.29524154</c:v>
                </c:pt>
                <c:pt idx="251">
                  <c:v>1233770.10866881</c:v>
                </c:pt>
                <c:pt idx="252">
                  <c:v>1231280.02339252</c:v>
                </c:pt>
                <c:pt idx="253">
                  <c:v>1232004.19706356</c:v>
                </c:pt>
                <c:pt idx="254">
                  <c:v>1232549.9923539</c:v>
                </c:pt>
                <c:pt idx="255">
                  <c:v>1234918.85741063</c:v>
                </c:pt>
                <c:pt idx="256">
                  <c:v>1238449.31740243</c:v>
                </c:pt>
                <c:pt idx="257">
                  <c:v>1240744.68884795</c:v>
                </c:pt>
                <c:pt idx="258">
                  <c:v>1237141.64350462</c:v>
                </c:pt>
                <c:pt idx="259">
                  <c:v>1239006.76341169</c:v>
                </c:pt>
                <c:pt idx="260">
                  <c:v>1239344.07647902</c:v>
                </c:pt>
                <c:pt idx="261">
                  <c:v>1237888.77096277</c:v>
                </c:pt>
                <c:pt idx="262">
                  <c:v>1235897.66334782</c:v>
                </c:pt>
                <c:pt idx="263">
                  <c:v>1237869.31343337</c:v>
                </c:pt>
                <c:pt idx="264">
                  <c:v>1235988.88152872</c:v>
                </c:pt>
                <c:pt idx="265">
                  <c:v>1240469.36329856</c:v>
                </c:pt>
                <c:pt idx="266">
                  <c:v>1242056.93312479</c:v>
                </c:pt>
                <c:pt idx="267">
                  <c:v>1243586.47104425</c:v>
                </c:pt>
                <c:pt idx="268">
                  <c:v>1243550.43599059</c:v>
                </c:pt>
                <c:pt idx="269">
                  <c:v>1242010.63121942</c:v>
                </c:pt>
                <c:pt idx="270">
                  <c:v>1244293.24819378</c:v>
                </c:pt>
                <c:pt idx="271">
                  <c:v>1247683.81657834</c:v>
                </c:pt>
                <c:pt idx="272">
                  <c:v>1250675.35029051</c:v>
                </c:pt>
                <c:pt idx="273">
                  <c:v>1250433.02790475</c:v>
                </c:pt>
                <c:pt idx="274">
                  <c:v>1250353.68877771</c:v>
                </c:pt>
                <c:pt idx="275">
                  <c:v>1249432.96877739</c:v>
                </c:pt>
                <c:pt idx="276">
                  <c:v>1248470.78290639</c:v>
                </c:pt>
                <c:pt idx="277">
                  <c:v>1254904.40822968</c:v>
                </c:pt>
                <c:pt idx="278">
                  <c:v>1248624.15406861</c:v>
                </c:pt>
                <c:pt idx="279">
                  <c:v>1254338.8224681</c:v>
                </c:pt>
                <c:pt idx="280">
                  <c:v>1255509.45256339</c:v>
                </c:pt>
                <c:pt idx="281">
                  <c:v>1258435.09361971</c:v>
                </c:pt>
                <c:pt idx="282">
                  <c:v>1255842.02907233</c:v>
                </c:pt>
                <c:pt idx="283">
                  <c:v>1252925.25719783</c:v>
                </c:pt>
                <c:pt idx="284">
                  <c:v>1253361.47757438</c:v>
                </c:pt>
                <c:pt idx="285">
                  <c:v>1249694.21325091</c:v>
                </c:pt>
                <c:pt idx="286">
                  <c:v>1253534.51841729</c:v>
                </c:pt>
                <c:pt idx="287">
                  <c:v>1254540.33300312</c:v>
                </c:pt>
                <c:pt idx="288">
                  <c:v>1252882.58050678</c:v>
                </c:pt>
                <c:pt idx="289">
                  <c:v>1254499.46742882</c:v>
                </c:pt>
                <c:pt idx="290">
                  <c:v>1252266.19715751</c:v>
                </c:pt>
                <c:pt idx="291">
                  <c:v>1254312.06425468</c:v>
                </c:pt>
                <c:pt idx="292">
                  <c:v>1254062.79086749</c:v>
                </c:pt>
                <c:pt idx="293">
                  <c:v>1254650.68365032</c:v>
                </c:pt>
                <c:pt idx="294">
                  <c:v>1260903.29823985</c:v>
                </c:pt>
                <c:pt idx="295">
                  <c:v>1260821.97415055</c:v>
                </c:pt>
                <c:pt idx="296">
                  <c:v>1260376.35327557</c:v>
                </c:pt>
                <c:pt idx="297">
                  <c:v>1257890.18367702</c:v>
                </c:pt>
                <c:pt idx="298">
                  <c:v>1257986.09483333</c:v>
                </c:pt>
                <c:pt idx="299">
                  <c:v>1259727.70168751</c:v>
                </c:pt>
                <c:pt idx="300">
                  <c:v>1265035.95701274</c:v>
                </c:pt>
                <c:pt idx="301">
                  <c:v>1263655.89182048</c:v>
                </c:pt>
                <c:pt idx="302">
                  <c:v>1264774.20164875</c:v>
                </c:pt>
                <c:pt idx="303">
                  <c:v>1264721.3897511</c:v>
                </c:pt>
                <c:pt idx="304">
                  <c:v>1270430.25926157</c:v>
                </c:pt>
                <c:pt idx="305">
                  <c:v>1265093.82855527</c:v>
                </c:pt>
                <c:pt idx="306">
                  <c:v>1265309.62781139</c:v>
                </c:pt>
                <c:pt idx="307">
                  <c:v>1265327.47071711</c:v>
                </c:pt>
                <c:pt idx="308">
                  <c:v>1264480.84241243</c:v>
                </c:pt>
                <c:pt idx="309">
                  <c:v>1266410.4002347</c:v>
                </c:pt>
                <c:pt idx="310">
                  <c:v>1265938.58431226</c:v>
                </c:pt>
                <c:pt idx="311">
                  <c:v>1265585.97130605</c:v>
                </c:pt>
                <c:pt idx="312">
                  <c:v>1263978.98883127</c:v>
                </c:pt>
                <c:pt idx="313">
                  <c:v>1261232.05487333</c:v>
                </c:pt>
                <c:pt idx="314">
                  <c:v>1263921.27029697</c:v>
                </c:pt>
                <c:pt idx="315">
                  <c:v>1264115.05233204</c:v>
                </c:pt>
                <c:pt idx="316">
                  <c:v>1264541.77230209</c:v>
                </c:pt>
                <c:pt idx="317">
                  <c:v>1265978.18406632</c:v>
                </c:pt>
                <c:pt idx="318">
                  <c:v>1264444.9939026</c:v>
                </c:pt>
                <c:pt idx="319">
                  <c:v>1261068.5462753</c:v>
                </c:pt>
                <c:pt idx="320">
                  <c:v>1262328.18541297</c:v>
                </c:pt>
                <c:pt idx="321">
                  <c:v>1262119.23228891</c:v>
                </c:pt>
                <c:pt idx="322">
                  <c:v>1261828.11017488</c:v>
                </c:pt>
                <c:pt idx="323">
                  <c:v>1261559.74300182</c:v>
                </c:pt>
                <c:pt idx="324">
                  <c:v>1261806.21958477</c:v>
                </c:pt>
                <c:pt idx="325">
                  <c:v>1261309.55233154</c:v>
                </c:pt>
                <c:pt idx="326">
                  <c:v>1261685.32196878</c:v>
                </c:pt>
                <c:pt idx="327">
                  <c:v>1261760.53626514</c:v>
                </c:pt>
                <c:pt idx="328">
                  <c:v>1261374.63442244</c:v>
                </c:pt>
                <c:pt idx="329">
                  <c:v>1260477.27403592</c:v>
                </c:pt>
                <c:pt idx="330">
                  <c:v>1260174.5803697</c:v>
                </c:pt>
                <c:pt idx="331">
                  <c:v>1261568.78670122</c:v>
                </c:pt>
                <c:pt idx="332">
                  <c:v>1260912.36340679</c:v>
                </c:pt>
                <c:pt idx="333">
                  <c:v>1262979.21550053</c:v>
                </c:pt>
                <c:pt idx="334">
                  <c:v>1261236.74153431</c:v>
                </c:pt>
                <c:pt idx="335">
                  <c:v>1260814.11528153</c:v>
                </c:pt>
                <c:pt idx="336">
                  <c:v>1261119.97365699</c:v>
                </c:pt>
                <c:pt idx="337">
                  <c:v>1262617.56226278</c:v>
                </c:pt>
                <c:pt idx="338">
                  <c:v>1263589.9311784</c:v>
                </c:pt>
                <c:pt idx="339">
                  <c:v>1263722.76477262</c:v>
                </c:pt>
                <c:pt idx="340">
                  <c:v>1263388.06137651</c:v>
                </c:pt>
                <c:pt idx="341">
                  <c:v>1263765.61531606</c:v>
                </c:pt>
                <c:pt idx="342">
                  <c:v>1263397.23087618</c:v>
                </c:pt>
                <c:pt idx="343">
                  <c:v>1263838.21639882</c:v>
                </c:pt>
                <c:pt idx="344">
                  <c:v>1263255.51532415</c:v>
                </c:pt>
                <c:pt idx="345">
                  <c:v>1263552.41329962</c:v>
                </c:pt>
                <c:pt idx="346">
                  <c:v>1262654.5624451</c:v>
                </c:pt>
                <c:pt idx="347">
                  <c:v>1263963.04689128</c:v>
                </c:pt>
                <c:pt idx="348">
                  <c:v>1263062.98839181</c:v>
                </c:pt>
                <c:pt idx="349">
                  <c:v>1263276.17384886</c:v>
                </c:pt>
                <c:pt idx="350">
                  <c:v>1261343.34074623</c:v>
                </c:pt>
                <c:pt idx="351">
                  <c:v>1263123.76897857</c:v>
                </c:pt>
                <c:pt idx="352">
                  <c:v>1265892.91183983</c:v>
                </c:pt>
                <c:pt idx="353">
                  <c:v>1262936.66395888</c:v>
                </c:pt>
                <c:pt idx="354">
                  <c:v>1262141.16806813</c:v>
                </c:pt>
                <c:pt idx="355">
                  <c:v>1262928.91302564</c:v>
                </c:pt>
                <c:pt idx="356">
                  <c:v>1262504.85732374</c:v>
                </c:pt>
                <c:pt idx="357">
                  <c:v>1261016.47842363</c:v>
                </c:pt>
                <c:pt idx="358">
                  <c:v>1263993.67231572</c:v>
                </c:pt>
                <c:pt idx="359">
                  <c:v>1262460.25262854</c:v>
                </c:pt>
                <c:pt idx="360">
                  <c:v>1260408.75606947</c:v>
                </c:pt>
                <c:pt idx="361">
                  <c:v>1262545.15389526</c:v>
                </c:pt>
                <c:pt idx="362">
                  <c:v>1263643.16435557</c:v>
                </c:pt>
                <c:pt idx="363">
                  <c:v>1264456.51858903</c:v>
                </c:pt>
                <c:pt idx="364">
                  <c:v>1262826.68427703</c:v>
                </c:pt>
                <c:pt idx="365">
                  <c:v>1262301.57075674</c:v>
                </c:pt>
                <c:pt idx="366">
                  <c:v>1262554.66553172</c:v>
                </c:pt>
                <c:pt idx="367">
                  <c:v>1262723.7240899</c:v>
                </c:pt>
                <c:pt idx="368">
                  <c:v>1262069.84567439</c:v>
                </c:pt>
                <c:pt idx="369">
                  <c:v>1262712.47255651</c:v>
                </c:pt>
                <c:pt idx="370">
                  <c:v>1264162.07961415</c:v>
                </c:pt>
                <c:pt idx="371">
                  <c:v>1264117.4159075</c:v>
                </c:pt>
                <c:pt idx="372">
                  <c:v>1264332.96678603</c:v>
                </c:pt>
                <c:pt idx="373">
                  <c:v>1264145.06311673</c:v>
                </c:pt>
                <c:pt idx="374">
                  <c:v>1265266.77063629</c:v>
                </c:pt>
                <c:pt idx="375">
                  <c:v>1264753.72675299</c:v>
                </c:pt>
                <c:pt idx="376">
                  <c:v>1264180.02437813</c:v>
                </c:pt>
                <c:pt idx="377">
                  <c:v>1264263.66349936</c:v>
                </c:pt>
                <c:pt idx="378">
                  <c:v>1264761.26176593</c:v>
                </c:pt>
                <c:pt idx="379">
                  <c:v>1264345.45146302</c:v>
                </c:pt>
                <c:pt idx="380">
                  <c:v>1264153.85401484</c:v>
                </c:pt>
                <c:pt idx="381">
                  <c:v>1264646.41826542</c:v>
                </c:pt>
                <c:pt idx="382">
                  <c:v>1265313.02820419</c:v>
                </c:pt>
                <c:pt idx="383">
                  <c:v>1264924.73464074</c:v>
                </c:pt>
                <c:pt idx="384">
                  <c:v>1264810.38294338</c:v>
                </c:pt>
                <c:pt idx="385">
                  <c:v>1264479.00315606</c:v>
                </c:pt>
                <c:pt idx="386">
                  <c:v>1264740.07953718</c:v>
                </c:pt>
                <c:pt idx="387">
                  <c:v>1264811.7300589</c:v>
                </c:pt>
                <c:pt idx="388">
                  <c:v>1263967.20814615</c:v>
                </c:pt>
                <c:pt idx="389">
                  <c:v>1264428.76867763</c:v>
                </c:pt>
                <c:pt idx="390">
                  <c:v>1264603.40513912</c:v>
                </c:pt>
                <c:pt idx="391">
                  <c:v>1265018.37003554</c:v>
                </c:pt>
                <c:pt idx="392">
                  <c:v>1264840.77690328</c:v>
                </c:pt>
                <c:pt idx="393">
                  <c:v>1264402.07858968</c:v>
                </c:pt>
                <c:pt idx="394">
                  <c:v>1264750.12407795</c:v>
                </c:pt>
                <c:pt idx="395">
                  <c:v>1264835.82856631</c:v>
                </c:pt>
                <c:pt idx="396">
                  <c:v>1264863.69224765</c:v>
                </c:pt>
                <c:pt idx="397">
                  <c:v>1264392.42370272</c:v>
                </c:pt>
                <c:pt idx="398">
                  <c:v>1264997.58472963</c:v>
                </c:pt>
                <c:pt idx="399">
                  <c:v>1264859.11815835</c:v>
                </c:pt>
                <c:pt idx="400">
                  <c:v>1264891.81372822</c:v>
                </c:pt>
                <c:pt idx="401">
                  <c:v>1264500.54280483</c:v>
                </c:pt>
                <c:pt idx="402">
                  <c:v>1264527.99981792</c:v>
                </c:pt>
                <c:pt idx="403">
                  <c:v>1264524.06821121</c:v>
                </c:pt>
                <c:pt idx="404">
                  <c:v>1264339.8363628</c:v>
                </c:pt>
                <c:pt idx="405">
                  <c:v>1264269.98004602</c:v>
                </c:pt>
                <c:pt idx="406">
                  <c:v>1264265.67952964</c:v>
                </c:pt>
                <c:pt idx="407">
                  <c:v>1264698.37154105</c:v>
                </c:pt>
                <c:pt idx="408">
                  <c:v>1264394.07625795</c:v>
                </c:pt>
                <c:pt idx="409">
                  <c:v>1265314.7542849</c:v>
                </c:pt>
                <c:pt idx="410">
                  <c:v>1264574.49434303</c:v>
                </c:pt>
                <c:pt idx="411">
                  <c:v>1264788.07353652</c:v>
                </c:pt>
                <c:pt idx="412">
                  <c:v>1264261.36194836</c:v>
                </c:pt>
                <c:pt idx="413">
                  <c:v>1264449.23816706</c:v>
                </c:pt>
                <c:pt idx="414">
                  <c:v>1264538.17761026</c:v>
                </c:pt>
                <c:pt idx="415">
                  <c:v>1264623.14905149</c:v>
                </c:pt>
                <c:pt idx="416">
                  <c:v>1264352.71737415</c:v>
                </c:pt>
                <c:pt idx="417">
                  <c:v>1264304.54126248</c:v>
                </c:pt>
                <c:pt idx="418">
                  <c:v>1264372.15451728</c:v>
                </c:pt>
                <c:pt idx="419">
                  <c:v>1264277.9504948</c:v>
                </c:pt>
                <c:pt idx="420">
                  <c:v>1264769.15593077</c:v>
                </c:pt>
                <c:pt idx="421">
                  <c:v>1264777.30240233</c:v>
                </c:pt>
                <c:pt idx="422">
                  <c:v>1264915.05209704</c:v>
                </c:pt>
                <c:pt idx="423">
                  <c:v>1264865.09679037</c:v>
                </c:pt>
                <c:pt idx="424">
                  <c:v>1264793.629292</c:v>
                </c:pt>
                <c:pt idx="425">
                  <c:v>1264867.64595517</c:v>
                </c:pt>
                <c:pt idx="426">
                  <c:v>1264786.02955889</c:v>
                </c:pt>
                <c:pt idx="427">
                  <c:v>1264960.53510721</c:v>
                </c:pt>
                <c:pt idx="428">
                  <c:v>1264835.32925244</c:v>
                </c:pt>
                <c:pt idx="429">
                  <c:v>1264919.18912586</c:v>
                </c:pt>
                <c:pt idx="430">
                  <c:v>1264971.60405091</c:v>
                </c:pt>
                <c:pt idx="431">
                  <c:v>1264800.18312462</c:v>
                </c:pt>
                <c:pt idx="432">
                  <c:v>1264704.37822866</c:v>
                </c:pt>
                <c:pt idx="433">
                  <c:v>1264793.99832497</c:v>
                </c:pt>
                <c:pt idx="434">
                  <c:v>1264799.48883646</c:v>
                </c:pt>
                <c:pt idx="435">
                  <c:v>1264830.86079261</c:v>
                </c:pt>
                <c:pt idx="436">
                  <c:v>1264736.77825763</c:v>
                </c:pt>
                <c:pt idx="437">
                  <c:v>1264688.74539352</c:v>
                </c:pt>
                <c:pt idx="438">
                  <c:v>1264543.12892983</c:v>
                </c:pt>
                <c:pt idx="439">
                  <c:v>1264468.09964695</c:v>
                </c:pt>
                <c:pt idx="440">
                  <c:v>1264514.42106333</c:v>
                </c:pt>
                <c:pt idx="441">
                  <c:v>1264296.26881005</c:v>
                </c:pt>
                <c:pt idx="442">
                  <c:v>1264486.30632818</c:v>
                </c:pt>
                <c:pt idx="443">
                  <c:v>1264869.08721731</c:v>
                </c:pt>
                <c:pt idx="444">
                  <c:v>1264588.71345004</c:v>
                </c:pt>
                <c:pt idx="445">
                  <c:v>1264557.43717618</c:v>
                </c:pt>
                <c:pt idx="446">
                  <c:v>1264513.96725627</c:v>
                </c:pt>
                <c:pt idx="447">
                  <c:v>1264539.43097914</c:v>
                </c:pt>
                <c:pt idx="448">
                  <c:v>1264595.59492648</c:v>
                </c:pt>
                <c:pt idx="449">
                  <c:v>1264598.96430399</c:v>
                </c:pt>
                <c:pt idx="450">
                  <c:v>1264609.07612424</c:v>
                </c:pt>
                <c:pt idx="451">
                  <c:v>1264607.67692562</c:v>
                </c:pt>
                <c:pt idx="452">
                  <c:v>1264558.51775209</c:v>
                </c:pt>
                <c:pt idx="453">
                  <c:v>1264632.16920122</c:v>
                </c:pt>
                <c:pt idx="454">
                  <c:v>1264523.16061726</c:v>
                </c:pt>
                <c:pt idx="455">
                  <c:v>1264702.63912862</c:v>
                </c:pt>
                <c:pt idx="456">
                  <c:v>1264634.5890112</c:v>
                </c:pt>
                <c:pt idx="457">
                  <c:v>1264668.34195963</c:v>
                </c:pt>
                <c:pt idx="458">
                  <c:v>1264565.95650024</c:v>
                </c:pt>
                <c:pt idx="459">
                  <c:v>1264610.41022526</c:v>
                </c:pt>
                <c:pt idx="460">
                  <c:v>1264610.85564785</c:v>
                </c:pt>
                <c:pt idx="461">
                  <c:v>1264638.83771831</c:v>
                </c:pt>
                <c:pt idx="462">
                  <c:v>1264705.89145056</c:v>
                </c:pt>
                <c:pt idx="463">
                  <c:v>1264785.82520927</c:v>
                </c:pt>
                <c:pt idx="464">
                  <c:v>1264797.32974761</c:v>
                </c:pt>
                <c:pt idx="465">
                  <c:v>1264851.31514292</c:v>
                </c:pt>
                <c:pt idx="466">
                  <c:v>1264812.07943551</c:v>
                </c:pt>
                <c:pt idx="467">
                  <c:v>1264818.97032894</c:v>
                </c:pt>
                <c:pt idx="468">
                  <c:v>1264783.46133953</c:v>
                </c:pt>
                <c:pt idx="469">
                  <c:v>1264722.43803982</c:v>
                </c:pt>
                <c:pt idx="470">
                  <c:v>1264796.00529364</c:v>
                </c:pt>
                <c:pt idx="471">
                  <c:v>1264845.50093818</c:v>
                </c:pt>
                <c:pt idx="472">
                  <c:v>1264892.17445003</c:v>
                </c:pt>
                <c:pt idx="473">
                  <c:v>1264707.73393331</c:v>
                </c:pt>
                <c:pt idx="474">
                  <c:v>1264852.51820503</c:v>
                </c:pt>
                <c:pt idx="475">
                  <c:v>1264785.01265587</c:v>
                </c:pt>
                <c:pt idx="476">
                  <c:v>1264786.21539142</c:v>
                </c:pt>
                <c:pt idx="477">
                  <c:v>1264803.36374765</c:v>
                </c:pt>
                <c:pt idx="478">
                  <c:v>1264796.49431124</c:v>
                </c:pt>
                <c:pt idx="479">
                  <c:v>1264820.20153459</c:v>
                </c:pt>
                <c:pt idx="480">
                  <c:v>1264785.94533164</c:v>
                </c:pt>
                <c:pt idx="481">
                  <c:v>1264819.26248074</c:v>
                </c:pt>
                <c:pt idx="482">
                  <c:v>1264741.80352465</c:v>
                </c:pt>
                <c:pt idx="483">
                  <c:v>1264724.52208231</c:v>
                </c:pt>
                <c:pt idx="484">
                  <c:v>1264717.7471738</c:v>
                </c:pt>
                <c:pt idx="485">
                  <c:v>1264708.72711489</c:v>
                </c:pt>
                <c:pt idx="486">
                  <c:v>1264697.48703034</c:v>
                </c:pt>
                <c:pt idx="487">
                  <c:v>1264701.92893577</c:v>
                </c:pt>
                <c:pt idx="488">
                  <c:v>1264689.44775455</c:v>
                </c:pt>
                <c:pt idx="489">
                  <c:v>1264694.72738893</c:v>
                </c:pt>
                <c:pt idx="490">
                  <c:v>1264655.25844625</c:v>
                </c:pt>
                <c:pt idx="491">
                  <c:v>1264752.12148902</c:v>
                </c:pt>
                <c:pt idx="492">
                  <c:v>1264673.47768086</c:v>
                </c:pt>
                <c:pt idx="493">
                  <c:v>1264741.12003827</c:v>
                </c:pt>
                <c:pt idx="494">
                  <c:v>1264741.26283597</c:v>
                </c:pt>
                <c:pt idx="495">
                  <c:v>1264735.57675931</c:v>
                </c:pt>
                <c:pt idx="496">
                  <c:v>1264719.84346305</c:v>
                </c:pt>
                <c:pt idx="497">
                  <c:v>1264726.70886779</c:v>
                </c:pt>
                <c:pt idx="498">
                  <c:v>1264720.37731779</c:v>
                </c:pt>
                <c:pt idx="499">
                  <c:v>1264805.16960406</c:v>
                </c:pt>
                <c:pt idx="500">
                  <c:v>1264833.09612412</c:v>
                </c:pt>
                <c:pt idx="501">
                  <c:v>1264862.97259863</c:v>
                </c:pt>
                <c:pt idx="502">
                  <c:v>1264821.81833352</c:v>
                </c:pt>
                <c:pt idx="503">
                  <c:v>1264882.07465332</c:v>
                </c:pt>
                <c:pt idx="504">
                  <c:v>1264821.27561553</c:v>
                </c:pt>
                <c:pt idx="505">
                  <c:v>1264815.91103542</c:v>
                </c:pt>
                <c:pt idx="506">
                  <c:v>1264854.95799376</c:v>
                </c:pt>
                <c:pt idx="507">
                  <c:v>1264856.1171309</c:v>
                </c:pt>
                <c:pt idx="508">
                  <c:v>1264842.71828717</c:v>
                </c:pt>
                <c:pt idx="509">
                  <c:v>1264825.74342653</c:v>
                </c:pt>
                <c:pt idx="510">
                  <c:v>1264793.17340273</c:v>
                </c:pt>
                <c:pt idx="511">
                  <c:v>1264831.20005567</c:v>
                </c:pt>
                <c:pt idx="512">
                  <c:v>1264848.63751818</c:v>
                </c:pt>
                <c:pt idx="513">
                  <c:v>1264817.65505022</c:v>
                </c:pt>
                <c:pt idx="514">
                  <c:v>1264805.52233913</c:v>
                </c:pt>
                <c:pt idx="515">
                  <c:v>1264803.91360044</c:v>
                </c:pt>
                <c:pt idx="516">
                  <c:v>1264800.17625129</c:v>
                </c:pt>
                <c:pt idx="517">
                  <c:v>1264785.15847292</c:v>
                </c:pt>
                <c:pt idx="518">
                  <c:v>1264787.86204547</c:v>
                </c:pt>
                <c:pt idx="519">
                  <c:v>1264808.88261392</c:v>
                </c:pt>
                <c:pt idx="520">
                  <c:v>1264808.5688385</c:v>
                </c:pt>
                <c:pt idx="521">
                  <c:v>1264838.66280138</c:v>
                </c:pt>
                <c:pt idx="522">
                  <c:v>1264855.17481107</c:v>
                </c:pt>
                <c:pt idx="523">
                  <c:v>1264857.79517979</c:v>
                </c:pt>
                <c:pt idx="524">
                  <c:v>1264831.57273044</c:v>
                </c:pt>
                <c:pt idx="525">
                  <c:v>1264823.12580988</c:v>
                </c:pt>
                <c:pt idx="526">
                  <c:v>1264808.89979315</c:v>
                </c:pt>
                <c:pt idx="527">
                  <c:v>1264861.14816612</c:v>
                </c:pt>
                <c:pt idx="528">
                  <c:v>1264855.42742962</c:v>
                </c:pt>
                <c:pt idx="529">
                  <c:v>1264862.37267107</c:v>
                </c:pt>
                <c:pt idx="530">
                  <c:v>1264851.73538233</c:v>
                </c:pt>
                <c:pt idx="531">
                  <c:v>1264865.50196242</c:v>
                </c:pt>
                <c:pt idx="532">
                  <c:v>1264870.41997046</c:v>
                </c:pt>
                <c:pt idx="533">
                  <c:v>1264885.23923194</c:v>
                </c:pt>
                <c:pt idx="534">
                  <c:v>1264867.98392141</c:v>
                </c:pt>
                <c:pt idx="535">
                  <c:v>1264882.80128237</c:v>
                </c:pt>
                <c:pt idx="536">
                  <c:v>1264915.65116529</c:v>
                </c:pt>
                <c:pt idx="537">
                  <c:v>1264907.25396061</c:v>
                </c:pt>
                <c:pt idx="538">
                  <c:v>1264935.27845286</c:v>
                </c:pt>
                <c:pt idx="539">
                  <c:v>1264902.15067884</c:v>
                </c:pt>
                <c:pt idx="540">
                  <c:v>1264916.03737294</c:v>
                </c:pt>
                <c:pt idx="541">
                  <c:v>1264898.64512433</c:v>
                </c:pt>
                <c:pt idx="542">
                  <c:v>1264937.93350861</c:v>
                </c:pt>
                <c:pt idx="543">
                  <c:v>1264949.58403482</c:v>
                </c:pt>
                <c:pt idx="544">
                  <c:v>1264955.0111638</c:v>
                </c:pt>
                <c:pt idx="545">
                  <c:v>1264937.06927356</c:v>
                </c:pt>
                <c:pt idx="546">
                  <c:v>1264959.34534833</c:v>
                </c:pt>
                <c:pt idx="547">
                  <c:v>1264977.19300436</c:v>
                </c:pt>
                <c:pt idx="548">
                  <c:v>1264945.66251236</c:v>
                </c:pt>
                <c:pt idx="549">
                  <c:v>1264947.23203102</c:v>
                </c:pt>
                <c:pt idx="550">
                  <c:v>1264967.80714948</c:v>
                </c:pt>
                <c:pt idx="551">
                  <c:v>1264964.68147003</c:v>
                </c:pt>
                <c:pt idx="552">
                  <c:v>1264961.68614741</c:v>
                </c:pt>
                <c:pt idx="553">
                  <c:v>1264949.20769575</c:v>
                </c:pt>
                <c:pt idx="554">
                  <c:v>1264979.10454873</c:v>
                </c:pt>
                <c:pt idx="555">
                  <c:v>1264951.59167139</c:v>
                </c:pt>
                <c:pt idx="556">
                  <c:v>1264941.20728534</c:v>
                </c:pt>
                <c:pt idx="557">
                  <c:v>1264954.41534457</c:v>
                </c:pt>
                <c:pt idx="558">
                  <c:v>1264959.8676498</c:v>
                </c:pt>
                <c:pt idx="559">
                  <c:v>1264948.53422099</c:v>
                </c:pt>
                <c:pt idx="560">
                  <c:v>1264928.9556595</c:v>
                </c:pt>
                <c:pt idx="561">
                  <c:v>1264973.57572499</c:v>
                </c:pt>
                <c:pt idx="562">
                  <c:v>1264965.7611844</c:v>
                </c:pt>
                <c:pt idx="563">
                  <c:v>1264962.70341998</c:v>
                </c:pt>
                <c:pt idx="564">
                  <c:v>1264975.08775791</c:v>
                </c:pt>
                <c:pt idx="565">
                  <c:v>1265005.4462214</c:v>
                </c:pt>
                <c:pt idx="566">
                  <c:v>1264974.39275141</c:v>
                </c:pt>
                <c:pt idx="567">
                  <c:v>1264979.48101621</c:v>
                </c:pt>
                <c:pt idx="568">
                  <c:v>1264975.24290948</c:v>
                </c:pt>
                <c:pt idx="569">
                  <c:v>1264981.03438437</c:v>
                </c:pt>
                <c:pt idx="570">
                  <c:v>1264987.67155437</c:v>
                </c:pt>
                <c:pt idx="571">
                  <c:v>1264973.15847368</c:v>
                </c:pt>
                <c:pt idx="572">
                  <c:v>1264981.73847221</c:v>
                </c:pt>
                <c:pt idx="573">
                  <c:v>1264975.14660904</c:v>
                </c:pt>
                <c:pt idx="574">
                  <c:v>1264977.81688484</c:v>
                </c:pt>
                <c:pt idx="575">
                  <c:v>1264984.50390957</c:v>
                </c:pt>
                <c:pt idx="576">
                  <c:v>1264970.08012748</c:v>
                </c:pt>
                <c:pt idx="577">
                  <c:v>1264974.3196996</c:v>
                </c:pt>
                <c:pt idx="578">
                  <c:v>1264974.42502009</c:v>
                </c:pt>
                <c:pt idx="579">
                  <c:v>1264967.42007227</c:v>
                </c:pt>
                <c:pt idx="580">
                  <c:v>1264976.84926646</c:v>
                </c:pt>
                <c:pt idx="581">
                  <c:v>1264965.63381286</c:v>
                </c:pt>
                <c:pt idx="582">
                  <c:v>1264957.63678366</c:v>
                </c:pt>
                <c:pt idx="583">
                  <c:v>1264942.76678246</c:v>
                </c:pt>
                <c:pt idx="584">
                  <c:v>1264965.4014653</c:v>
                </c:pt>
                <c:pt idx="585">
                  <c:v>1264963.09971548</c:v>
                </c:pt>
                <c:pt idx="586">
                  <c:v>1264952.99747006</c:v>
                </c:pt>
                <c:pt idx="587">
                  <c:v>1264971.57272296</c:v>
                </c:pt>
                <c:pt idx="588">
                  <c:v>1264971.20200793</c:v>
                </c:pt>
                <c:pt idx="589">
                  <c:v>1264970.51618101</c:v>
                </c:pt>
                <c:pt idx="590">
                  <c:v>1264968.23295502</c:v>
                </c:pt>
                <c:pt idx="591">
                  <c:v>1264951.31377492</c:v>
                </c:pt>
                <c:pt idx="592">
                  <c:v>1264969.23675569</c:v>
                </c:pt>
                <c:pt idx="593">
                  <c:v>1264982.36741813</c:v>
                </c:pt>
                <c:pt idx="594">
                  <c:v>1264971.75827602</c:v>
                </c:pt>
                <c:pt idx="595">
                  <c:v>1264980.82855211</c:v>
                </c:pt>
                <c:pt idx="596">
                  <c:v>1264970.19698047</c:v>
                </c:pt>
                <c:pt idx="597">
                  <c:v>1264959.86242277</c:v>
                </c:pt>
                <c:pt idx="598">
                  <c:v>1264969.89826188</c:v>
                </c:pt>
                <c:pt idx="599">
                  <c:v>1264986.05810634</c:v>
                </c:pt>
                <c:pt idx="600">
                  <c:v>1264986.37904026</c:v>
                </c:pt>
                <c:pt idx="601">
                  <c:v>1264997.58703054</c:v>
                </c:pt>
                <c:pt idx="602">
                  <c:v>1264978.82525165</c:v>
                </c:pt>
                <c:pt idx="603">
                  <c:v>1264980.5893459</c:v>
                </c:pt>
                <c:pt idx="604">
                  <c:v>1264976.03327463</c:v>
                </c:pt>
                <c:pt idx="605">
                  <c:v>1264986.28241895</c:v>
                </c:pt>
                <c:pt idx="606">
                  <c:v>1264984.19133883</c:v>
                </c:pt>
                <c:pt idx="607">
                  <c:v>1264984.03845523</c:v>
                </c:pt>
                <c:pt idx="608">
                  <c:v>1264997.55390913</c:v>
                </c:pt>
                <c:pt idx="609">
                  <c:v>1264987.84866173</c:v>
                </c:pt>
                <c:pt idx="610">
                  <c:v>1264978.37248212</c:v>
                </c:pt>
                <c:pt idx="611">
                  <c:v>1264976.08666791</c:v>
                </c:pt>
                <c:pt idx="612">
                  <c:v>1264983.1048773</c:v>
                </c:pt>
                <c:pt idx="613">
                  <c:v>1264982.80565949</c:v>
                </c:pt>
                <c:pt idx="614">
                  <c:v>1264984.7513363</c:v>
                </c:pt>
                <c:pt idx="615">
                  <c:v>1264984.33292998</c:v>
                </c:pt>
                <c:pt idx="616">
                  <c:v>1264984.33536227</c:v>
                </c:pt>
                <c:pt idx="617">
                  <c:v>1264986.03567086</c:v>
                </c:pt>
                <c:pt idx="618">
                  <c:v>1264986.21286621</c:v>
                </c:pt>
                <c:pt idx="619">
                  <c:v>1264978.68340689</c:v>
                </c:pt>
                <c:pt idx="620">
                  <c:v>1264991.99917532</c:v>
                </c:pt>
                <c:pt idx="621">
                  <c:v>1264986.49270988</c:v>
                </c:pt>
                <c:pt idx="622">
                  <c:v>1264989.53978279</c:v>
                </c:pt>
                <c:pt idx="623">
                  <c:v>1264981.81125411</c:v>
                </c:pt>
                <c:pt idx="624">
                  <c:v>1264986.40876372</c:v>
                </c:pt>
                <c:pt idx="625">
                  <c:v>1264989.80758866</c:v>
                </c:pt>
                <c:pt idx="626">
                  <c:v>1264985.62906925</c:v>
                </c:pt>
                <c:pt idx="627">
                  <c:v>1264986.47759248</c:v>
                </c:pt>
                <c:pt idx="628">
                  <c:v>1264983.40313623</c:v>
                </c:pt>
                <c:pt idx="629">
                  <c:v>1264985.62130319</c:v>
                </c:pt>
                <c:pt idx="630">
                  <c:v>1264983.96974035</c:v>
                </c:pt>
                <c:pt idx="631">
                  <c:v>1264985.63662639</c:v>
                </c:pt>
                <c:pt idx="632">
                  <c:v>1264985.43327692</c:v>
                </c:pt>
                <c:pt idx="633">
                  <c:v>1264987.19916909</c:v>
                </c:pt>
                <c:pt idx="634">
                  <c:v>1264982.85956185</c:v>
                </c:pt>
                <c:pt idx="635">
                  <c:v>1264986.27116197</c:v>
                </c:pt>
                <c:pt idx="636">
                  <c:v>1264982.91977548</c:v>
                </c:pt>
                <c:pt idx="637">
                  <c:v>1264982.93705549</c:v>
                </c:pt>
                <c:pt idx="638">
                  <c:v>1264984.79161244</c:v>
                </c:pt>
                <c:pt idx="639">
                  <c:v>1264986.50143381</c:v>
                </c:pt>
                <c:pt idx="640">
                  <c:v>1264982.21193864</c:v>
                </c:pt>
                <c:pt idx="641">
                  <c:v>1264980.91293955</c:v>
                </c:pt>
                <c:pt idx="642">
                  <c:v>1264986.26838751</c:v>
                </c:pt>
                <c:pt idx="643">
                  <c:v>1264982.51236044</c:v>
                </c:pt>
                <c:pt idx="644">
                  <c:v>1264980.94796172</c:v>
                </c:pt>
                <c:pt idx="645">
                  <c:v>1264980.82813515</c:v>
                </c:pt>
                <c:pt idx="646">
                  <c:v>1264981.8872859</c:v>
                </c:pt>
                <c:pt idx="647">
                  <c:v>1264981.92574799</c:v>
                </c:pt>
                <c:pt idx="648">
                  <c:v>1264978.3423307</c:v>
                </c:pt>
                <c:pt idx="649">
                  <c:v>1264979.85835822</c:v>
                </c:pt>
                <c:pt idx="650">
                  <c:v>1264981.23232456</c:v>
                </c:pt>
                <c:pt idx="651">
                  <c:v>1264983.48479181</c:v>
                </c:pt>
                <c:pt idx="652">
                  <c:v>1264982.19147109</c:v>
                </c:pt>
                <c:pt idx="653">
                  <c:v>1264982.34631454</c:v>
                </c:pt>
                <c:pt idx="654">
                  <c:v>1264981.91844107</c:v>
                </c:pt>
                <c:pt idx="655">
                  <c:v>1264980.6082864</c:v>
                </c:pt>
                <c:pt idx="656">
                  <c:v>1264981.69418975</c:v>
                </c:pt>
                <c:pt idx="657">
                  <c:v>1264983.49863008</c:v>
                </c:pt>
                <c:pt idx="658">
                  <c:v>1264984.11264839</c:v>
                </c:pt>
                <c:pt idx="659">
                  <c:v>1264984.99800977</c:v>
                </c:pt>
                <c:pt idx="660">
                  <c:v>1264985.62236875</c:v>
                </c:pt>
                <c:pt idx="661">
                  <c:v>1264983.4989129</c:v>
                </c:pt>
                <c:pt idx="662">
                  <c:v>1264984.35958786</c:v>
                </c:pt>
                <c:pt idx="663">
                  <c:v>1264984.64411867</c:v>
                </c:pt>
                <c:pt idx="664">
                  <c:v>1264983.83031166</c:v>
                </c:pt>
                <c:pt idx="665">
                  <c:v>1264985.15269893</c:v>
                </c:pt>
                <c:pt idx="666">
                  <c:v>1264985.21427091</c:v>
                </c:pt>
                <c:pt idx="667">
                  <c:v>1264984.38197415</c:v>
                </c:pt>
                <c:pt idx="668">
                  <c:v>1264985.74679901</c:v>
                </c:pt>
                <c:pt idx="669">
                  <c:v>1264983.84358325</c:v>
                </c:pt>
                <c:pt idx="670">
                  <c:v>1264984.70367131</c:v>
                </c:pt>
                <c:pt idx="671">
                  <c:v>1264982.99389834</c:v>
                </c:pt>
                <c:pt idx="672">
                  <c:v>1264984.46157401</c:v>
                </c:pt>
                <c:pt idx="673">
                  <c:v>1264984.19980834</c:v>
                </c:pt>
                <c:pt idx="674">
                  <c:v>1264985.64347867</c:v>
                </c:pt>
                <c:pt idx="675">
                  <c:v>1264985.2107475</c:v>
                </c:pt>
                <c:pt idx="676">
                  <c:v>1264984.96543145</c:v>
                </c:pt>
                <c:pt idx="677">
                  <c:v>1264983.55396258</c:v>
                </c:pt>
                <c:pt idx="678">
                  <c:v>1264983.5570133</c:v>
                </c:pt>
                <c:pt idx="679">
                  <c:v>1264984.2543891</c:v>
                </c:pt>
                <c:pt idx="680">
                  <c:v>1264984.07052708</c:v>
                </c:pt>
                <c:pt idx="681">
                  <c:v>1264982.9814811</c:v>
                </c:pt>
                <c:pt idx="682">
                  <c:v>1264983.62370431</c:v>
                </c:pt>
                <c:pt idx="683">
                  <c:v>1264983.12684189</c:v>
                </c:pt>
                <c:pt idx="684">
                  <c:v>1264983.55686438</c:v>
                </c:pt>
                <c:pt idx="685">
                  <c:v>1264982.90236566</c:v>
                </c:pt>
                <c:pt idx="686">
                  <c:v>1264982.53348304</c:v>
                </c:pt>
                <c:pt idx="687">
                  <c:v>1264982.10221428</c:v>
                </c:pt>
                <c:pt idx="688">
                  <c:v>1264981.69688588</c:v>
                </c:pt>
                <c:pt idx="689">
                  <c:v>1264982.24197388</c:v>
                </c:pt>
                <c:pt idx="690">
                  <c:v>1264981.88451662</c:v>
                </c:pt>
                <c:pt idx="691">
                  <c:v>1264980.9682846</c:v>
                </c:pt>
                <c:pt idx="692">
                  <c:v>1264982.09404751</c:v>
                </c:pt>
                <c:pt idx="693">
                  <c:v>1264982.61793279</c:v>
                </c:pt>
                <c:pt idx="694">
                  <c:v>1264982.08738303</c:v>
                </c:pt>
                <c:pt idx="695">
                  <c:v>1264982.65903415</c:v>
                </c:pt>
                <c:pt idx="696">
                  <c:v>1264981.81790365</c:v>
                </c:pt>
                <c:pt idx="697">
                  <c:v>1264982.01097222</c:v>
                </c:pt>
                <c:pt idx="698">
                  <c:v>1264982.51621887</c:v>
                </c:pt>
                <c:pt idx="699">
                  <c:v>1264982.61939361</c:v>
                </c:pt>
                <c:pt idx="700">
                  <c:v>1264982.43650487</c:v>
                </c:pt>
                <c:pt idx="701">
                  <c:v>1264982.328524</c:v>
                </c:pt>
                <c:pt idx="702">
                  <c:v>1264982.60363542</c:v>
                </c:pt>
                <c:pt idx="703">
                  <c:v>1264982.71577046</c:v>
                </c:pt>
                <c:pt idx="704">
                  <c:v>1264982.75868921</c:v>
                </c:pt>
                <c:pt idx="705">
                  <c:v>1264982.96915809</c:v>
                </c:pt>
                <c:pt idx="706">
                  <c:v>1264982.64914104</c:v>
                </c:pt>
                <c:pt idx="707">
                  <c:v>1264982.53638946</c:v>
                </c:pt>
                <c:pt idx="708">
                  <c:v>1264983.04287781</c:v>
                </c:pt>
                <c:pt idx="709">
                  <c:v>1264983.27358773</c:v>
                </c:pt>
                <c:pt idx="710">
                  <c:v>1264983.4142341</c:v>
                </c:pt>
                <c:pt idx="711">
                  <c:v>1264983.28340887</c:v>
                </c:pt>
                <c:pt idx="712">
                  <c:v>1264983.21368813</c:v>
                </c:pt>
                <c:pt idx="713">
                  <c:v>1264983.27071179</c:v>
                </c:pt>
                <c:pt idx="714">
                  <c:v>1264983.41219937</c:v>
                </c:pt>
                <c:pt idx="715">
                  <c:v>1264983.16560817</c:v>
                </c:pt>
                <c:pt idx="716">
                  <c:v>1264983.2164512</c:v>
                </c:pt>
                <c:pt idx="717">
                  <c:v>1264983.32171581</c:v>
                </c:pt>
                <c:pt idx="718">
                  <c:v>1264983.49188695</c:v>
                </c:pt>
                <c:pt idx="719">
                  <c:v>1264983.4436864</c:v>
                </c:pt>
                <c:pt idx="720">
                  <c:v>1264983.25075978</c:v>
                </c:pt>
                <c:pt idx="721">
                  <c:v>1264982.73146379</c:v>
                </c:pt>
                <c:pt idx="722">
                  <c:v>1264983.29686742</c:v>
                </c:pt>
                <c:pt idx="723">
                  <c:v>1264983.71838674</c:v>
                </c:pt>
                <c:pt idx="724">
                  <c:v>1264983.19045843</c:v>
                </c:pt>
                <c:pt idx="725">
                  <c:v>1264983.11714239</c:v>
                </c:pt>
                <c:pt idx="726">
                  <c:v>1264983.12433663</c:v>
                </c:pt>
                <c:pt idx="727">
                  <c:v>1264982.97650433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Main!$D$2:$D$729</c:f>
              <c:numCache>
                <c:formatCode>General</c:formatCode>
                <c:ptCount val="728"/>
                <c:pt idx="0">
                  <c:v>3054427.97722951</c:v>
                </c:pt>
                <c:pt idx="1">
                  <c:v>20354222.3375476</c:v>
                </c:pt>
                <c:pt idx="2">
                  <c:v>20270348.8907151</c:v>
                </c:pt>
                <c:pt idx="3">
                  <c:v>20189300.0256995</c:v>
                </c:pt>
                <c:pt idx="4">
                  <c:v>20110348.2007216</c:v>
                </c:pt>
                <c:pt idx="5">
                  <c:v>20033941.5655224</c:v>
                </c:pt>
                <c:pt idx="6">
                  <c:v>19960074.9401608</c:v>
                </c:pt>
                <c:pt idx="7">
                  <c:v>19887584.7249095</c:v>
                </c:pt>
                <c:pt idx="8">
                  <c:v>19815667.6254933</c:v>
                </c:pt>
                <c:pt idx="9">
                  <c:v>19744054.5217051</c:v>
                </c:pt>
                <c:pt idx="10">
                  <c:v>19673566.8408481</c:v>
                </c:pt>
                <c:pt idx="11">
                  <c:v>19605086.9104205</c:v>
                </c:pt>
                <c:pt idx="12">
                  <c:v>19537744.7516406</c:v>
                </c:pt>
                <c:pt idx="13">
                  <c:v>19470728.6276824</c:v>
                </c:pt>
                <c:pt idx="14">
                  <c:v>19390738.2568591</c:v>
                </c:pt>
                <c:pt idx="15">
                  <c:v>19312905.7672726</c:v>
                </c:pt>
                <c:pt idx="16">
                  <c:v>19238291.285198</c:v>
                </c:pt>
                <c:pt idx="17">
                  <c:v>19168311.2226256</c:v>
                </c:pt>
                <c:pt idx="18">
                  <c:v>10834637.1254419</c:v>
                </c:pt>
                <c:pt idx="19">
                  <c:v>8024644.50638031</c:v>
                </c:pt>
                <c:pt idx="20">
                  <c:v>7326947.8830251</c:v>
                </c:pt>
                <c:pt idx="21">
                  <c:v>6824562.76955273</c:v>
                </c:pt>
                <c:pt idx="22">
                  <c:v>6826939.15579664</c:v>
                </c:pt>
                <c:pt idx="23">
                  <c:v>6446842.1251196</c:v>
                </c:pt>
                <c:pt idx="24">
                  <c:v>6447240.23122845</c:v>
                </c:pt>
                <c:pt idx="25">
                  <c:v>6150681.33178851</c:v>
                </c:pt>
                <c:pt idx="26">
                  <c:v>6149751.59249745</c:v>
                </c:pt>
                <c:pt idx="27">
                  <c:v>5910102.56224606</c:v>
                </c:pt>
                <c:pt idx="28">
                  <c:v>5908283.43574073</c:v>
                </c:pt>
                <c:pt idx="29">
                  <c:v>5710964.80611632</c:v>
                </c:pt>
                <c:pt idx="30">
                  <c:v>5708524.28120903</c:v>
                </c:pt>
                <c:pt idx="31">
                  <c:v>5542728.1972921</c:v>
                </c:pt>
                <c:pt idx="32">
                  <c:v>5539684.83454755</c:v>
                </c:pt>
                <c:pt idx="33">
                  <c:v>5398022.58220002</c:v>
                </c:pt>
                <c:pt idx="34">
                  <c:v>5394449.9554501</c:v>
                </c:pt>
                <c:pt idx="35">
                  <c:v>5271851.70239427</c:v>
                </c:pt>
                <c:pt idx="36">
                  <c:v>5089605.85048896</c:v>
                </c:pt>
                <c:pt idx="37">
                  <c:v>4669157.61397768</c:v>
                </c:pt>
                <c:pt idx="38">
                  <c:v>4414278.90773265</c:v>
                </c:pt>
                <c:pt idx="39">
                  <c:v>4194356.86884602</c:v>
                </c:pt>
                <c:pt idx="40">
                  <c:v>4176372.64990438</c:v>
                </c:pt>
                <c:pt idx="41">
                  <c:v>4178969.20463386</c:v>
                </c:pt>
                <c:pt idx="42">
                  <c:v>3993896.88392828</c:v>
                </c:pt>
                <c:pt idx="43">
                  <c:v>3914839.74434377</c:v>
                </c:pt>
                <c:pt idx="44">
                  <c:v>3917284.94266394</c:v>
                </c:pt>
                <c:pt idx="45">
                  <c:v>3772407.61753999</c:v>
                </c:pt>
                <c:pt idx="46">
                  <c:v>3694410.86956927</c:v>
                </c:pt>
                <c:pt idx="47">
                  <c:v>3696610.82848152</c:v>
                </c:pt>
                <c:pt idx="48">
                  <c:v>3584027.21147368</c:v>
                </c:pt>
                <c:pt idx="49">
                  <c:v>3582529.9406973</c:v>
                </c:pt>
                <c:pt idx="50">
                  <c:v>3581989.39394688</c:v>
                </c:pt>
                <c:pt idx="51">
                  <c:v>3492782.73554092</c:v>
                </c:pt>
                <c:pt idx="52">
                  <c:v>3482795.89572567</c:v>
                </c:pt>
                <c:pt idx="53">
                  <c:v>3491746.68575049</c:v>
                </c:pt>
                <c:pt idx="54">
                  <c:v>3420261.87981192</c:v>
                </c:pt>
                <c:pt idx="55">
                  <c:v>3397127.49526152</c:v>
                </c:pt>
                <c:pt idx="56">
                  <c:v>3422734.8465678</c:v>
                </c:pt>
                <c:pt idx="57">
                  <c:v>3364683.62158818</c:v>
                </c:pt>
                <c:pt idx="58">
                  <c:v>3356469.68440939</c:v>
                </c:pt>
                <c:pt idx="59">
                  <c:v>3226781.49226069</c:v>
                </c:pt>
                <c:pt idx="60">
                  <c:v>3159713.97840897</c:v>
                </c:pt>
                <c:pt idx="61">
                  <c:v>3153462.42909334</c:v>
                </c:pt>
                <c:pt idx="62">
                  <c:v>3159159.56597244</c:v>
                </c:pt>
                <c:pt idx="63">
                  <c:v>3083755.55127149</c:v>
                </c:pt>
                <c:pt idx="64">
                  <c:v>3004940.40054736</c:v>
                </c:pt>
                <c:pt idx="65">
                  <c:v>2972416.16887698</c:v>
                </c:pt>
                <c:pt idx="66">
                  <c:v>2951259.8028671</c:v>
                </c:pt>
                <c:pt idx="67">
                  <c:v>2961756.99173126</c:v>
                </c:pt>
                <c:pt idx="68">
                  <c:v>2887263.6547642</c:v>
                </c:pt>
                <c:pt idx="69">
                  <c:v>2849218.93267839</c:v>
                </c:pt>
                <c:pt idx="70">
                  <c:v>2817867.39067509</c:v>
                </c:pt>
                <c:pt idx="71">
                  <c:v>2811144.07563425</c:v>
                </c:pt>
                <c:pt idx="72">
                  <c:v>2758726.60294214</c:v>
                </c:pt>
                <c:pt idx="73">
                  <c:v>2711667.54279206</c:v>
                </c:pt>
                <c:pt idx="74">
                  <c:v>2685392.78196691</c:v>
                </c:pt>
                <c:pt idx="75">
                  <c:v>2692286.34578748</c:v>
                </c:pt>
                <c:pt idx="76">
                  <c:v>2669771.11219003</c:v>
                </c:pt>
                <c:pt idx="77">
                  <c:v>2662968.08787186</c:v>
                </c:pt>
                <c:pt idx="78">
                  <c:v>2607868.34094342</c:v>
                </c:pt>
                <c:pt idx="79">
                  <c:v>2578175.45189166</c:v>
                </c:pt>
                <c:pt idx="80">
                  <c:v>2558380.77934895</c:v>
                </c:pt>
                <c:pt idx="81">
                  <c:v>2555422.7010814</c:v>
                </c:pt>
                <c:pt idx="82">
                  <c:v>2517002.72819351</c:v>
                </c:pt>
                <c:pt idx="83">
                  <c:v>2470341.34000978</c:v>
                </c:pt>
                <c:pt idx="84">
                  <c:v>2454831.8904039</c:v>
                </c:pt>
                <c:pt idx="85">
                  <c:v>2429966.07252264</c:v>
                </c:pt>
                <c:pt idx="86">
                  <c:v>2392857.34650908</c:v>
                </c:pt>
                <c:pt idx="87">
                  <c:v>2367720.5612457</c:v>
                </c:pt>
                <c:pt idx="88">
                  <c:v>2359145.67199987</c:v>
                </c:pt>
                <c:pt idx="89">
                  <c:v>2356542.92071953</c:v>
                </c:pt>
                <c:pt idx="90">
                  <c:v>2326484.06559902</c:v>
                </c:pt>
                <c:pt idx="91">
                  <c:v>2303478.73313601</c:v>
                </c:pt>
                <c:pt idx="92">
                  <c:v>2278466.47297538</c:v>
                </c:pt>
                <c:pt idx="93">
                  <c:v>2250363.38753189</c:v>
                </c:pt>
                <c:pt idx="94">
                  <c:v>2247232.70799131</c:v>
                </c:pt>
                <c:pt idx="95">
                  <c:v>2249497.03720006</c:v>
                </c:pt>
                <c:pt idx="96">
                  <c:v>2248416.03207078</c:v>
                </c:pt>
                <c:pt idx="97">
                  <c:v>2248318.74167816</c:v>
                </c:pt>
                <c:pt idx="98">
                  <c:v>2224098.9793639</c:v>
                </c:pt>
                <c:pt idx="99">
                  <c:v>2205584.1780727</c:v>
                </c:pt>
                <c:pt idx="100">
                  <c:v>2198950.4163358</c:v>
                </c:pt>
                <c:pt idx="101">
                  <c:v>2201993.94551742</c:v>
                </c:pt>
                <c:pt idx="102">
                  <c:v>2174571.86990029</c:v>
                </c:pt>
                <c:pt idx="103">
                  <c:v>2146995.83858307</c:v>
                </c:pt>
                <c:pt idx="104">
                  <c:v>2123722.96242102</c:v>
                </c:pt>
                <c:pt idx="105">
                  <c:v>2107401.02404207</c:v>
                </c:pt>
                <c:pt idx="106">
                  <c:v>2094826.60381539</c:v>
                </c:pt>
                <c:pt idx="107">
                  <c:v>2084148.31934161</c:v>
                </c:pt>
                <c:pt idx="108">
                  <c:v>2062211.40920479</c:v>
                </c:pt>
                <c:pt idx="109">
                  <c:v>2043672.96086969</c:v>
                </c:pt>
                <c:pt idx="110">
                  <c:v>2030870.8064882</c:v>
                </c:pt>
                <c:pt idx="111">
                  <c:v>2014377.37442746</c:v>
                </c:pt>
                <c:pt idx="112">
                  <c:v>2002378.05548174</c:v>
                </c:pt>
                <c:pt idx="113">
                  <c:v>1993108.20851972</c:v>
                </c:pt>
                <c:pt idx="114">
                  <c:v>1992314.71368191</c:v>
                </c:pt>
                <c:pt idx="115">
                  <c:v>1984190.08648824</c:v>
                </c:pt>
                <c:pt idx="116">
                  <c:v>1965329.12036874</c:v>
                </c:pt>
                <c:pt idx="117">
                  <c:v>1962641.72776322</c:v>
                </c:pt>
                <c:pt idx="118">
                  <c:v>1961500.7956519</c:v>
                </c:pt>
                <c:pt idx="119">
                  <c:v>1956912.88685545</c:v>
                </c:pt>
                <c:pt idx="120">
                  <c:v>1956161.97305619</c:v>
                </c:pt>
                <c:pt idx="121">
                  <c:v>1938303.32651824</c:v>
                </c:pt>
                <c:pt idx="122">
                  <c:v>1922179.26997454</c:v>
                </c:pt>
                <c:pt idx="123">
                  <c:v>1909035.12199854</c:v>
                </c:pt>
                <c:pt idx="124">
                  <c:v>1903403.27573196</c:v>
                </c:pt>
                <c:pt idx="125">
                  <c:v>1892363.64042187</c:v>
                </c:pt>
                <c:pt idx="126">
                  <c:v>1878121.86912463</c:v>
                </c:pt>
                <c:pt idx="127">
                  <c:v>1865573.9269223</c:v>
                </c:pt>
                <c:pt idx="128">
                  <c:v>1852760.64197794</c:v>
                </c:pt>
                <c:pt idx="129">
                  <c:v>1838802.301851</c:v>
                </c:pt>
                <c:pt idx="130">
                  <c:v>1830519.73469811</c:v>
                </c:pt>
                <c:pt idx="131">
                  <c:v>1828379.79881698</c:v>
                </c:pt>
                <c:pt idx="132">
                  <c:v>1829112.02670166</c:v>
                </c:pt>
                <c:pt idx="133">
                  <c:v>1819683.1468984</c:v>
                </c:pt>
                <c:pt idx="134">
                  <c:v>1811390.29844046</c:v>
                </c:pt>
                <c:pt idx="135">
                  <c:v>1804093.65502907</c:v>
                </c:pt>
                <c:pt idx="136">
                  <c:v>1805146.99895412</c:v>
                </c:pt>
                <c:pt idx="137">
                  <c:v>1800101.150832</c:v>
                </c:pt>
                <c:pt idx="138">
                  <c:v>1799905.71305125</c:v>
                </c:pt>
                <c:pt idx="139">
                  <c:v>1786703.03482705</c:v>
                </c:pt>
                <c:pt idx="140">
                  <c:v>1775492.4406422</c:v>
                </c:pt>
                <c:pt idx="141">
                  <c:v>1767189.6320433</c:v>
                </c:pt>
                <c:pt idx="142">
                  <c:v>1761156.05483248</c:v>
                </c:pt>
                <c:pt idx="143">
                  <c:v>1755623.91430999</c:v>
                </c:pt>
                <c:pt idx="144">
                  <c:v>1744714.62724739</c:v>
                </c:pt>
                <c:pt idx="145">
                  <c:v>1734661.14011093</c:v>
                </c:pt>
                <c:pt idx="146">
                  <c:v>1726584.43058627</c:v>
                </c:pt>
                <c:pt idx="147">
                  <c:v>1716928.22932053</c:v>
                </c:pt>
                <c:pt idx="148">
                  <c:v>1709748.27161832</c:v>
                </c:pt>
                <c:pt idx="149">
                  <c:v>1704693.82268986</c:v>
                </c:pt>
                <c:pt idx="150">
                  <c:v>1704515.45501442</c:v>
                </c:pt>
                <c:pt idx="151">
                  <c:v>1699132.93533156</c:v>
                </c:pt>
                <c:pt idx="152">
                  <c:v>1689700.0303269</c:v>
                </c:pt>
                <c:pt idx="153">
                  <c:v>1687662.01869651</c:v>
                </c:pt>
                <c:pt idx="154">
                  <c:v>1687222.38161956</c:v>
                </c:pt>
                <c:pt idx="155">
                  <c:v>1682321.1099123</c:v>
                </c:pt>
                <c:pt idx="156">
                  <c:v>1677302.6606403</c:v>
                </c:pt>
                <c:pt idx="157">
                  <c:v>1669001.33770546</c:v>
                </c:pt>
                <c:pt idx="158">
                  <c:v>1660933.5667046</c:v>
                </c:pt>
                <c:pt idx="159">
                  <c:v>1654474.25275142</c:v>
                </c:pt>
                <c:pt idx="160">
                  <c:v>1651673.88375395</c:v>
                </c:pt>
                <c:pt idx="161">
                  <c:v>1651183.08141656</c:v>
                </c:pt>
                <c:pt idx="162">
                  <c:v>1643369.98800031</c:v>
                </c:pt>
                <c:pt idx="163">
                  <c:v>1636604.71873383</c:v>
                </c:pt>
                <c:pt idx="164">
                  <c:v>1629735.52017184</c:v>
                </c:pt>
                <c:pt idx="165">
                  <c:v>1621641.8331909</c:v>
                </c:pt>
                <c:pt idx="166">
                  <c:v>1615856.30559328</c:v>
                </c:pt>
                <c:pt idx="167">
                  <c:v>1613694.49314235</c:v>
                </c:pt>
                <c:pt idx="168">
                  <c:v>1613938.68481157</c:v>
                </c:pt>
                <c:pt idx="169">
                  <c:v>1608285.58851691</c:v>
                </c:pt>
                <c:pt idx="170">
                  <c:v>1602602.85938379</c:v>
                </c:pt>
                <c:pt idx="171">
                  <c:v>1599185.56532016</c:v>
                </c:pt>
                <c:pt idx="172">
                  <c:v>1595502.57592266</c:v>
                </c:pt>
                <c:pt idx="173">
                  <c:v>1595914.50125696</c:v>
                </c:pt>
                <c:pt idx="174">
                  <c:v>1590675.41183216</c:v>
                </c:pt>
                <c:pt idx="175">
                  <c:v>1583865.41839035</c:v>
                </c:pt>
                <c:pt idx="176">
                  <c:v>1577613.10364991</c:v>
                </c:pt>
                <c:pt idx="177">
                  <c:v>1573140.56053762</c:v>
                </c:pt>
                <c:pt idx="178">
                  <c:v>1570408.20526221</c:v>
                </c:pt>
                <c:pt idx="179">
                  <c:v>1570233.56474758</c:v>
                </c:pt>
                <c:pt idx="180">
                  <c:v>1564544.56592228</c:v>
                </c:pt>
                <c:pt idx="181">
                  <c:v>1559171.78171871</c:v>
                </c:pt>
                <c:pt idx="182">
                  <c:v>1554479.67582407</c:v>
                </c:pt>
                <c:pt idx="183">
                  <c:v>1548493.2447772</c:v>
                </c:pt>
                <c:pt idx="184">
                  <c:v>1543761.71925116</c:v>
                </c:pt>
                <c:pt idx="185">
                  <c:v>1540931.32683752</c:v>
                </c:pt>
                <c:pt idx="186">
                  <c:v>1538975.09271437</c:v>
                </c:pt>
                <c:pt idx="187">
                  <c:v>1539157.05363484</c:v>
                </c:pt>
                <c:pt idx="188">
                  <c:v>1533126.45022581</c:v>
                </c:pt>
                <c:pt idx="189">
                  <c:v>1530341.12480783</c:v>
                </c:pt>
                <c:pt idx="190">
                  <c:v>1527690.57136223</c:v>
                </c:pt>
                <c:pt idx="191">
                  <c:v>1525518.33073376</c:v>
                </c:pt>
                <c:pt idx="192">
                  <c:v>1522748.80426916</c:v>
                </c:pt>
                <c:pt idx="193">
                  <c:v>1517518.69329239</c:v>
                </c:pt>
                <c:pt idx="194">
                  <c:v>1512655.20871941</c:v>
                </c:pt>
                <c:pt idx="195">
                  <c:v>1509105.65486125</c:v>
                </c:pt>
                <c:pt idx="196">
                  <c:v>1507380.61809333</c:v>
                </c:pt>
                <c:pt idx="197">
                  <c:v>1507548.95624022</c:v>
                </c:pt>
                <c:pt idx="198">
                  <c:v>1502974.11455094</c:v>
                </c:pt>
                <c:pt idx="199">
                  <c:v>1499079.79272487</c:v>
                </c:pt>
                <c:pt idx="200">
                  <c:v>1495467.02536333</c:v>
                </c:pt>
                <c:pt idx="201">
                  <c:v>1490644.8338481</c:v>
                </c:pt>
                <c:pt idx="202">
                  <c:v>1486772.77763708</c:v>
                </c:pt>
                <c:pt idx="203">
                  <c:v>1484665.27962758</c:v>
                </c:pt>
                <c:pt idx="204">
                  <c:v>1484639.99962125</c:v>
                </c:pt>
                <c:pt idx="205">
                  <c:v>1483329.94236278</c:v>
                </c:pt>
                <c:pt idx="206">
                  <c:v>1483182.55762519</c:v>
                </c:pt>
                <c:pt idx="207">
                  <c:v>1478665.19068063</c:v>
                </c:pt>
                <c:pt idx="208">
                  <c:v>1476047.63413063</c:v>
                </c:pt>
                <c:pt idx="209">
                  <c:v>1473718.62700692</c:v>
                </c:pt>
                <c:pt idx="210">
                  <c:v>1471965.71158079</c:v>
                </c:pt>
                <c:pt idx="211">
                  <c:v>1467988.11672399</c:v>
                </c:pt>
                <c:pt idx="212">
                  <c:v>1464028.93570253</c:v>
                </c:pt>
                <c:pt idx="213">
                  <c:v>1461023.4941726</c:v>
                </c:pt>
                <c:pt idx="214">
                  <c:v>1459733.8660692</c:v>
                </c:pt>
                <c:pt idx="215">
                  <c:v>1459617.03717569</c:v>
                </c:pt>
                <c:pt idx="216">
                  <c:v>1456175.87640777</c:v>
                </c:pt>
                <c:pt idx="217">
                  <c:v>1453186.47968001</c:v>
                </c:pt>
                <c:pt idx="218">
                  <c:v>1450304.67440373</c:v>
                </c:pt>
                <c:pt idx="219">
                  <c:v>1446395.68755717</c:v>
                </c:pt>
                <c:pt idx="220">
                  <c:v>1443424.6562233</c:v>
                </c:pt>
                <c:pt idx="221">
                  <c:v>1442478.8371506</c:v>
                </c:pt>
                <c:pt idx="222">
                  <c:v>1442572.47002456</c:v>
                </c:pt>
                <c:pt idx="223">
                  <c:v>1441500.12786969</c:v>
                </c:pt>
                <c:pt idx="224">
                  <c:v>1441736.13718206</c:v>
                </c:pt>
                <c:pt idx="225">
                  <c:v>1438162.29912164</c:v>
                </c:pt>
                <c:pt idx="226">
                  <c:v>1435998.95909295</c:v>
                </c:pt>
                <c:pt idx="227">
                  <c:v>1434404.98193289</c:v>
                </c:pt>
                <c:pt idx="228">
                  <c:v>1432337.55651247</c:v>
                </c:pt>
                <c:pt idx="229">
                  <c:v>1432210.12080507</c:v>
                </c:pt>
                <c:pt idx="230">
                  <c:v>1428549.09545312</c:v>
                </c:pt>
                <c:pt idx="231">
                  <c:v>1426392.60182873</c:v>
                </c:pt>
                <c:pt idx="232">
                  <c:v>1424903.90546716</c:v>
                </c:pt>
                <c:pt idx="233">
                  <c:v>1425133.08775184</c:v>
                </c:pt>
                <c:pt idx="234">
                  <c:v>1422142.57217131</c:v>
                </c:pt>
                <c:pt idx="235">
                  <c:v>1419485.9306185</c:v>
                </c:pt>
                <c:pt idx="236">
                  <c:v>1417596.37795753</c:v>
                </c:pt>
                <c:pt idx="237">
                  <c:v>1414962.84180119</c:v>
                </c:pt>
                <c:pt idx="238">
                  <c:v>1412766.83183386</c:v>
                </c:pt>
                <c:pt idx="239">
                  <c:v>1410781.39456682</c:v>
                </c:pt>
                <c:pt idx="240">
                  <c:v>1411001.85461738</c:v>
                </c:pt>
                <c:pt idx="241">
                  <c:v>1410328.49425372</c:v>
                </c:pt>
                <c:pt idx="242">
                  <c:v>1410396.78055316</c:v>
                </c:pt>
                <c:pt idx="243">
                  <c:v>1407173.13189413</c:v>
                </c:pt>
                <c:pt idx="244">
                  <c:v>1405352.42033948</c:v>
                </c:pt>
                <c:pt idx="245">
                  <c:v>1404775.54496625</c:v>
                </c:pt>
                <c:pt idx="246">
                  <c:v>1403424.08743369</c:v>
                </c:pt>
                <c:pt idx="247">
                  <c:v>1403361.00237613</c:v>
                </c:pt>
                <c:pt idx="248">
                  <c:v>1403429.38216936</c:v>
                </c:pt>
                <c:pt idx="249">
                  <c:v>1400756.2570138</c:v>
                </c:pt>
                <c:pt idx="250">
                  <c:v>1398951.81058144</c:v>
                </c:pt>
                <c:pt idx="251">
                  <c:v>1398845.0213841</c:v>
                </c:pt>
                <c:pt idx="252">
                  <c:v>1398690.57329408</c:v>
                </c:pt>
                <c:pt idx="253">
                  <c:v>1398504.54415558</c:v>
                </c:pt>
                <c:pt idx="254">
                  <c:v>1396725.8756677</c:v>
                </c:pt>
                <c:pt idx="255">
                  <c:v>1395091.8791722</c:v>
                </c:pt>
                <c:pt idx="256">
                  <c:v>1392727.24639811</c:v>
                </c:pt>
                <c:pt idx="257">
                  <c:v>1391042.84478302</c:v>
                </c:pt>
                <c:pt idx="258">
                  <c:v>1391409.51918469</c:v>
                </c:pt>
                <c:pt idx="259">
                  <c:v>1391021.94496933</c:v>
                </c:pt>
                <c:pt idx="260">
                  <c:v>1390850.69406349</c:v>
                </c:pt>
                <c:pt idx="261">
                  <c:v>1391186.66967117</c:v>
                </c:pt>
                <c:pt idx="262">
                  <c:v>1390215.09008931</c:v>
                </c:pt>
                <c:pt idx="263">
                  <c:v>1389104.00163543</c:v>
                </c:pt>
                <c:pt idx="264">
                  <c:v>1389542.76758084</c:v>
                </c:pt>
                <c:pt idx="265">
                  <c:v>1387784.41874451</c:v>
                </c:pt>
                <c:pt idx="266">
                  <c:v>1386724.17837087</c:v>
                </c:pt>
                <c:pt idx="267">
                  <c:v>1386099.56567801</c:v>
                </c:pt>
                <c:pt idx="268">
                  <c:v>1384953.80563617</c:v>
                </c:pt>
                <c:pt idx="269">
                  <c:v>1385080.43627617</c:v>
                </c:pt>
                <c:pt idx="270">
                  <c:v>1384645.95441494</c:v>
                </c:pt>
                <c:pt idx="271">
                  <c:v>1383123.33132015</c:v>
                </c:pt>
                <c:pt idx="272">
                  <c:v>1381376.47775937</c:v>
                </c:pt>
                <c:pt idx="273">
                  <c:v>1380901.28095951</c:v>
                </c:pt>
                <c:pt idx="274">
                  <c:v>1380884.22250602</c:v>
                </c:pt>
                <c:pt idx="275">
                  <c:v>1380274.89331218</c:v>
                </c:pt>
                <c:pt idx="276">
                  <c:v>1380545.27425146</c:v>
                </c:pt>
                <c:pt idx="277">
                  <c:v>1378965.49614779</c:v>
                </c:pt>
                <c:pt idx="278">
                  <c:v>1380512.13511433</c:v>
                </c:pt>
                <c:pt idx="279">
                  <c:v>1378626.45393457</c:v>
                </c:pt>
                <c:pt idx="280">
                  <c:v>1378222.69018506</c:v>
                </c:pt>
                <c:pt idx="281">
                  <c:v>1377381.38844308</c:v>
                </c:pt>
                <c:pt idx="282">
                  <c:v>1378322.26483803</c:v>
                </c:pt>
                <c:pt idx="283">
                  <c:v>1378324.77200505</c:v>
                </c:pt>
                <c:pt idx="284">
                  <c:v>1378275.34971384</c:v>
                </c:pt>
                <c:pt idx="285">
                  <c:v>1379405.68038271</c:v>
                </c:pt>
                <c:pt idx="286">
                  <c:v>1378591.51184269</c:v>
                </c:pt>
                <c:pt idx="287">
                  <c:v>1377052.39737502</c:v>
                </c:pt>
                <c:pt idx="288">
                  <c:v>1377210.52050327</c:v>
                </c:pt>
                <c:pt idx="289">
                  <c:v>1377050.26915415</c:v>
                </c:pt>
                <c:pt idx="290">
                  <c:v>1377393.53275764</c:v>
                </c:pt>
                <c:pt idx="291">
                  <c:v>1377321.49444831</c:v>
                </c:pt>
                <c:pt idx="292">
                  <c:v>1377277.15905263</c:v>
                </c:pt>
                <c:pt idx="293">
                  <c:v>1376621.68764666</c:v>
                </c:pt>
                <c:pt idx="294">
                  <c:v>1375285.39547346</c:v>
                </c:pt>
                <c:pt idx="295">
                  <c:v>1375307.34422329</c:v>
                </c:pt>
                <c:pt idx="296">
                  <c:v>1374642.19030103</c:v>
                </c:pt>
                <c:pt idx="297">
                  <c:v>1375432.60068211</c:v>
                </c:pt>
                <c:pt idx="298">
                  <c:v>1375039.52412344</c:v>
                </c:pt>
                <c:pt idx="299">
                  <c:v>1374944.72758308</c:v>
                </c:pt>
                <c:pt idx="300">
                  <c:v>1373004.57790676</c:v>
                </c:pt>
                <c:pt idx="301">
                  <c:v>1373148.00382853</c:v>
                </c:pt>
                <c:pt idx="302">
                  <c:v>1373079.97384414</c:v>
                </c:pt>
                <c:pt idx="303">
                  <c:v>1373115.90437033</c:v>
                </c:pt>
                <c:pt idx="304">
                  <c:v>1371427.87216807</c:v>
                </c:pt>
                <c:pt idx="305">
                  <c:v>1373367.23347186</c:v>
                </c:pt>
                <c:pt idx="306">
                  <c:v>1372688.11502315</c:v>
                </c:pt>
                <c:pt idx="307">
                  <c:v>1372899.76967293</c:v>
                </c:pt>
                <c:pt idx="308">
                  <c:v>1373087.64736037</c:v>
                </c:pt>
                <c:pt idx="309">
                  <c:v>1372797.69467518</c:v>
                </c:pt>
                <c:pt idx="310">
                  <c:v>1372531.5209685</c:v>
                </c:pt>
                <c:pt idx="311">
                  <c:v>1372765.55508928</c:v>
                </c:pt>
                <c:pt idx="312">
                  <c:v>1373043.08799492</c:v>
                </c:pt>
                <c:pt idx="313">
                  <c:v>1373494.72611364</c:v>
                </c:pt>
                <c:pt idx="314">
                  <c:v>1373260.6016319</c:v>
                </c:pt>
                <c:pt idx="315">
                  <c:v>1372837.30224342</c:v>
                </c:pt>
                <c:pt idx="316">
                  <c:v>1372573.20906009</c:v>
                </c:pt>
                <c:pt idx="317">
                  <c:v>1372161.64307514</c:v>
                </c:pt>
                <c:pt idx="318">
                  <c:v>1372684.29415822</c:v>
                </c:pt>
                <c:pt idx="319">
                  <c:v>1373666.71649047</c:v>
                </c:pt>
                <c:pt idx="320">
                  <c:v>1373272.85842622</c:v>
                </c:pt>
                <c:pt idx="321">
                  <c:v>1373133.41126658</c:v>
                </c:pt>
                <c:pt idx="322">
                  <c:v>1373039.29206661</c:v>
                </c:pt>
                <c:pt idx="323">
                  <c:v>1373360.00912473</c:v>
                </c:pt>
                <c:pt idx="324">
                  <c:v>1373034.84863503</c:v>
                </c:pt>
                <c:pt idx="325">
                  <c:v>1373149.7645635</c:v>
                </c:pt>
                <c:pt idx="326">
                  <c:v>1373119.94051607</c:v>
                </c:pt>
                <c:pt idx="327">
                  <c:v>1372915.53894558</c:v>
                </c:pt>
                <c:pt idx="328">
                  <c:v>1373017.83898818</c:v>
                </c:pt>
                <c:pt idx="329">
                  <c:v>1372990.03033126</c:v>
                </c:pt>
                <c:pt idx="330">
                  <c:v>1373023.57122217</c:v>
                </c:pt>
                <c:pt idx="331">
                  <c:v>1372380.36812761</c:v>
                </c:pt>
                <c:pt idx="332">
                  <c:v>1372749.0677037</c:v>
                </c:pt>
                <c:pt idx="333">
                  <c:v>1372136.27056164</c:v>
                </c:pt>
                <c:pt idx="334">
                  <c:v>1372162.22716333</c:v>
                </c:pt>
                <c:pt idx="335">
                  <c:v>1372448.94214878</c:v>
                </c:pt>
                <c:pt idx="336">
                  <c:v>1372126.35620481</c:v>
                </c:pt>
                <c:pt idx="337">
                  <c:v>1371670.89820057</c:v>
                </c:pt>
                <c:pt idx="338">
                  <c:v>1371378.95822367</c:v>
                </c:pt>
                <c:pt idx="339">
                  <c:v>1371317.89319888</c:v>
                </c:pt>
                <c:pt idx="340">
                  <c:v>1371432.06186308</c:v>
                </c:pt>
                <c:pt idx="341">
                  <c:v>1371382.41353879</c:v>
                </c:pt>
                <c:pt idx="342">
                  <c:v>1371216.53051931</c:v>
                </c:pt>
                <c:pt idx="343">
                  <c:v>1371329.74846888</c:v>
                </c:pt>
                <c:pt idx="344">
                  <c:v>1371137.63576118</c:v>
                </c:pt>
                <c:pt idx="345">
                  <c:v>1371109.82071533</c:v>
                </c:pt>
                <c:pt idx="346">
                  <c:v>1371244.61017259</c:v>
                </c:pt>
                <c:pt idx="347">
                  <c:v>1371088.93249383</c:v>
                </c:pt>
                <c:pt idx="348">
                  <c:v>1370765.04003641</c:v>
                </c:pt>
                <c:pt idx="349">
                  <c:v>1370648.58068276</c:v>
                </c:pt>
                <c:pt idx="350">
                  <c:v>1371315.29323722</c:v>
                </c:pt>
                <c:pt idx="351">
                  <c:v>1370620.62193117</c:v>
                </c:pt>
                <c:pt idx="352">
                  <c:v>1370012.57428285</c:v>
                </c:pt>
                <c:pt idx="353">
                  <c:v>1370798.26224446</c:v>
                </c:pt>
                <c:pt idx="354">
                  <c:v>1371123.45680771</c:v>
                </c:pt>
                <c:pt idx="355">
                  <c:v>1370709.89303913</c:v>
                </c:pt>
                <c:pt idx="356">
                  <c:v>1370553.19948025</c:v>
                </c:pt>
                <c:pt idx="357">
                  <c:v>1371011.04539141</c:v>
                </c:pt>
                <c:pt idx="358">
                  <c:v>1370017.31058758</c:v>
                </c:pt>
                <c:pt idx="359">
                  <c:v>1370565.27701369</c:v>
                </c:pt>
                <c:pt idx="360">
                  <c:v>1371110.75601755</c:v>
                </c:pt>
                <c:pt idx="361">
                  <c:v>1370541.80766027</c:v>
                </c:pt>
                <c:pt idx="362">
                  <c:v>1370000.79381688</c:v>
                </c:pt>
                <c:pt idx="363">
                  <c:v>1370215.75401531</c:v>
                </c:pt>
                <c:pt idx="364">
                  <c:v>1370607.94363424</c:v>
                </c:pt>
                <c:pt idx="365">
                  <c:v>1370582.37846862</c:v>
                </c:pt>
                <c:pt idx="366">
                  <c:v>1370493.37940904</c:v>
                </c:pt>
                <c:pt idx="367">
                  <c:v>1370440.82231703</c:v>
                </c:pt>
                <c:pt idx="368">
                  <c:v>1370644.32327842</c:v>
                </c:pt>
                <c:pt idx="369">
                  <c:v>1370569.42886498</c:v>
                </c:pt>
                <c:pt idx="370">
                  <c:v>1370119.02037857</c:v>
                </c:pt>
                <c:pt idx="371">
                  <c:v>1370170.51286249</c:v>
                </c:pt>
                <c:pt idx="372">
                  <c:v>1370051.47431466</c:v>
                </c:pt>
                <c:pt idx="373">
                  <c:v>1370109.81847522</c:v>
                </c:pt>
                <c:pt idx="374">
                  <c:v>1369889.56636887</c:v>
                </c:pt>
                <c:pt idx="375">
                  <c:v>1369929.96006853</c:v>
                </c:pt>
                <c:pt idx="376">
                  <c:v>1370021.13573778</c:v>
                </c:pt>
                <c:pt idx="377">
                  <c:v>1370079.18151518</c:v>
                </c:pt>
                <c:pt idx="378">
                  <c:v>1369866.96988798</c:v>
                </c:pt>
                <c:pt idx="379">
                  <c:v>1369996.08515378</c:v>
                </c:pt>
                <c:pt idx="380">
                  <c:v>1369983.61650525</c:v>
                </c:pt>
                <c:pt idx="381">
                  <c:v>1369835.91859277</c:v>
                </c:pt>
                <c:pt idx="382">
                  <c:v>1369788.9227108</c:v>
                </c:pt>
                <c:pt idx="383">
                  <c:v>1369826.2793023</c:v>
                </c:pt>
                <c:pt idx="384">
                  <c:v>1369866.13716337</c:v>
                </c:pt>
                <c:pt idx="385">
                  <c:v>1369954.59238915</c:v>
                </c:pt>
                <c:pt idx="386">
                  <c:v>1369862.72241508</c:v>
                </c:pt>
                <c:pt idx="387">
                  <c:v>1369850.45443431</c:v>
                </c:pt>
                <c:pt idx="388">
                  <c:v>1370070.47432945</c:v>
                </c:pt>
                <c:pt idx="389">
                  <c:v>1370002.38289353</c:v>
                </c:pt>
                <c:pt idx="390">
                  <c:v>1369978.34320557</c:v>
                </c:pt>
                <c:pt idx="391">
                  <c:v>1369748.99747919</c:v>
                </c:pt>
                <c:pt idx="392">
                  <c:v>1369843.32772153</c:v>
                </c:pt>
                <c:pt idx="393">
                  <c:v>1369983.60544884</c:v>
                </c:pt>
                <c:pt idx="394">
                  <c:v>1369894.80462142</c:v>
                </c:pt>
                <c:pt idx="395">
                  <c:v>1369909.83949258</c:v>
                </c:pt>
                <c:pt idx="396">
                  <c:v>1369942.65118944</c:v>
                </c:pt>
                <c:pt idx="397">
                  <c:v>1369991.27456032</c:v>
                </c:pt>
                <c:pt idx="398">
                  <c:v>1369859.11255615</c:v>
                </c:pt>
                <c:pt idx="399">
                  <c:v>1369938.29761133</c:v>
                </c:pt>
                <c:pt idx="400">
                  <c:v>1369931.21263611</c:v>
                </c:pt>
                <c:pt idx="401">
                  <c:v>1370006.88557002</c:v>
                </c:pt>
                <c:pt idx="402">
                  <c:v>1370014.18162358</c:v>
                </c:pt>
                <c:pt idx="403">
                  <c:v>1369947.40749246</c:v>
                </c:pt>
                <c:pt idx="404">
                  <c:v>1370068.99618186</c:v>
                </c:pt>
                <c:pt idx="405">
                  <c:v>1370076.98078226</c:v>
                </c:pt>
                <c:pt idx="406">
                  <c:v>1370112.40027807</c:v>
                </c:pt>
                <c:pt idx="407">
                  <c:v>1369961.5435464</c:v>
                </c:pt>
                <c:pt idx="408">
                  <c:v>1370056.57033427</c:v>
                </c:pt>
                <c:pt idx="409">
                  <c:v>1369747.42928362</c:v>
                </c:pt>
                <c:pt idx="410">
                  <c:v>1370001.63351436</c:v>
                </c:pt>
                <c:pt idx="411">
                  <c:v>1370042.34878671</c:v>
                </c:pt>
                <c:pt idx="412">
                  <c:v>1370068.3402405</c:v>
                </c:pt>
                <c:pt idx="413">
                  <c:v>1370038.75980928</c:v>
                </c:pt>
                <c:pt idx="414">
                  <c:v>1370011.92995298</c:v>
                </c:pt>
                <c:pt idx="415">
                  <c:v>1369992.71239991</c:v>
                </c:pt>
                <c:pt idx="416">
                  <c:v>1370025.83539654</c:v>
                </c:pt>
                <c:pt idx="417">
                  <c:v>1370056.19245855</c:v>
                </c:pt>
                <c:pt idx="418">
                  <c:v>1370007.47506326</c:v>
                </c:pt>
                <c:pt idx="419">
                  <c:v>1370025.33074327</c:v>
                </c:pt>
                <c:pt idx="420">
                  <c:v>1369873.40542411</c:v>
                </c:pt>
                <c:pt idx="421">
                  <c:v>1369894.31232623</c:v>
                </c:pt>
                <c:pt idx="422">
                  <c:v>1369861.12809041</c:v>
                </c:pt>
                <c:pt idx="423">
                  <c:v>1369872.0817606</c:v>
                </c:pt>
                <c:pt idx="424">
                  <c:v>1369877.34288185</c:v>
                </c:pt>
                <c:pt idx="425">
                  <c:v>1369849.69040075</c:v>
                </c:pt>
                <c:pt idx="426">
                  <c:v>1369873.13335243</c:v>
                </c:pt>
                <c:pt idx="427">
                  <c:v>1369799.43741763</c:v>
                </c:pt>
                <c:pt idx="428">
                  <c:v>1369860.23865176</c:v>
                </c:pt>
                <c:pt idx="429">
                  <c:v>1369815.54175199</c:v>
                </c:pt>
                <c:pt idx="430">
                  <c:v>1369806.14849907</c:v>
                </c:pt>
                <c:pt idx="431">
                  <c:v>1369854.60958348</c:v>
                </c:pt>
                <c:pt idx="432">
                  <c:v>1369883.94142675</c:v>
                </c:pt>
                <c:pt idx="433">
                  <c:v>1369846.35351474</c:v>
                </c:pt>
                <c:pt idx="434">
                  <c:v>1369857.83771341</c:v>
                </c:pt>
                <c:pt idx="435">
                  <c:v>1369890.80156237</c:v>
                </c:pt>
                <c:pt idx="436">
                  <c:v>1369884.39681171</c:v>
                </c:pt>
                <c:pt idx="437">
                  <c:v>1369867.15058018</c:v>
                </c:pt>
                <c:pt idx="438">
                  <c:v>1369943.55132302</c:v>
                </c:pt>
                <c:pt idx="439">
                  <c:v>1370007.18611792</c:v>
                </c:pt>
                <c:pt idx="440">
                  <c:v>1369944.92331319</c:v>
                </c:pt>
                <c:pt idx="441">
                  <c:v>1369958.02018642</c:v>
                </c:pt>
                <c:pt idx="442">
                  <c:v>1369953.57489017</c:v>
                </c:pt>
                <c:pt idx="443">
                  <c:v>1369868.33831405</c:v>
                </c:pt>
                <c:pt idx="444">
                  <c:v>1369929.79624731</c:v>
                </c:pt>
                <c:pt idx="445">
                  <c:v>1369941.34653745</c:v>
                </c:pt>
                <c:pt idx="446">
                  <c:v>1369953.31722147</c:v>
                </c:pt>
                <c:pt idx="447">
                  <c:v>1369945.83023284</c:v>
                </c:pt>
                <c:pt idx="448">
                  <c:v>1369916.23493223</c:v>
                </c:pt>
                <c:pt idx="449">
                  <c:v>1369921.90895305</c:v>
                </c:pt>
                <c:pt idx="450">
                  <c:v>1369924.48883097</c:v>
                </c:pt>
                <c:pt idx="451">
                  <c:v>1369913.36712875</c:v>
                </c:pt>
                <c:pt idx="452">
                  <c:v>1369927.73380989</c:v>
                </c:pt>
                <c:pt idx="453">
                  <c:v>1369905.69077674</c:v>
                </c:pt>
                <c:pt idx="454">
                  <c:v>1369945.96636006</c:v>
                </c:pt>
                <c:pt idx="455">
                  <c:v>1369899.19385521</c:v>
                </c:pt>
                <c:pt idx="456">
                  <c:v>1369889.17951586</c:v>
                </c:pt>
                <c:pt idx="457">
                  <c:v>1369870.29116287</c:v>
                </c:pt>
                <c:pt idx="458">
                  <c:v>1369910.32823483</c:v>
                </c:pt>
                <c:pt idx="459">
                  <c:v>1369882.66276565</c:v>
                </c:pt>
                <c:pt idx="460">
                  <c:v>1369899.12532323</c:v>
                </c:pt>
                <c:pt idx="461">
                  <c:v>1369882.09930961</c:v>
                </c:pt>
                <c:pt idx="462">
                  <c:v>1369864.6636462</c:v>
                </c:pt>
                <c:pt idx="463">
                  <c:v>1369828.79412766</c:v>
                </c:pt>
                <c:pt idx="464">
                  <c:v>1369825.65779562</c:v>
                </c:pt>
                <c:pt idx="465">
                  <c:v>1369796.73393501</c:v>
                </c:pt>
                <c:pt idx="466">
                  <c:v>1369815.19044731</c:v>
                </c:pt>
                <c:pt idx="467">
                  <c:v>1369822.31776767</c:v>
                </c:pt>
                <c:pt idx="468">
                  <c:v>1369831.61838556</c:v>
                </c:pt>
                <c:pt idx="469">
                  <c:v>1369843.59678643</c:v>
                </c:pt>
                <c:pt idx="470">
                  <c:v>1369831.79837314</c:v>
                </c:pt>
                <c:pt idx="471">
                  <c:v>1369802.68225283</c:v>
                </c:pt>
                <c:pt idx="472">
                  <c:v>1369810.0231892</c:v>
                </c:pt>
                <c:pt idx="473">
                  <c:v>1369838.58387159</c:v>
                </c:pt>
                <c:pt idx="474">
                  <c:v>1369808.85622952</c:v>
                </c:pt>
                <c:pt idx="475">
                  <c:v>1369823.71806576</c:v>
                </c:pt>
                <c:pt idx="476">
                  <c:v>1369835.14712592</c:v>
                </c:pt>
                <c:pt idx="477">
                  <c:v>1369822.97459418</c:v>
                </c:pt>
                <c:pt idx="478">
                  <c:v>1369831.91380367</c:v>
                </c:pt>
                <c:pt idx="479">
                  <c:v>1369818.57248605</c:v>
                </c:pt>
                <c:pt idx="480">
                  <c:v>1369827.24913153</c:v>
                </c:pt>
                <c:pt idx="481">
                  <c:v>1369815.93322729</c:v>
                </c:pt>
                <c:pt idx="482">
                  <c:v>1369838.24389972</c:v>
                </c:pt>
                <c:pt idx="483">
                  <c:v>1369846.0829918</c:v>
                </c:pt>
                <c:pt idx="484">
                  <c:v>1369833.95961708</c:v>
                </c:pt>
                <c:pt idx="485">
                  <c:v>1369835.57218649</c:v>
                </c:pt>
                <c:pt idx="486">
                  <c:v>1369841.39358392</c:v>
                </c:pt>
                <c:pt idx="487">
                  <c:v>1369832.05660172</c:v>
                </c:pt>
                <c:pt idx="488">
                  <c:v>1369839.89461039</c:v>
                </c:pt>
                <c:pt idx="489">
                  <c:v>1369824.26407316</c:v>
                </c:pt>
                <c:pt idx="490">
                  <c:v>1369840.89809013</c:v>
                </c:pt>
                <c:pt idx="491">
                  <c:v>1369818.70428778</c:v>
                </c:pt>
                <c:pt idx="492">
                  <c:v>1369840.62109839</c:v>
                </c:pt>
                <c:pt idx="493">
                  <c:v>1369817.04255303</c:v>
                </c:pt>
                <c:pt idx="494">
                  <c:v>1369822.81421997</c:v>
                </c:pt>
                <c:pt idx="495">
                  <c:v>1369819.47468496</c:v>
                </c:pt>
                <c:pt idx="496">
                  <c:v>1369822.97359081</c:v>
                </c:pt>
                <c:pt idx="497">
                  <c:v>1369814.62984109</c:v>
                </c:pt>
                <c:pt idx="498">
                  <c:v>1369824.597909</c:v>
                </c:pt>
                <c:pt idx="499">
                  <c:v>1369791.86427367</c:v>
                </c:pt>
                <c:pt idx="500">
                  <c:v>1369782.97792979</c:v>
                </c:pt>
                <c:pt idx="501">
                  <c:v>1369770.0647037</c:v>
                </c:pt>
                <c:pt idx="502">
                  <c:v>1369781.91412655</c:v>
                </c:pt>
                <c:pt idx="503">
                  <c:v>1369763.7483008</c:v>
                </c:pt>
                <c:pt idx="504">
                  <c:v>1369783.05879582</c:v>
                </c:pt>
                <c:pt idx="505">
                  <c:v>1369773.56894039</c:v>
                </c:pt>
                <c:pt idx="506">
                  <c:v>1369772.94978584</c:v>
                </c:pt>
                <c:pt idx="507">
                  <c:v>1369769.37013855</c:v>
                </c:pt>
                <c:pt idx="508">
                  <c:v>1369779.91666938</c:v>
                </c:pt>
                <c:pt idx="509">
                  <c:v>1369778.9043543</c:v>
                </c:pt>
                <c:pt idx="510">
                  <c:v>1369786.45932123</c:v>
                </c:pt>
                <c:pt idx="511">
                  <c:v>1369778.60067952</c:v>
                </c:pt>
                <c:pt idx="512">
                  <c:v>1369776.47953583</c:v>
                </c:pt>
                <c:pt idx="513">
                  <c:v>1369782.42056415</c:v>
                </c:pt>
                <c:pt idx="514">
                  <c:v>1369781.26544755</c:v>
                </c:pt>
                <c:pt idx="515">
                  <c:v>1369781.49794327</c:v>
                </c:pt>
                <c:pt idx="516">
                  <c:v>1369780.47021067</c:v>
                </c:pt>
                <c:pt idx="517">
                  <c:v>1369786.60414895</c:v>
                </c:pt>
                <c:pt idx="518">
                  <c:v>1369782.49993363</c:v>
                </c:pt>
                <c:pt idx="519">
                  <c:v>1369771.80527938</c:v>
                </c:pt>
                <c:pt idx="520">
                  <c:v>1369765.32127076</c:v>
                </c:pt>
                <c:pt idx="521">
                  <c:v>1369755.05993882</c:v>
                </c:pt>
                <c:pt idx="522">
                  <c:v>1369750.63352278</c:v>
                </c:pt>
                <c:pt idx="523">
                  <c:v>1369747.91306045</c:v>
                </c:pt>
                <c:pt idx="524">
                  <c:v>1369756.30694778</c:v>
                </c:pt>
                <c:pt idx="525">
                  <c:v>1369752.09589254</c:v>
                </c:pt>
                <c:pt idx="526">
                  <c:v>1369756.32998526</c:v>
                </c:pt>
                <c:pt idx="527">
                  <c:v>1369741.28553138</c:v>
                </c:pt>
                <c:pt idx="528">
                  <c:v>1369740.81839664</c:v>
                </c:pt>
                <c:pt idx="529">
                  <c:v>1369740.60428065</c:v>
                </c:pt>
                <c:pt idx="530">
                  <c:v>1369743.81060335</c:v>
                </c:pt>
                <c:pt idx="531">
                  <c:v>1369739.5470049</c:v>
                </c:pt>
                <c:pt idx="532">
                  <c:v>1369740.17799302</c:v>
                </c:pt>
                <c:pt idx="533">
                  <c:v>1369729.97504631</c:v>
                </c:pt>
                <c:pt idx="534">
                  <c:v>1369734.40510123</c:v>
                </c:pt>
                <c:pt idx="535">
                  <c:v>1369729.54016452</c:v>
                </c:pt>
                <c:pt idx="536">
                  <c:v>1369718.82985847</c:v>
                </c:pt>
                <c:pt idx="537">
                  <c:v>1369720.80808281</c:v>
                </c:pt>
                <c:pt idx="538">
                  <c:v>1369715.90881979</c:v>
                </c:pt>
                <c:pt idx="539">
                  <c:v>1369723.64265226</c:v>
                </c:pt>
                <c:pt idx="540">
                  <c:v>1369715.75443752</c:v>
                </c:pt>
                <c:pt idx="541">
                  <c:v>1369720.01655295</c:v>
                </c:pt>
                <c:pt idx="542">
                  <c:v>1369706.49587936</c:v>
                </c:pt>
                <c:pt idx="543">
                  <c:v>1369706.65065275</c:v>
                </c:pt>
                <c:pt idx="544">
                  <c:v>1369699.59206988</c:v>
                </c:pt>
                <c:pt idx="545">
                  <c:v>1369706.8485799</c:v>
                </c:pt>
                <c:pt idx="546">
                  <c:v>1369697.03647875</c:v>
                </c:pt>
                <c:pt idx="547">
                  <c:v>1369691.94654605</c:v>
                </c:pt>
                <c:pt idx="548">
                  <c:v>1369698.91530751</c:v>
                </c:pt>
                <c:pt idx="549">
                  <c:v>1369699.13260633</c:v>
                </c:pt>
                <c:pt idx="550">
                  <c:v>1369692.41482586</c:v>
                </c:pt>
                <c:pt idx="551">
                  <c:v>1369697.51821978</c:v>
                </c:pt>
                <c:pt idx="552">
                  <c:v>1369691.74447085</c:v>
                </c:pt>
                <c:pt idx="553">
                  <c:v>1369696.54662316</c:v>
                </c:pt>
                <c:pt idx="554">
                  <c:v>1369686.54873617</c:v>
                </c:pt>
                <c:pt idx="555">
                  <c:v>1369695.48674247</c:v>
                </c:pt>
                <c:pt idx="556">
                  <c:v>1369694.46682213</c:v>
                </c:pt>
                <c:pt idx="557">
                  <c:v>1369693.19085742</c:v>
                </c:pt>
                <c:pt idx="558">
                  <c:v>1369687.25375888</c:v>
                </c:pt>
                <c:pt idx="559">
                  <c:v>1369693.23610566</c:v>
                </c:pt>
                <c:pt idx="560">
                  <c:v>1369697.92942181</c:v>
                </c:pt>
                <c:pt idx="561">
                  <c:v>1369686.26575466</c:v>
                </c:pt>
                <c:pt idx="562">
                  <c:v>1369686.91684642</c:v>
                </c:pt>
                <c:pt idx="563">
                  <c:v>1369691.09779742</c:v>
                </c:pt>
                <c:pt idx="564">
                  <c:v>1369681.60731698</c:v>
                </c:pt>
                <c:pt idx="565">
                  <c:v>1369681.29939962</c:v>
                </c:pt>
                <c:pt idx="566">
                  <c:v>1369684.79252066</c:v>
                </c:pt>
                <c:pt idx="567">
                  <c:v>1369683.88101525</c:v>
                </c:pt>
                <c:pt idx="568">
                  <c:v>1369687.7690563</c:v>
                </c:pt>
                <c:pt idx="569">
                  <c:v>1369684.62752523</c:v>
                </c:pt>
                <c:pt idx="570">
                  <c:v>1369682.85150687</c:v>
                </c:pt>
                <c:pt idx="571">
                  <c:v>1369687.06563079</c:v>
                </c:pt>
                <c:pt idx="572">
                  <c:v>1369684.04890354</c:v>
                </c:pt>
                <c:pt idx="573">
                  <c:v>1369685.78816541</c:v>
                </c:pt>
                <c:pt idx="574">
                  <c:v>1369683.14512203</c:v>
                </c:pt>
                <c:pt idx="575">
                  <c:v>1369681.2358357</c:v>
                </c:pt>
                <c:pt idx="576">
                  <c:v>1369683.01130206</c:v>
                </c:pt>
                <c:pt idx="577">
                  <c:v>1369683.09739984</c:v>
                </c:pt>
                <c:pt idx="578">
                  <c:v>1369680.6010301</c:v>
                </c:pt>
                <c:pt idx="579">
                  <c:v>1369682.70371933</c:v>
                </c:pt>
                <c:pt idx="580">
                  <c:v>1369678.90228593</c:v>
                </c:pt>
                <c:pt idx="581">
                  <c:v>1369681.99854579</c:v>
                </c:pt>
                <c:pt idx="582">
                  <c:v>1369683.77588306</c:v>
                </c:pt>
                <c:pt idx="583">
                  <c:v>1369687.10520666</c:v>
                </c:pt>
                <c:pt idx="584">
                  <c:v>1369680.96039135</c:v>
                </c:pt>
                <c:pt idx="585">
                  <c:v>1369682.50340279</c:v>
                </c:pt>
                <c:pt idx="586">
                  <c:v>1369684.58988625</c:v>
                </c:pt>
                <c:pt idx="587">
                  <c:v>1369677.98526224</c:v>
                </c:pt>
                <c:pt idx="588">
                  <c:v>1369678.64992542</c:v>
                </c:pt>
                <c:pt idx="589">
                  <c:v>1369675.78350912</c:v>
                </c:pt>
                <c:pt idx="590">
                  <c:v>1369676.74743138</c:v>
                </c:pt>
                <c:pt idx="591">
                  <c:v>1369679.30426813</c:v>
                </c:pt>
                <c:pt idx="592">
                  <c:v>1369677.05090997</c:v>
                </c:pt>
                <c:pt idx="593">
                  <c:v>1369672.10962172</c:v>
                </c:pt>
                <c:pt idx="594">
                  <c:v>1369675.79861109</c:v>
                </c:pt>
                <c:pt idx="595">
                  <c:v>1369674.61035311</c:v>
                </c:pt>
                <c:pt idx="596">
                  <c:v>1369675.44744474</c:v>
                </c:pt>
                <c:pt idx="597">
                  <c:v>1369678.73202123</c:v>
                </c:pt>
                <c:pt idx="598">
                  <c:v>1369675.18835111</c:v>
                </c:pt>
                <c:pt idx="599">
                  <c:v>1369667.55972037</c:v>
                </c:pt>
                <c:pt idx="600">
                  <c:v>1369667.42177349</c:v>
                </c:pt>
                <c:pt idx="601">
                  <c:v>1369664.1155674</c:v>
                </c:pt>
                <c:pt idx="602">
                  <c:v>1369669.16767935</c:v>
                </c:pt>
                <c:pt idx="603">
                  <c:v>1369668.81356429</c:v>
                </c:pt>
                <c:pt idx="604">
                  <c:v>1369669.86283442</c:v>
                </c:pt>
                <c:pt idx="605">
                  <c:v>1369667.02516882</c:v>
                </c:pt>
                <c:pt idx="606">
                  <c:v>1369668.04677163</c:v>
                </c:pt>
                <c:pt idx="607">
                  <c:v>1369667.37521117</c:v>
                </c:pt>
                <c:pt idx="608">
                  <c:v>1369663.8417403</c:v>
                </c:pt>
                <c:pt idx="609">
                  <c:v>1369666.91940759</c:v>
                </c:pt>
                <c:pt idx="610">
                  <c:v>1369668.27408263</c:v>
                </c:pt>
                <c:pt idx="611">
                  <c:v>1369669.3175039</c:v>
                </c:pt>
                <c:pt idx="612">
                  <c:v>1369667.62356928</c:v>
                </c:pt>
                <c:pt idx="613">
                  <c:v>1369668.13256946</c:v>
                </c:pt>
                <c:pt idx="614">
                  <c:v>1369667.11279195</c:v>
                </c:pt>
                <c:pt idx="615">
                  <c:v>1369667.2285562</c:v>
                </c:pt>
                <c:pt idx="616">
                  <c:v>1369667.95579647</c:v>
                </c:pt>
                <c:pt idx="617">
                  <c:v>1369666.82576955</c:v>
                </c:pt>
                <c:pt idx="618">
                  <c:v>1369666.19282106</c:v>
                </c:pt>
                <c:pt idx="619">
                  <c:v>1369669.63120239</c:v>
                </c:pt>
                <c:pt idx="620">
                  <c:v>1369664.77041273</c:v>
                </c:pt>
                <c:pt idx="621">
                  <c:v>1369664.51216743</c:v>
                </c:pt>
                <c:pt idx="622">
                  <c:v>1369665.43878486</c:v>
                </c:pt>
                <c:pt idx="623">
                  <c:v>1369666.61884196</c:v>
                </c:pt>
                <c:pt idx="624">
                  <c:v>1369666.31046197</c:v>
                </c:pt>
                <c:pt idx="625">
                  <c:v>1369664.94621893</c:v>
                </c:pt>
                <c:pt idx="626">
                  <c:v>1369666.67548153</c:v>
                </c:pt>
                <c:pt idx="627">
                  <c:v>1369665.98191122</c:v>
                </c:pt>
                <c:pt idx="628">
                  <c:v>1369666.61056368</c:v>
                </c:pt>
                <c:pt idx="629">
                  <c:v>1369666.16490674</c:v>
                </c:pt>
                <c:pt idx="630">
                  <c:v>1369666.78443556</c:v>
                </c:pt>
                <c:pt idx="631">
                  <c:v>1369666.32395872</c:v>
                </c:pt>
                <c:pt idx="632">
                  <c:v>1369666.24118172</c:v>
                </c:pt>
                <c:pt idx="633">
                  <c:v>1369666.05106429</c:v>
                </c:pt>
                <c:pt idx="634">
                  <c:v>1369667.35369073</c:v>
                </c:pt>
                <c:pt idx="635">
                  <c:v>1369666.15186713</c:v>
                </c:pt>
                <c:pt idx="636">
                  <c:v>1369666.92839635</c:v>
                </c:pt>
                <c:pt idx="637">
                  <c:v>1369667.27514351</c:v>
                </c:pt>
                <c:pt idx="638">
                  <c:v>1369665.9396575</c:v>
                </c:pt>
                <c:pt idx="639">
                  <c:v>1369665.0994122</c:v>
                </c:pt>
                <c:pt idx="640">
                  <c:v>1369666.38834856</c:v>
                </c:pt>
                <c:pt idx="641">
                  <c:v>1369666.72696544</c:v>
                </c:pt>
                <c:pt idx="642">
                  <c:v>1369665.28822406</c:v>
                </c:pt>
                <c:pt idx="643">
                  <c:v>1369666.20140667</c:v>
                </c:pt>
                <c:pt idx="644">
                  <c:v>1369666.92218099</c:v>
                </c:pt>
                <c:pt idx="645">
                  <c:v>1369666.57941722</c:v>
                </c:pt>
                <c:pt idx="646">
                  <c:v>1369666.12911987</c:v>
                </c:pt>
                <c:pt idx="647">
                  <c:v>1369666.44956954</c:v>
                </c:pt>
                <c:pt idx="648">
                  <c:v>1369667.65748837</c:v>
                </c:pt>
                <c:pt idx="649">
                  <c:v>1369666.90389655</c:v>
                </c:pt>
                <c:pt idx="650">
                  <c:v>1369666.33182105</c:v>
                </c:pt>
                <c:pt idx="651">
                  <c:v>1369666.22575683</c:v>
                </c:pt>
                <c:pt idx="652">
                  <c:v>1369666.41069549</c:v>
                </c:pt>
                <c:pt idx="653">
                  <c:v>1369666.7166328</c:v>
                </c:pt>
                <c:pt idx="654">
                  <c:v>1369666.55953234</c:v>
                </c:pt>
                <c:pt idx="655">
                  <c:v>1369666.94291683</c:v>
                </c:pt>
                <c:pt idx="656">
                  <c:v>1369666.75206762</c:v>
                </c:pt>
                <c:pt idx="657">
                  <c:v>1369666.16808454</c:v>
                </c:pt>
                <c:pt idx="658">
                  <c:v>1369666.12287541</c:v>
                </c:pt>
                <c:pt idx="659">
                  <c:v>1369665.71514557</c:v>
                </c:pt>
                <c:pt idx="660">
                  <c:v>1369665.45727826</c:v>
                </c:pt>
                <c:pt idx="661">
                  <c:v>1369665.98438328</c:v>
                </c:pt>
                <c:pt idx="662">
                  <c:v>1369665.71728258</c:v>
                </c:pt>
                <c:pt idx="663">
                  <c:v>1369665.72595198</c:v>
                </c:pt>
                <c:pt idx="664">
                  <c:v>1369665.83020848</c:v>
                </c:pt>
                <c:pt idx="665">
                  <c:v>1369665.54722869</c:v>
                </c:pt>
                <c:pt idx="666">
                  <c:v>1369665.53944014</c:v>
                </c:pt>
                <c:pt idx="667">
                  <c:v>1369665.70102706</c:v>
                </c:pt>
                <c:pt idx="668">
                  <c:v>1369665.5474282</c:v>
                </c:pt>
                <c:pt idx="669">
                  <c:v>1369666.15245238</c:v>
                </c:pt>
                <c:pt idx="670">
                  <c:v>1369665.72350897</c:v>
                </c:pt>
                <c:pt idx="671">
                  <c:v>1369666.23067733</c:v>
                </c:pt>
                <c:pt idx="672">
                  <c:v>1369665.8343385</c:v>
                </c:pt>
                <c:pt idx="673">
                  <c:v>1369665.88594997</c:v>
                </c:pt>
                <c:pt idx="674">
                  <c:v>1369665.00799153</c:v>
                </c:pt>
                <c:pt idx="675">
                  <c:v>1369665.67949575</c:v>
                </c:pt>
                <c:pt idx="676">
                  <c:v>1369665.61955514</c:v>
                </c:pt>
                <c:pt idx="677">
                  <c:v>1369666.04884014</c:v>
                </c:pt>
                <c:pt idx="678">
                  <c:v>1369665.98966445</c:v>
                </c:pt>
                <c:pt idx="679">
                  <c:v>1369665.8531902</c:v>
                </c:pt>
                <c:pt idx="680">
                  <c:v>1369665.89902086</c:v>
                </c:pt>
                <c:pt idx="681">
                  <c:v>1369666.15043838</c:v>
                </c:pt>
                <c:pt idx="682">
                  <c:v>1369666.00851945</c:v>
                </c:pt>
                <c:pt idx="683">
                  <c:v>1369666.14599186</c:v>
                </c:pt>
                <c:pt idx="684">
                  <c:v>1369666.10013796</c:v>
                </c:pt>
                <c:pt idx="685">
                  <c:v>1369666.26940647</c:v>
                </c:pt>
                <c:pt idx="686">
                  <c:v>1369666.47795293</c:v>
                </c:pt>
                <c:pt idx="687">
                  <c:v>1369666.42901221</c:v>
                </c:pt>
                <c:pt idx="688">
                  <c:v>1369666.49693345</c:v>
                </c:pt>
                <c:pt idx="689">
                  <c:v>1369666.46344893</c:v>
                </c:pt>
                <c:pt idx="690">
                  <c:v>1369666.42638727</c:v>
                </c:pt>
                <c:pt idx="691">
                  <c:v>1369666.69163702</c:v>
                </c:pt>
                <c:pt idx="692">
                  <c:v>1369666.38205431</c:v>
                </c:pt>
                <c:pt idx="693">
                  <c:v>1369666.34410914</c:v>
                </c:pt>
                <c:pt idx="694">
                  <c:v>1369666.43730793</c:v>
                </c:pt>
                <c:pt idx="695">
                  <c:v>1369666.21138954</c:v>
                </c:pt>
                <c:pt idx="696">
                  <c:v>1369666.4845867</c:v>
                </c:pt>
                <c:pt idx="697">
                  <c:v>1369666.45384621</c:v>
                </c:pt>
                <c:pt idx="698">
                  <c:v>1369666.30803736</c:v>
                </c:pt>
                <c:pt idx="699">
                  <c:v>1369666.28161762</c:v>
                </c:pt>
                <c:pt idx="700">
                  <c:v>1369666.38551196</c:v>
                </c:pt>
                <c:pt idx="701">
                  <c:v>1369666.35052779</c:v>
                </c:pt>
                <c:pt idx="702">
                  <c:v>1369666.25484104</c:v>
                </c:pt>
                <c:pt idx="703">
                  <c:v>1369666.21322869</c:v>
                </c:pt>
                <c:pt idx="704">
                  <c:v>1369666.23960449</c:v>
                </c:pt>
                <c:pt idx="705">
                  <c:v>1369666.19816747</c:v>
                </c:pt>
                <c:pt idx="706">
                  <c:v>1369666.27344621</c:v>
                </c:pt>
                <c:pt idx="707">
                  <c:v>1369666.28436604</c:v>
                </c:pt>
                <c:pt idx="708">
                  <c:v>1369666.14412891</c:v>
                </c:pt>
                <c:pt idx="709">
                  <c:v>1369666.09586451</c:v>
                </c:pt>
                <c:pt idx="710">
                  <c:v>1369666.07348864</c:v>
                </c:pt>
                <c:pt idx="711">
                  <c:v>1369666.0756691</c:v>
                </c:pt>
                <c:pt idx="712">
                  <c:v>1369666.10887567</c:v>
                </c:pt>
                <c:pt idx="713">
                  <c:v>1369666.02426305</c:v>
                </c:pt>
                <c:pt idx="714">
                  <c:v>1369665.99665748</c:v>
                </c:pt>
                <c:pt idx="715">
                  <c:v>1369666.03345453</c:v>
                </c:pt>
                <c:pt idx="716">
                  <c:v>1369666.06539482</c:v>
                </c:pt>
                <c:pt idx="717">
                  <c:v>1369666.02216153</c:v>
                </c:pt>
                <c:pt idx="718">
                  <c:v>1369665.96024889</c:v>
                </c:pt>
                <c:pt idx="719">
                  <c:v>1369665.95038649</c:v>
                </c:pt>
                <c:pt idx="720">
                  <c:v>1369665.99749719</c:v>
                </c:pt>
                <c:pt idx="721">
                  <c:v>1369666.20471479</c:v>
                </c:pt>
                <c:pt idx="722">
                  <c:v>1369666.03652223</c:v>
                </c:pt>
                <c:pt idx="723">
                  <c:v>1369665.90235841</c:v>
                </c:pt>
                <c:pt idx="724">
                  <c:v>1369666.04331165</c:v>
                </c:pt>
                <c:pt idx="725">
                  <c:v>1369666.0018168</c:v>
                </c:pt>
                <c:pt idx="726">
                  <c:v>1369666.07732197</c:v>
                </c:pt>
                <c:pt idx="727">
                  <c:v>1369666.06037096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Main!$E$2:$E$729</c:f>
              <c:numCache>
                <c:formatCode>General</c:formatCode>
                <c:ptCount val="728"/>
                <c:pt idx="0">
                  <c:v>2922673.65305018</c:v>
                </c:pt>
                <c:pt idx="1">
                  <c:v>2922673.65305018</c:v>
                </c:pt>
                <c:pt idx="2">
                  <c:v>2922673.65305018</c:v>
                </c:pt>
                <c:pt idx="3">
                  <c:v>2922673.65305018</c:v>
                </c:pt>
                <c:pt idx="4">
                  <c:v>2922673.65305018</c:v>
                </c:pt>
                <c:pt idx="5">
                  <c:v>2922673.65305018</c:v>
                </c:pt>
                <c:pt idx="6">
                  <c:v>2922673.65305018</c:v>
                </c:pt>
                <c:pt idx="7">
                  <c:v>2922673.65305018</c:v>
                </c:pt>
                <c:pt idx="8">
                  <c:v>2922673.65305018</c:v>
                </c:pt>
                <c:pt idx="9">
                  <c:v>2922673.65305018</c:v>
                </c:pt>
                <c:pt idx="10">
                  <c:v>2922673.65305018</c:v>
                </c:pt>
                <c:pt idx="11">
                  <c:v>2922673.65305018</c:v>
                </c:pt>
                <c:pt idx="12">
                  <c:v>2922673.65305018</c:v>
                </c:pt>
                <c:pt idx="13">
                  <c:v>2922673.65305018</c:v>
                </c:pt>
                <c:pt idx="14">
                  <c:v>2922673.65305018</c:v>
                </c:pt>
                <c:pt idx="15">
                  <c:v>2922673.65305018</c:v>
                </c:pt>
                <c:pt idx="16">
                  <c:v>2922673.65305018</c:v>
                </c:pt>
                <c:pt idx="17">
                  <c:v>2922673.65305018</c:v>
                </c:pt>
                <c:pt idx="18">
                  <c:v>2922673.65305018</c:v>
                </c:pt>
                <c:pt idx="19">
                  <c:v>2922673.65305018</c:v>
                </c:pt>
                <c:pt idx="20">
                  <c:v>2922673.65305018</c:v>
                </c:pt>
                <c:pt idx="21">
                  <c:v>2922673.65305018</c:v>
                </c:pt>
                <c:pt idx="22">
                  <c:v>2922673.65305018</c:v>
                </c:pt>
                <c:pt idx="23">
                  <c:v>2922673.65305018</c:v>
                </c:pt>
                <c:pt idx="24">
                  <c:v>2922673.65305018</c:v>
                </c:pt>
                <c:pt idx="25">
                  <c:v>2922673.65305018</c:v>
                </c:pt>
                <c:pt idx="26">
                  <c:v>2922673.65305018</c:v>
                </c:pt>
                <c:pt idx="27">
                  <c:v>2922673.65305018</c:v>
                </c:pt>
                <c:pt idx="28">
                  <c:v>2922673.65305018</c:v>
                </c:pt>
                <c:pt idx="29">
                  <c:v>2922673.65305018</c:v>
                </c:pt>
                <c:pt idx="30">
                  <c:v>2922673.65305018</c:v>
                </c:pt>
                <c:pt idx="31">
                  <c:v>2922673.65305018</c:v>
                </c:pt>
                <c:pt idx="32">
                  <c:v>2922673.65305018</c:v>
                </c:pt>
                <c:pt idx="33">
                  <c:v>2922673.65305018</c:v>
                </c:pt>
                <c:pt idx="34">
                  <c:v>2922673.65305018</c:v>
                </c:pt>
                <c:pt idx="35">
                  <c:v>2922673.65305018</c:v>
                </c:pt>
                <c:pt idx="36">
                  <c:v>2922673.65305018</c:v>
                </c:pt>
                <c:pt idx="37">
                  <c:v>2922673.65305018</c:v>
                </c:pt>
                <c:pt idx="38">
                  <c:v>2922673.65305018</c:v>
                </c:pt>
                <c:pt idx="39">
                  <c:v>2922673.65305018</c:v>
                </c:pt>
                <c:pt idx="40">
                  <c:v>2922673.65305018</c:v>
                </c:pt>
                <c:pt idx="41">
                  <c:v>2922673.65305018</c:v>
                </c:pt>
                <c:pt idx="42">
                  <c:v>2922673.65305018</c:v>
                </c:pt>
                <c:pt idx="43">
                  <c:v>2922673.65305018</c:v>
                </c:pt>
                <c:pt idx="44">
                  <c:v>2922673.65305018</c:v>
                </c:pt>
                <c:pt idx="45">
                  <c:v>2922673.65305018</c:v>
                </c:pt>
                <c:pt idx="46">
                  <c:v>2922673.65305018</c:v>
                </c:pt>
                <c:pt idx="47">
                  <c:v>2922673.65305018</c:v>
                </c:pt>
                <c:pt idx="48">
                  <c:v>2922673.65305018</c:v>
                </c:pt>
                <c:pt idx="49">
                  <c:v>2922673.65305018</c:v>
                </c:pt>
                <c:pt idx="50">
                  <c:v>2922673.65305018</c:v>
                </c:pt>
                <c:pt idx="51">
                  <c:v>2922673.65305018</c:v>
                </c:pt>
                <c:pt idx="52">
                  <c:v>2922673.65305018</c:v>
                </c:pt>
                <c:pt idx="53">
                  <c:v>2922673.65305018</c:v>
                </c:pt>
                <c:pt idx="54">
                  <c:v>2922673.65305018</c:v>
                </c:pt>
                <c:pt idx="55">
                  <c:v>2922673.65305018</c:v>
                </c:pt>
                <c:pt idx="56">
                  <c:v>2922673.65305018</c:v>
                </c:pt>
                <c:pt idx="57">
                  <c:v>2922673.65305018</c:v>
                </c:pt>
                <c:pt idx="58">
                  <c:v>2922673.65305018</c:v>
                </c:pt>
                <c:pt idx="59">
                  <c:v>2922673.65305018</c:v>
                </c:pt>
                <c:pt idx="60">
                  <c:v>2922673.65305018</c:v>
                </c:pt>
                <c:pt idx="61">
                  <c:v>2922673.65305018</c:v>
                </c:pt>
                <c:pt idx="62">
                  <c:v>2922673.65305018</c:v>
                </c:pt>
                <c:pt idx="63">
                  <c:v>2922673.65305018</c:v>
                </c:pt>
                <c:pt idx="64">
                  <c:v>2922673.65305018</c:v>
                </c:pt>
                <c:pt idx="65">
                  <c:v>2922673.65305018</c:v>
                </c:pt>
                <c:pt idx="66">
                  <c:v>2922673.65305018</c:v>
                </c:pt>
                <c:pt idx="67">
                  <c:v>2922673.65305018</c:v>
                </c:pt>
                <c:pt idx="68">
                  <c:v>2922673.65305018</c:v>
                </c:pt>
                <c:pt idx="69">
                  <c:v>2922673.65305018</c:v>
                </c:pt>
                <c:pt idx="70">
                  <c:v>2922673.65305018</c:v>
                </c:pt>
                <c:pt idx="71">
                  <c:v>2922673.65305018</c:v>
                </c:pt>
                <c:pt idx="72">
                  <c:v>2922673.65305018</c:v>
                </c:pt>
                <c:pt idx="73">
                  <c:v>2922673.65305018</c:v>
                </c:pt>
                <c:pt idx="74">
                  <c:v>2922673.65305018</c:v>
                </c:pt>
                <c:pt idx="75">
                  <c:v>2922673.65305018</c:v>
                </c:pt>
                <c:pt idx="76">
                  <c:v>2922673.65305018</c:v>
                </c:pt>
                <c:pt idx="77">
                  <c:v>2922673.65305018</c:v>
                </c:pt>
                <c:pt idx="78">
                  <c:v>2922673.65305018</c:v>
                </c:pt>
                <c:pt idx="79">
                  <c:v>2922673.65305018</c:v>
                </c:pt>
                <c:pt idx="80">
                  <c:v>2922673.65305018</c:v>
                </c:pt>
                <c:pt idx="81">
                  <c:v>2922673.65305018</c:v>
                </c:pt>
                <c:pt idx="82">
                  <c:v>2922673.65305018</c:v>
                </c:pt>
                <c:pt idx="83">
                  <c:v>2922673.65305018</c:v>
                </c:pt>
                <c:pt idx="84">
                  <c:v>2922673.65305018</c:v>
                </c:pt>
                <c:pt idx="85">
                  <c:v>2922673.65305018</c:v>
                </c:pt>
                <c:pt idx="86">
                  <c:v>2922673.65305018</c:v>
                </c:pt>
                <c:pt idx="87">
                  <c:v>2922673.65305018</c:v>
                </c:pt>
                <c:pt idx="88">
                  <c:v>2922673.65305018</c:v>
                </c:pt>
                <c:pt idx="89">
                  <c:v>2922673.65305018</c:v>
                </c:pt>
                <c:pt idx="90">
                  <c:v>2922673.65305018</c:v>
                </c:pt>
                <c:pt idx="91">
                  <c:v>2922673.65305018</c:v>
                </c:pt>
                <c:pt idx="92">
                  <c:v>2922673.65305018</c:v>
                </c:pt>
                <c:pt idx="93">
                  <c:v>2922673.65305018</c:v>
                </c:pt>
                <c:pt idx="94">
                  <c:v>2922673.65305018</c:v>
                </c:pt>
                <c:pt idx="95">
                  <c:v>2922673.65305018</c:v>
                </c:pt>
                <c:pt idx="96">
                  <c:v>2922673.65305018</c:v>
                </c:pt>
                <c:pt idx="97">
                  <c:v>2922673.65305018</c:v>
                </c:pt>
                <c:pt idx="98">
                  <c:v>2922673.65305018</c:v>
                </c:pt>
                <c:pt idx="99">
                  <c:v>2922673.65305018</c:v>
                </c:pt>
                <c:pt idx="100">
                  <c:v>2922673.65305018</c:v>
                </c:pt>
                <c:pt idx="101">
                  <c:v>2922673.65305018</c:v>
                </c:pt>
                <c:pt idx="102">
                  <c:v>2922673.65305018</c:v>
                </c:pt>
                <c:pt idx="103">
                  <c:v>2922673.65305018</c:v>
                </c:pt>
                <c:pt idx="104">
                  <c:v>2922673.65305018</c:v>
                </c:pt>
                <c:pt idx="105">
                  <c:v>2922673.65305018</c:v>
                </c:pt>
                <c:pt idx="106">
                  <c:v>2922673.65305018</c:v>
                </c:pt>
                <c:pt idx="107">
                  <c:v>2922673.65305018</c:v>
                </c:pt>
                <c:pt idx="108">
                  <c:v>2922673.65305018</c:v>
                </c:pt>
                <c:pt idx="109">
                  <c:v>2922673.65305018</c:v>
                </c:pt>
                <c:pt idx="110">
                  <c:v>2922673.65305018</c:v>
                </c:pt>
                <c:pt idx="111">
                  <c:v>2922673.65305018</c:v>
                </c:pt>
                <c:pt idx="112">
                  <c:v>2922673.65305018</c:v>
                </c:pt>
                <c:pt idx="113">
                  <c:v>2922673.65305018</c:v>
                </c:pt>
                <c:pt idx="114">
                  <c:v>2922673.65305018</c:v>
                </c:pt>
                <c:pt idx="115">
                  <c:v>2922673.65305018</c:v>
                </c:pt>
                <c:pt idx="116">
                  <c:v>2922673.65305018</c:v>
                </c:pt>
                <c:pt idx="117">
                  <c:v>2922673.65305018</c:v>
                </c:pt>
                <c:pt idx="118">
                  <c:v>2922673.65305018</c:v>
                </c:pt>
                <c:pt idx="119">
                  <c:v>2922673.65305018</c:v>
                </c:pt>
                <c:pt idx="120">
                  <c:v>2922673.65305018</c:v>
                </c:pt>
                <c:pt idx="121">
                  <c:v>2922673.65305018</c:v>
                </c:pt>
                <c:pt idx="122">
                  <c:v>2922673.65305018</c:v>
                </c:pt>
                <c:pt idx="123">
                  <c:v>2922673.65305018</c:v>
                </c:pt>
                <c:pt idx="124">
                  <c:v>2922673.65305018</c:v>
                </c:pt>
                <c:pt idx="125">
                  <c:v>2922673.65305018</c:v>
                </c:pt>
                <c:pt idx="126">
                  <c:v>2922673.65305018</c:v>
                </c:pt>
                <c:pt idx="127">
                  <c:v>2922673.65305018</c:v>
                </c:pt>
                <c:pt idx="128">
                  <c:v>2922673.65305018</c:v>
                </c:pt>
                <c:pt idx="129">
                  <c:v>2922673.65305018</c:v>
                </c:pt>
                <c:pt idx="130">
                  <c:v>2922673.65305018</c:v>
                </c:pt>
                <c:pt idx="131">
                  <c:v>2922673.65305018</c:v>
                </c:pt>
                <c:pt idx="132">
                  <c:v>2922673.65305018</c:v>
                </c:pt>
                <c:pt idx="133">
                  <c:v>2922673.65305018</c:v>
                </c:pt>
                <c:pt idx="134">
                  <c:v>2922673.65305018</c:v>
                </c:pt>
                <c:pt idx="135">
                  <c:v>2922673.65305018</c:v>
                </c:pt>
                <c:pt idx="136">
                  <c:v>2922673.65305018</c:v>
                </c:pt>
                <c:pt idx="137">
                  <c:v>2922673.65305018</c:v>
                </c:pt>
                <c:pt idx="138">
                  <c:v>2922673.65305018</c:v>
                </c:pt>
                <c:pt idx="139">
                  <c:v>2922673.65305018</c:v>
                </c:pt>
                <c:pt idx="140">
                  <c:v>2922673.65305018</c:v>
                </c:pt>
                <c:pt idx="141">
                  <c:v>2922673.65305018</c:v>
                </c:pt>
                <c:pt idx="142">
                  <c:v>2922673.65305018</c:v>
                </c:pt>
                <c:pt idx="143">
                  <c:v>2922673.65305018</c:v>
                </c:pt>
                <c:pt idx="144">
                  <c:v>2922673.65305018</c:v>
                </c:pt>
                <c:pt idx="145">
                  <c:v>2922673.65305018</c:v>
                </c:pt>
                <c:pt idx="146">
                  <c:v>2922673.65305018</c:v>
                </c:pt>
                <c:pt idx="147">
                  <c:v>2922673.65305018</c:v>
                </c:pt>
                <c:pt idx="148">
                  <c:v>2922673.65305018</c:v>
                </c:pt>
                <c:pt idx="149">
                  <c:v>2922673.65305018</c:v>
                </c:pt>
                <c:pt idx="150">
                  <c:v>2922673.65305018</c:v>
                </c:pt>
                <c:pt idx="151">
                  <c:v>2922673.65305018</c:v>
                </c:pt>
                <c:pt idx="152">
                  <c:v>2922673.65305018</c:v>
                </c:pt>
                <c:pt idx="153">
                  <c:v>2922673.65305018</c:v>
                </c:pt>
                <c:pt idx="154">
                  <c:v>2922673.65305018</c:v>
                </c:pt>
                <c:pt idx="155">
                  <c:v>2922673.65305018</c:v>
                </c:pt>
                <c:pt idx="156">
                  <c:v>2922673.65305018</c:v>
                </c:pt>
                <c:pt idx="157">
                  <c:v>2922673.65305018</c:v>
                </c:pt>
                <c:pt idx="158">
                  <c:v>2922673.65305018</c:v>
                </c:pt>
                <c:pt idx="159">
                  <c:v>2922673.65305018</c:v>
                </c:pt>
                <c:pt idx="160">
                  <c:v>2922673.65305018</c:v>
                </c:pt>
                <c:pt idx="161">
                  <c:v>2922673.65305018</c:v>
                </c:pt>
                <c:pt idx="162">
                  <c:v>2922673.65305018</c:v>
                </c:pt>
                <c:pt idx="163">
                  <c:v>2922673.65305018</c:v>
                </c:pt>
                <c:pt idx="164">
                  <c:v>2922673.65305018</c:v>
                </c:pt>
                <c:pt idx="165">
                  <c:v>2922673.65305018</c:v>
                </c:pt>
                <c:pt idx="166">
                  <c:v>2922673.65305018</c:v>
                </c:pt>
                <c:pt idx="167">
                  <c:v>2922673.65305018</c:v>
                </c:pt>
                <c:pt idx="168">
                  <c:v>2922673.65305018</c:v>
                </c:pt>
                <c:pt idx="169">
                  <c:v>2922673.65305018</c:v>
                </c:pt>
                <c:pt idx="170">
                  <c:v>2922673.65305018</c:v>
                </c:pt>
                <c:pt idx="171">
                  <c:v>2922673.65305018</c:v>
                </c:pt>
                <c:pt idx="172">
                  <c:v>2922673.65305018</c:v>
                </c:pt>
                <c:pt idx="173">
                  <c:v>2922673.65305018</c:v>
                </c:pt>
                <c:pt idx="174">
                  <c:v>2922673.65305018</c:v>
                </c:pt>
                <c:pt idx="175">
                  <c:v>2922673.65305018</c:v>
                </c:pt>
                <c:pt idx="176">
                  <c:v>2922673.65305018</c:v>
                </c:pt>
                <c:pt idx="177">
                  <c:v>2922673.65305018</c:v>
                </c:pt>
                <c:pt idx="178">
                  <c:v>2922673.65305018</c:v>
                </c:pt>
                <c:pt idx="179">
                  <c:v>2922673.65305018</c:v>
                </c:pt>
                <c:pt idx="180">
                  <c:v>2922673.65305018</c:v>
                </c:pt>
                <c:pt idx="181">
                  <c:v>2922673.65305018</c:v>
                </c:pt>
                <c:pt idx="182">
                  <c:v>2922673.65305018</c:v>
                </c:pt>
                <c:pt idx="183">
                  <c:v>2922673.65305018</c:v>
                </c:pt>
                <c:pt idx="184">
                  <c:v>2922673.65305018</c:v>
                </c:pt>
                <c:pt idx="185">
                  <c:v>2922673.65305018</c:v>
                </c:pt>
                <c:pt idx="186">
                  <c:v>2922673.65305018</c:v>
                </c:pt>
                <c:pt idx="187">
                  <c:v>2922673.65305018</c:v>
                </c:pt>
                <c:pt idx="188">
                  <c:v>2922673.65305018</c:v>
                </c:pt>
                <c:pt idx="189">
                  <c:v>2922673.65305018</c:v>
                </c:pt>
                <c:pt idx="190">
                  <c:v>2922673.65305018</c:v>
                </c:pt>
                <c:pt idx="191">
                  <c:v>2922673.65305018</c:v>
                </c:pt>
                <c:pt idx="192">
                  <c:v>2922673.65305018</c:v>
                </c:pt>
                <c:pt idx="193">
                  <c:v>2922673.65305018</c:v>
                </c:pt>
                <c:pt idx="194">
                  <c:v>2922673.65305018</c:v>
                </c:pt>
                <c:pt idx="195">
                  <c:v>2922673.65305018</c:v>
                </c:pt>
                <c:pt idx="196">
                  <c:v>2922673.65305018</c:v>
                </c:pt>
                <c:pt idx="197">
                  <c:v>2922673.65305018</c:v>
                </c:pt>
                <c:pt idx="198">
                  <c:v>2922673.65305018</c:v>
                </c:pt>
                <c:pt idx="199">
                  <c:v>2922673.65305018</c:v>
                </c:pt>
                <c:pt idx="200">
                  <c:v>2922673.65305018</c:v>
                </c:pt>
                <c:pt idx="201">
                  <c:v>2922673.65305018</c:v>
                </c:pt>
                <c:pt idx="202">
                  <c:v>2922673.65305018</c:v>
                </c:pt>
                <c:pt idx="203">
                  <c:v>2922673.65305018</c:v>
                </c:pt>
                <c:pt idx="204">
                  <c:v>2922673.65305018</c:v>
                </c:pt>
                <c:pt idx="205">
                  <c:v>2922673.65305018</c:v>
                </c:pt>
                <c:pt idx="206">
                  <c:v>2922673.65305018</c:v>
                </c:pt>
                <c:pt idx="207">
                  <c:v>2922673.65305018</c:v>
                </c:pt>
                <c:pt idx="208">
                  <c:v>2922673.65305018</c:v>
                </c:pt>
                <c:pt idx="209">
                  <c:v>2922673.65305018</c:v>
                </c:pt>
                <c:pt idx="210">
                  <c:v>2922673.65305018</c:v>
                </c:pt>
                <c:pt idx="211">
                  <c:v>2922673.65305018</c:v>
                </c:pt>
                <c:pt idx="212">
                  <c:v>2922673.65305018</c:v>
                </c:pt>
                <c:pt idx="213">
                  <c:v>2922673.65305018</c:v>
                </c:pt>
                <c:pt idx="214">
                  <c:v>2922673.65305018</c:v>
                </c:pt>
                <c:pt idx="215">
                  <c:v>2922673.65305018</c:v>
                </c:pt>
                <c:pt idx="216">
                  <c:v>2922673.65305018</c:v>
                </c:pt>
                <c:pt idx="217">
                  <c:v>2922673.65305018</c:v>
                </c:pt>
                <c:pt idx="218">
                  <c:v>2922673.65305018</c:v>
                </c:pt>
                <c:pt idx="219">
                  <c:v>2922673.65305018</c:v>
                </c:pt>
                <c:pt idx="220">
                  <c:v>2922673.65305018</c:v>
                </c:pt>
                <c:pt idx="221">
                  <c:v>2922673.65305018</c:v>
                </c:pt>
                <c:pt idx="222">
                  <c:v>2922673.65305018</c:v>
                </c:pt>
                <c:pt idx="223">
                  <c:v>2922673.65305018</c:v>
                </c:pt>
                <c:pt idx="224">
                  <c:v>2922673.65305018</c:v>
                </c:pt>
                <c:pt idx="225">
                  <c:v>2922673.65305018</c:v>
                </c:pt>
                <c:pt idx="226">
                  <c:v>2922673.65305018</c:v>
                </c:pt>
                <c:pt idx="227">
                  <c:v>2922673.65305018</c:v>
                </c:pt>
                <c:pt idx="228">
                  <c:v>2922673.65305018</c:v>
                </c:pt>
                <c:pt idx="229">
                  <c:v>2922673.65305018</c:v>
                </c:pt>
                <c:pt idx="230">
                  <c:v>2922673.65305018</c:v>
                </c:pt>
                <c:pt idx="231">
                  <c:v>2922673.65305018</c:v>
                </c:pt>
                <c:pt idx="232">
                  <c:v>2922673.65305018</c:v>
                </c:pt>
                <c:pt idx="233">
                  <c:v>2922673.65305018</c:v>
                </c:pt>
                <c:pt idx="234">
                  <c:v>2922673.65305018</c:v>
                </c:pt>
                <c:pt idx="235">
                  <c:v>2922673.65305018</c:v>
                </c:pt>
                <c:pt idx="236">
                  <c:v>2922673.65305018</c:v>
                </c:pt>
                <c:pt idx="237">
                  <c:v>2922673.65305018</c:v>
                </c:pt>
                <c:pt idx="238">
                  <c:v>2922673.65305018</c:v>
                </c:pt>
                <c:pt idx="239">
                  <c:v>2922673.65305018</c:v>
                </c:pt>
                <c:pt idx="240">
                  <c:v>2922673.65305018</c:v>
                </c:pt>
                <c:pt idx="241">
                  <c:v>2922673.65305018</c:v>
                </c:pt>
                <c:pt idx="242">
                  <c:v>2922673.65305018</c:v>
                </c:pt>
                <c:pt idx="243">
                  <c:v>2922673.65305018</c:v>
                </c:pt>
                <c:pt idx="244">
                  <c:v>2922673.65305018</c:v>
                </c:pt>
                <c:pt idx="245">
                  <c:v>2922673.65305018</c:v>
                </c:pt>
                <c:pt idx="246">
                  <c:v>2922673.65305018</c:v>
                </c:pt>
                <c:pt idx="247">
                  <c:v>2922673.65305018</c:v>
                </c:pt>
                <c:pt idx="248">
                  <c:v>2922673.65305018</c:v>
                </c:pt>
                <c:pt idx="249">
                  <c:v>2922673.65305018</c:v>
                </c:pt>
                <c:pt idx="250">
                  <c:v>2922673.65305018</c:v>
                </c:pt>
                <c:pt idx="251">
                  <c:v>2922673.65305018</c:v>
                </c:pt>
                <c:pt idx="252">
                  <c:v>2922673.65305018</c:v>
                </c:pt>
                <c:pt idx="253">
                  <c:v>2922673.65305018</c:v>
                </c:pt>
                <c:pt idx="254">
                  <c:v>2922673.65305018</c:v>
                </c:pt>
                <c:pt idx="255">
                  <c:v>2922673.65305018</c:v>
                </c:pt>
                <c:pt idx="256">
                  <c:v>2922673.65305018</c:v>
                </c:pt>
                <c:pt idx="257">
                  <c:v>2922673.65305018</c:v>
                </c:pt>
                <c:pt idx="258">
                  <c:v>2922673.65305018</c:v>
                </c:pt>
                <c:pt idx="259">
                  <c:v>2922673.65305018</c:v>
                </c:pt>
                <c:pt idx="260">
                  <c:v>2922673.65305018</c:v>
                </c:pt>
                <c:pt idx="261">
                  <c:v>2922673.65305018</c:v>
                </c:pt>
                <c:pt idx="262">
                  <c:v>2922673.65305018</c:v>
                </c:pt>
                <c:pt idx="263">
                  <c:v>2922673.65305018</c:v>
                </c:pt>
                <c:pt idx="264">
                  <c:v>2922673.65305018</c:v>
                </c:pt>
                <c:pt idx="265">
                  <c:v>2922673.65305018</c:v>
                </c:pt>
                <c:pt idx="266">
                  <c:v>2922673.65305018</c:v>
                </c:pt>
                <c:pt idx="267">
                  <c:v>2922673.65305018</c:v>
                </c:pt>
                <c:pt idx="268">
                  <c:v>2922673.65305018</c:v>
                </c:pt>
                <c:pt idx="269">
                  <c:v>2922673.65305018</c:v>
                </c:pt>
                <c:pt idx="270">
                  <c:v>2922673.65305018</c:v>
                </c:pt>
                <c:pt idx="271">
                  <c:v>2922673.65305018</c:v>
                </c:pt>
                <c:pt idx="272">
                  <c:v>2922673.65305018</c:v>
                </c:pt>
                <c:pt idx="273">
                  <c:v>2922673.65305018</c:v>
                </c:pt>
                <c:pt idx="274">
                  <c:v>2922673.65305018</c:v>
                </c:pt>
                <c:pt idx="275">
                  <c:v>2922673.65305018</c:v>
                </c:pt>
                <c:pt idx="276">
                  <c:v>2922673.65305018</c:v>
                </c:pt>
                <c:pt idx="277">
                  <c:v>2922673.65305018</c:v>
                </c:pt>
                <c:pt idx="278">
                  <c:v>2922673.65305018</c:v>
                </c:pt>
                <c:pt idx="279">
                  <c:v>2922673.65305018</c:v>
                </c:pt>
                <c:pt idx="280">
                  <c:v>2922673.65305018</c:v>
                </c:pt>
                <c:pt idx="281">
                  <c:v>2922673.65305018</c:v>
                </c:pt>
                <c:pt idx="282">
                  <c:v>2922673.65305018</c:v>
                </c:pt>
                <c:pt idx="283">
                  <c:v>2922673.65305018</c:v>
                </c:pt>
                <c:pt idx="284">
                  <c:v>2922673.65305018</c:v>
                </c:pt>
                <c:pt idx="285">
                  <c:v>2922673.65305018</c:v>
                </c:pt>
                <c:pt idx="286">
                  <c:v>2922673.65305018</c:v>
                </c:pt>
                <c:pt idx="287">
                  <c:v>2922673.65305018</c:v>
                </c:pt>
                <c:pt idx="288">
                  <c:v>2922673.65305018</c:v>
                </c:pt>
                <c:pt idx="289">
                  <c:v>2922673.65305018</c:v>
                </c:pt>
                <c:pt idx="290">
                  <c:v>2922673.65305018</c:v>
                </c:pt>
                <c:pt idx="291">
                  <c:v>2922673.65305018</c:v>
                </c:pt>
                <c:pt idx="292">
                  <c:v>2922673.65305018</c:v>
                </c:pt>
                <c:pt idx="293">
                  <c:v>2922673.65305018</c:v>
                </c:pt>
                <c:pt idx="294">
                  <c:v>2922673.65305018</c:v>
                </c:pt>
                <c:pt idx="295">
                  <c:v>2922673.65305018</c:v>
                </c:pt>
                <c:pt idx="296">
                  <c:v>2922673.65305018</c:v>
                </c:pt>
                <c:pt idx="297">
                  <c:v>2922673.65305018</c:v>
                </c:pt>
                <c:pt idx="298">
                  <c:v>2922673.65305018</c:v>
                </c:pt>
                <c:pt idx="299">
                  <c:v>2922673.65305018</c:v>
                </c:pt>
                <c:pt idx="300">
                  <c:v>2922673.65305018</c:v>
                </c:pt>
                <c:pt idx="301">
                  <c:v>2922673.65305018</c:v>
                </c:pt>
                <c:pt idx="302">
                  <c:v>2922673.65305018</c:v>
                </c:pt>
                <c:pt idx="303">
                  <c:v>2922673.65305018</c:v>
                </c:pt>
                <c:pt idx="304">
                  <c:v>2922673.65305018</c:v>
                </c:pt>
                <c:pt idx="305">
                  <c:v>2922673.65305018</c:v>
                </c:pt>
                <c:pt idx="306">
                  <c:v>2922673.65305018</c:v>
                </c:pt>
                <c:pt idx="307">
                  <c:v>2922673.65305018</c:v>
                </c:pt>
                <c:pt idx="308">
                  <c:v>2922673.65305018</c:v>
                </c:pt>
                <c:pt idx="309">
                  <c:v>2922673.65305018</c:v>
                </c:pt>
                <c:pt idx="310">
                  <c:v>2922673.65305018</c:v>
                </c:pt>
                <c:pt idx="311">
                  <c:v>2922673.65305018</c:v>
                </c:pt>
                <c:pt idx="312">
                  <c:v>2922673.65305018</c:v>
                </c:pt>
                <c:pt idx="313">
                  <c:v>2922673.65305018</c:v>
                </c:pt>
                <c:pt idx="314">
                  <c:v>2922673.65305018</c:v>
                </c:pt>
                <c:pt idx="315">
                  <c:v>2922673.65305018</c:v>
                </c:pt>
                <c:pt idx="316">
                  <c:v>2922673.65305018</c:v>
                </c:pt>
                <c:pt idx="317">
                  <c:v>2922673.65305018</c:v>
                </c:pt>
                <c:pt idx="318">
                  <c:v>2922673.65305018</c:v>
                </c:pt>
                <c:pt idx="319">
                  <c:v>2922673.65305018</c:v>
                </c:pt>
                <c:pt idx="320">
                  <c:v>2922673.65305018</c:v>
                </c:pt>
                <c:pt idx="321">
                  <c:v>2922673.65305018</c:v>
                </c:pt>
                <c:pt idx="322">
                  <c:v>2922673.65305018</c:v>
                </c:pt>
                <c:pt idx="323">
                  <c:v>2922673.65305018</c:v>
                </c:pt>
                <c:pt idx="324">
                  <c:v>2922673.65305018</c:v>
                </c:pt>
                <c:pt idx="325">
                  <c:v>2922673.65305018</c:v>
                </c:pt>
                <c:pt idx="326">
                  <c:v>2922673.65305018</c:v>
                </c:pt>
                <c:pt idx="327">
                  <c:v>2922673.65305018</c:v>
                </c:pt>
                <c:pt idx="328">
                  <c:v>2922673.65305018</c:v>
                </c:pt>
                <c:pt idx="329">
                  <c:v>2922673.65305018</c:v>
                </c:pt>
                <c:pt idx="330">
                  <c:v>2922673.65305018</c:v>
                </c:pt>
                <c:pt idx="331">
                  <c:v>2922673.65305018</c:v>
                </c:pt>
                <c:pt idx="332">
                  <c:v>2922673.65305018</c:v>
                </c:pt>
                <c:pt idx="333">
                  <c:v>2922673.65305018</c:v>
                </c:pt>
                <c:pt idx="334">
                  <c:v>2922673.65305018</c:v>
                </c:pt>
                <c:pt idx="335">
                  <c:v>2922673.65305018</c:v>
                </c:pt>
                <c:pt idx="336">
                  <c:v>2922673.65305018</c:v>
                </c:pt>
                <c:pt idx="337">
                  <c:v>2922673.65305018</c:v>
                </c:pt>
                <c:pt idx="338">
                  <c:v>2922673.65305018</c:v>
                </c:pt>
                <c:pt idx="339">
                  <c:v>2922673.65305018</c:v>
                </c:pt>
                <c:pt idx="340">
                  <c:v>2922673.65305018</c:v>
                </c:pt>
                <c:pt idx="341">
                  <c:v>2922673.65305018</c:v>
                </c:pt>
                <c:pt idx="342">
                  <c:v>2922673.65305018</c:v>
                </c:pt>
                <c:pt idx="343">
                  <c:v>2922673.65305018</c:v>
                </c:pt>
                <c:pt idx="344">
                  <c:v>2922673.65305018</c:v>
                </c:pt>
                <c:pt idx="345">
                  <c:v>2922673.65305018</c:v>
                </c:pt>
                <c:pt idx="346">
                  <c:v>2922673.65305018</c:v>
                </c:pt>
                <c:pt idx="347">
                  <c:v>2922673.65305018</c:v>
                </c:pt>
                <c:pt idx="348">
                  <c:v>2922673.65305018</c:v>
                </c:pt>
                <c:pt idx="349">
                  <c:v>2922673.65305018</c:v>
                </c:pt>
                <c:pt idx="350">
                  <c:v>2922673.65305018</c:v>
                </c:pt>
                <c:pt idx="351">
                  <c:v>2922673.65305018</c:v>
                </c:pt>
                <c:pt idx="352">
                  <c:v>2922673.65305018</c:v>
                </c:pt>
                <c:pt idx="353">
                  <c:v>2922673.65305018</c:v>
                </c:pt>
                <c:pt idx="354">
                  <c:v>2922673.65305018</c:v>
                </c:pt>
                <c:pt idx="355">
                  <c:v>2922673.65305018</c:v>
                </c:pt>
                <c:pt idx="356">
                  <c:v>2922673.65305018</c:v>
                </c:pt>
                <c:pt idx="357">
                  <c:v>2922673.65305018</c:v>
                </c:pt>
                <c:pt idx="358">
                  <c:v>2922673.65305018</c:v>
                </c:pt>
                <c:pt idx="359">
                  <c:v>2922673.65305018</c:v>
                </c:pt>
                <c:pt idx="360">
                  <c:v>2922673.65305018</c:v>
                </c:pt>
                <c:pt idx="361">
                  <c:v>2922673.65305018</c:v>
                </c:pt>
                <c:pt idx="362">
                  <c:v>2922673.65305018</c:v>
                </c:pt>
                <c:pt idx="363">
                  <c:v>2922673.65305018</c:v>
                </c:pt>
                <c:pt idx="364">
                  <c:v>2922673.65305018</c:v>
                </c:pt>
                <c:pt idx="365">
                  <c:v>2922673.65305018</c:v>
                </c:pt>
                <c:pt idx="366">
                  <c:v>2922673.65305018</c:v>
                </c:pt>
                <c:pt idx="367">
                  <c:v>2922673.65305018</c:v>
                </c:pt>
                <c:pt idx="368">
                  <c:v>2922673.65305018</c:v>
                </c:pt>
                <c:pt idx="369">
                  <c:v>2922673.65305018</c:v>
                </c:pt>
                <c:pt idx="370">
                  <c:v>2922673.65305018</c:v>
                </c:pt>
                <c:pt idx="371">
                  <c:v>2922673.65305018</c:v>
                </c:pt>
                <c:pt idx="372">
                  <c:v>2922673.65305018</c:v>
                </c:pt>
                <c:pt idx="373">
                  <c:v>2922673.65305018</c:v>
                </c:pt>
                <c:pt idx="374">
                  <c:v>2922673.65305018</c:v>
                </c:pt>
                <c:pt idx="375">
                  <c:v>2922673.65305018</c:v>
                </c:pt>
                <c:pt idx="376">
                  <c:v>2922673.65305018</c:v>
                </c:pt>
                <c:pt idx="377">
                  <c:v>2922673.65305018</c:v>
                </c:pt>
                <c:pt idx="378">
                  <c:v>2922673.65305018</c:v>
                </c:pt>
                <c:pt idx="379">
                  <c:v>2922673.65305018</c:v>
                </c:pt>
                <c:pt idx="380">
                  <c:v>2922673.65305018</c:v>
                </c:pt>
                <c:pt idx="381">
                  <c:v>2922673.65305018</c:v>
                </c:pt>
                <c:pt idx="382">
                  <c:v>2922673.65305018</c:v>
                </c:pt>
                <c:pt idx="383">
                  <c:v>2922673.65305018</c:v>
                </c:pt>
                <c:pt idx="384">
                  <c:v>2922673.65305018</c:v>
                </c:pt>
                <c:pt idx="385">
                  <c:v>2922673.65305018</c:v>
                </c:pt>
                <c:pt idx="386">
                  <c:v>2922673.65305018</c:v>
                </c:pt>
                <c:pt idx="387">
                  <c:v>2922673.65305018</c:v>
                </c:pt>
                <c:pt idx="388">
                  <c:v>2922673.65305018</c:v>
                </c:pt>
                <c:pt idx="389">
                  <c:v>2922673.65305018</c:v>
                </c:pt>
                <c:pt idx="390">
                  <c:v>2922673.65305018</c:v>
                </c:pt>
                <c:pt idx="391">
                  <c:v>2922673.65305018</c:v>
                </c:pt>
                <c:pt idx="392">
                  <c:v>2922673.65305018</c:v>
                </c:pt>
                <c:pt idx="393">
                  <c:v>2922673.65305018</c:v>
                </c:pt>
                <c:pt idx="394">
                  <c:v>2922673.65305018</c:v>
                </c:pt>
                <c:pt idx="395">
                  <c:v>2922673.65305018</c:v>
                </c:pt>
                <c:pt idx="396">
                  <c:v>2922673.65305018</c:v>
                </c:pt>
                <c:pt idx="397">
                  <c:v>2922673.65305018</c:v>
                </c:pt>
                <c:pt idx="398">
                  <c:v>2922673.65305018</c:v>
                </c:pt>
                <c:pt idx="399">
                  <c:v>2922673.65305018</c:v>
                </c:pt>
                <c:pt idx="400">
                  <c:v>2922673.65305018</c:v>
                </c:pt>
                <c:pt idx="401">
                  <c:v>2922673.65305018</c:v>
                </c:pt>
                <c:pt idx="402">
                  <c:v>2922673.65305018</c:v>
                </c:pt>
                <c:pt idx="403">
                  <c:v>2922673.65305018</c:v>
                </c:pt>
                <c:pt idx="404">
                  <c:v>2922673.65305018</c:v>
                </c:pt>
                <c:pt idx="405">
                  <c:v>2922673.65305018</c:v>
                </c:pt>
                <c:pt idx="406">
                  <c:v>2922673.65305018</c:v>
                </c:pt>
                <c:pt idx="407">
                  <c:v>2922673.65305018</c:v>
                </c:pt>
                <c:pt idx="408">
                  <c:v>2922673.65305018</c:v>
                </c:pt>
                <c:pt idx="409">
                  <c:v>2922673.65305018</c:v>
                </c:pt>
                <c:pt idx="410">
                  <c:v>2922673.65305018</c:v>
                </c:pt>
                <c:pt idx="411">
                  <c:v>2922673.65305018</c:v>
                </c:pt>
                <c:pt idx="412">
                  <c:v>2922673.65305018</c:v>
                </c:pt>
                <c:pt idx="413">
                  <c:v>2922673.65305018</c:v>
                </c:pt>
                <c:pt idx="414">
                  <c:v>2922673.65305018</c:v>
                </c:pt>
                <c:pt idx="415">
                  <c:v>2922673.65305018</c:v>
                </c:pt>
                <c:pt idx="416">
                  <c:v>2922673.65305018</c:v>
                </c:pt>
                <c:pt idx="417">
                  <c:v>2922673.65305018</c:v>
                </c:pt>
                <c:pt idx="418">
                  <c:v>2922673.65305018</c:v>
                </c:pt>
                <c:pt idx="419">
                  <c:v>2922673.65305018</c:v>
                </c:pt>
                <c:pt idx="420">
                  <c:v>2922673.65305018</c:v>
                </c:pt>
                <c:pt idx="421">
                  <c:v>2922673.65305018</c:v>
                </c:pt>
                <c:pt idx="422">
                  <c:v>2922673.65305018</c:v>
                </c:pt>
                <c:pt idx="423">
                  <c:v>2922673.65305018</c:v>
                </c:pt>
                <c:pt idx="424">
                  <c:v>2922673.65305018</c:v>
                </c:pt>
                <c:pt idx="425">
                  <c:v>2922673.65305018</c:v>
                </c:pt>
                <c:pt idx="426">
                  <c:v>2922673.65305018</c:v>
                </c:pt>
                <c:pt idx="427">
                  <c:v>2922673.65305018</c:v>
                </c:pt>
                <c:pt idx="428">
                  <c:v>2922673.65305018</c:v>
                </c:pt>
                <c:pt idx="429">
                  <c:v>2922673.65305018</c:v>
                </c:pt>
                <c:pt idx="430">
                  <c:v>2922673.65305018</c:v>
                </c:pt>
                <c:pt idx="431">
                  <c:v>2922673.65305018</c:v>
                </c:pt>
                <c:pt idx="432">
                  <c:v>2922673.65305018</c:v>
                </c:pt>
                <c:pt idx="433">
                  <c:v>2922673.65305018</c:v>
                </c:pt>
                <c:pt idx="434">
                  <c:v>2922673.65305018</c:v>
                </c:pt>
                <c:pt idx="435">
                  <c:v>2922673.65305018</c:v>
                </c:pt>
                <c:pt idx="436">
                  <c:v>2922673.65305018</c:v>
                </c:pt>
                <c:pt idx="437">
                  <c:v>2922673.65305018</c:v>
                </c:pt>
                <c:pt idx="438">
                  <c:v>2922673.65305018</c:v>
                </c:pt>
                <c:pt idx="439">
                  <c:v>2922673.65305018</c:v>
                </c:pt>
                <c:pt idx="440">
                  <c:v>2922673.65305018</c:v>
                </c:pt>
                <c:pt idx="441">
                  <c:v>2922673.65305018</c:v>
                </c:pt>
                <c:pt idx="442">
                  <c:v>2922673.65305018</c:v>
                </c:pt>
                <c:pt idx="443">
                  <c:v>2922673.65305018</c:v>
                </c:pt>
                <c:pt idx="444">
                  <c:v>2922673.65305018</c:v>
                </c:pt>
                <c:pt idx="445">
                  <c:v>2922673.65305018</c:v>
                </c:pt>
                <c:pt idx="446">
                  <c:v>2922673.65305018</c:v>
                </c:pt>
                <c:pt idx="447">
                  <c:v>2922673.65305018</c:v>
                </c:pt>
                <c:pt idx="448">
                  <c:v>2922673.65305018</c:v>
                </c:pt>
                <c:pt idx="449">
                  <c:v>2922673.65305018</c:v>
                </c:pt>
                <c:pt idx="450">
                  <c:v>2922673.65305018</c:v>
                </c:pt>
                <c:pt idx="451">
                  <c:v>2922673.65305018</c:v>
                </c:pt>
                <c:pt idx="452">
                  <c:v>2922673.65305018</c:v>
                </c:pt>
                <c:pt idx="453">
                  <c:v>2922673.65305018</c:v>
                </c:pt>
                <c:pt idx="454">
                  <c:v>2922673.65305018</c:v>
                </c:pt>
                <c:pt idx="455">
                  <c:v>2922673.65305018</c:v>
                </c:pt>
                <c:pt idx="456">
                  <c:v>2922673.65305018</c:v>
                </c:pt>
                <c:pt idx="457">
                  <c:v>2922673.65305018</c:v>
                </c:pt>
                <c:pt idx="458">
                  <c:v>2922673.65305018</c:v>
                </c:pt>
                <c:pt idx="459">
                  <c:v>2922673.65305018</c:v>
                </c:pt>
                <c:pt idx="460">
                  <c:v>2922673.65305018</c:v>
                </c:pt>
                <c:pt idx="461">
                  <c:v>2922673.65305018</c:v>
                </c:pt>
                <c:pt idx="462">
                  <c:v>2922673.65305018</c:v>
                </c:pt>
                <c:pt idx="463">
                  <c:v>2922673.65305018</c:v>
                </c:pt>
                <c:pt idx="464">
                  <c:v>2922673.65305018</c:v>
                </c:pt>
                <c:pt idx="465">
                  <c:v>2922673.65305018</c:v>
                </c:pt>
                <c:pt idx="466">
                  <c:v>2922673.65305018</c:v>
                </c:pt>
                <c:pt idx="467">
                  <c:v>2922673.65305018</c:v>
                </c:pt>
                <c:pt idx="468">
                  <c:v>2922673.65305018</c:v>
                </c:pt>
                <c:pt idx="469">
                  <c:v>2922673.65305018</c:v>
                </c:pt>
                <c:pt idx="470">
                  <c:v>2922673.65305018</c:v>
                </c:pt>
                <c:pt idx="471">
                  <c:v>2922673.65305018</c:v>
                </c:pt>
                <c:pt idx="472">
                  <c:v>2922673.65305018</c:v>
                </c:pt>
                <c:pt idx="473">
                  <c:v>2922673.65305018</c:v>
                </c:pt>
                <c:pt idx="474">
                  <c:v>2922673.65305018</c:v>
                </c:pt>
                <c:pt idx="475">
                  <c:v>2922673.65305018</c:v>
                </c:pt>
                <c:pt idx="476">
                  <c:v>2922673.65305018</c:v>
                </c:pt>
                <c:pt idx="477">
                  <c:v>2922673.65305018</c:v>
                </c:pt>
                <c:pt idx="478">
                  <c:v>2922673.65305018</c:v>
                </c:pt>
                <c:pt idx="479">
                  <c:v>2922673.65305018</c:v>
                </c:pt>
                <c:pt idx="480">
                  <c:v>2922673.65305018</c:v>
                </c:pt>
                <c:pt idx="481">
                  <c:v>2922673.65305018</c:v>
                </c:pt>
                <c:pt idx="482">
                  <c:v>2922673.65305018</c:v>
                </c:pt>
                <c:pt idx="483">
                  <c:v>2922673.65305018</c:v>
                </c:pt>
                <c:pt idx="484">
                  <c:v>2922673.65305018</c:v>
                </c:pt>
                <c:pt idx="485">
                  <c:v>2922673.65305018</c:v>
                </c:pt>
                <c:pt idx="486">
                  <c:v>2922673.65305018</c:v>
                </c:pt>
                <c:pt idx="487">
                  <c:v>2922673.65305018</c:v>
                </c:pt>
                <c:pt idx="488">
                  <c:v>2922673.65305018</c:v>
                </c:pt>
                <c:pt idx="489">
                  <c:v>2922673.65305018</c:v>
                </c:pt>
                <c:pt idx="490">
                  <c:v>2922673.65305018</c:v>
                </c:pt>
                <c:pt idx="491">
                  <c:v>2922673.65305018</c:v>
                </c:pt>
                <c:pt idx="492">
                  <c:v>2922673.65305018</c:v>
                </c:pt>
                <c:pt idx="493">
                  <c:v>2922673.65305018</c:v>
                </c:pt>
                <c:pt idx="494">
                  <c:v>2922673.65305018</c:v>
                </c:pt>
                <c:pt idx="495">
                  <c:v>2922673.65305018</c:v>
                </c:pt>
                <c:pt idx="496">
                  <c:v>2922673.65305018</c:v>
                </c:pt>
                <c:pt idx="497">
                  <c:v>2922673.65305018</c:v>
                </c:pt>
                <c:pt idx="498">
                  <c:v>2922673.65305018</c:v>
                </c:pt>
                <c:pt idx="499">
                  <c:v>2922673.65305018</c:v>
                </c:pt>
                <c:pt idx="500">
                  <c:v>2922673.65305018</c:v>
                </c:pt>
                <c:pt idx="501">
                  <c:v>2922673.65305018</c:v>
                </c:pt>
                <c:pt idx="502">
                  <c:v>2922673.65305018</c:v>
                </c:pt>
                <c:pt idx="503">
                  <c:v>2922673.65305018</c:v>
                </c:pt>
                <c:pt idx="504">
                  <c:v>2922673.65305018</c:v>
                </c:pt>
                <c:pt idx="505">
                  <c:v>2922673.65305018</c:v>
                </c:pt>
                <c:pt idx="506">
                  <c:v>2922673.65305018</c:v>
                </c:pt>
                <c:pt idx="507">
                  <c:v>2922673.65305018</c:v>
                </c:pt>
                <c:pt idx="508">
                  <c:v>2922673.65305018</c:v>
                </c:pt>
                <c:pt idx="509">
                  <c:v>2922673.65305018</c:v>
                </c:pt>
                <c:pt idx="510">
                  <c:v>2922673.65305018</c:v>
                </c:pt>
                <c:pt idx="511">
                  <c:v>2922673.65305018</c:v>
                </c:pt>
                <c:pt idx="512">
                  <c:v>2922673.65305018</c:v>
                </c:pt>
                <c:pt idx="513">
                  <c:v>2922673.65305018</c:v>
                </c:pt>
                <c:pt idx="514">
                  <c:v>2922673.65305018</c:v>
                </c:pt>
                <c:pt idx="515">
                  <c:v>2922673.65305018</c:v>
                </c:pt>
                <c:pt idx="516">
                  <c:v>2922673.65305018</c:v>
                </c:pt>
                <c:pt idx="517">
                  <c:v>2922673.65305018</c:v>
                </c:pt>
                <c:pt idx="518">
                  <c:v>2922673.65305018</c:v>
                </c:pt>
                <c:pt idx="519">
                  <c:v>2922673.65305018</c:v>
                </c:pt>
                <c:pt idx="520">
                  <c:v>2922673.65305018</c:v>
                </c:pt>
                <c:pt idx="521">
                  <c:v>2922673.65305018</c:v>
                </c:pt>
                <c:pt idx="522">
                  <c:v>2922673.65305018</c:v>
                </c:pt>
                <c:pt idx="523">
                  <c:v>2922673.65305018</c:v>
                </c:pt>
                <c:pt idx="524">
                  <c:v>2922673.65305018</c:v>
                </c:pt>
                <c:pt idx="525">
                  <c:v>2922673.65305018</c:v>
                </c:pt>
                <c:pt idx="526">
                  <c:v>2922673.65305018</c:v>
                </c:pt>
                <c:pt idx="527">
                  <c:v>2922673.65305018</c:v>
                </c:pt>
                <c:pt idx="528">
                  <c:v>2922673.65305018</c:v>
                </c:pt>
                <c:pt idx="529">
                  <c:v>2922673.65305018</c:v>
                </c:pt>
                <c:pt idx="530">
                  <c:v>2922673.65305018</c:v>
                </c:pt>
                <c:pt idx="531">
                  <c:v>2922673.65305018</c:v>
                </c:pt>
                <c:pt idx="532">
                  <c:v>2922673.65305018</c:v>
                </c:pt>
                <c:pt idx="533">
                  <c:v>2922673.65305018</c:v>
                </c:pt>
                <c:pt idx="534">
                  <c:v>2922673.65305018</c:v>
                </c:pt>
                <c:pt idx="535">
                  <c:v>2922673.65305018</c:v>
                </c:pt>
                <c:pt idx="536">
                  <c:v>2922673.65305018</c:v>
                </c:pt>
                <c:pt idx="537">
                  <c:v>2922673.65305018</c:v>
                </c:pt>
                <c:pt idx="538">
                  <c:v>2922673.65305018</c:v>
                </c:pt>
                <c:pt idx="539">
                  <c:v>2922673.65305018</c:v>
                </c:pt>
                <c:pt idx="540">
                  <c:v>2922673.65305018</c:v>
                </c:pt>
                <c:pt idx="541">
                  <c:v>2922673.65305018</c:v>
                </c:pt>
                <c:pt idx="542">
                  <c:v>2922673.65305018</c:v>
                </c:pt>
                <c:pt idx="543">
                  <c:v>2922673.65305018</c:v>
                </c:pt>
                <c:pt idx="544">
                  <c:v>2922673.65305018</c:v>
                </c:pt>
                <c:pt idx="545">
                  <c:v>2922673.65305018</c:v>
                </c:pt>
                <c:pt idx="546">
                  <c:v>2922673.65305018</c:v>
                </c:pt>
                <c:pt idx="547">
                  <c:v>2922673.65305018</c:v>
                </c:pt>
                <c:pt idx="548">
                  <c:v>2922673.65305018</c:v>
                </c:pt>
                <c:pt idx="549">
                  <c:v>2922673.65305018</c:v>
                </c:pt>
                <c:pt idx="550">
                  <c:v>2922673.65305018</c:v>
                </c:pt>
                <c:pt idx="551">
                  <c:v>2922673.65305018</c:v>
                </c:pt>
                <c:pt idx="552">
                  <c:v>2922673.65305018</c:v>
                </c:pt>
                <c:pt idx="553">
                  <c:v>2922673.65305018</c:v>
                </c:pt>
                <c:pt idx="554">
                  <c:v>2922673.65305018</c:v>
                </c:pt>
                <c:pt idx="555">
                  <c:v>2922673.65305018</c:v>
                </c:pt>
                <c:pt idx="556">
                  <c:v>2922673.65305018</c:v>
                </c:pt>
                <c:pt idx="557">
                  <c:v>2922673.65305018</c:v>
                </c:pt>
                <c:pt idx="558">
                  <c:v>2922673.65305018</c:v>
                </c:pt>
                <c:pt idx="559">
                  <c:v>2922673.65305018</c:v>
                </c:pt>
                <c:pt idx="560">
                  <c:v>2922673.65305018</c:v>
                </c:pt>
                <c:pt idx="561">
                  <c:v>2922673.65305018</c:v>
                </c:pt>
                <c:pt idx="562">
                  <c:v>2922673.65305018</c:v>
                </c:pt>
                <c:pt idx="563">
                  <c:v>2922673.65305018</c:v>
                </c:pt>
                <c:pt idx="564">
                  <c:v>2922673.65305018</c:v>
                </c:pt>
                <c:pt idx="565">
                  <c:v>2922673.65305018</c:v>
                </c:pt>
                <c:pt idx="566">
                  <c:v>2922673.65305018</c:v>
                </c:pt>
                <c:pt idx="567">
                  <c:v>2922673.65305018</c:v>
                </c:pt>
                <c:pt idx="568">
                  <c:v>2922673.65305018</c:v>
                </c:pt>
                <c:pt idx="569">
                  <c:v>2922673.65305018</c:v>
                </c:pt>
                <c:pt idx="570">
                  <c:v>2922673.65305018</c:v>
                </c:pt>
                <c:pt idx="571">
                  <c:v>2922673.65305018</c:v>
                </c:pt>
                <c:pt idx="572">
                  <c:v>2922673.65305018</c:v>
                </c:pt>
                <c:pt idx="573">
                  <c:v>2922673.65305018</c:v>
                </c:pt>
                <c:pt idx="574">
                  <c:v>2922673.65305018</c:v>
                </c:pt>
                <c:pt idx="575">
                  <c:v>2922673.65305018</c:v>
                </c:pt>
                <c:pt idx="576">
                  <c:v>2922673.65305018</c:v>
                </c:pt>
                <c:pt idx="577">
                  <c:v>2922673.65305018</c:v>
                </c:pt>
                <c:pt idx="578">
                  <c:v>2922673.65305018</c:v>
                </c:pt>
                <c:pt idx="579">
                  <c:v>2922673.65305018</c:v>
                </c:pt>
                <c:pt idx="580">
                  <c:v>2922673.65305018</c:v>
                </c:pt>
                <c:pt idx="581">
                  <c:v>2922673.65305018</c:v>
                </c:pt>
                <c:pt idx="582">
                  <c:v>2922673.65305018</c:v>
                </c:pt>
                <c:pt idx="583">
                  <c:v>2922673.65305018</c:v>
                </c:pt>
                <c:pt idx="584">
                  <c:v>2922673.65305018</c:v>
                </c:pt>
                <c:pt idx="585">
                  <c:v>2922673.65305018</c:v>
                </c:pt>
                <c:pt idx="586">
                  <c:v>2922673.65305018</c:v>
                </c:pt>
                <c:pt idx="587">
                  <c:v>2922673.65305018</c:v>
                </c:pt>
                <c:pt idx="588">
                  <c:v>2922673.65305018</c:v>
                </c:pt>
                <c:pt idx="589">
                  <c:v>2922673.65305018</c:v>
                </c:pt>
                <c:pt idx="590">
                  <c:v>2922673.65305018</c:v>
                </c:pt>
                <c:pt idx="591">
                  <c:v>2922673.65305018</c:v>
                </c:pt>
                <c:pt idx="592">
                  <c:v>2922673.65305018</c:v>
                </c:pt>
                <c:pt idx="593">
                  <c:v>2922673.65305018</c:v>
                </c:pt>
                <c:pt idx="594">
                  <c:v>2922673.65305018</c:v>
                </c:pt>
                <c:pt idx="595">
                  <c:v>2922673.65305018</c:v>
                </c:pt>
                <c:pt idx="596">
                  <c:v>2922673.65305018</c:v>
                </c:pt>
                <c:pt idx="597">
                  <c:v>2922673.65305018</c:v>
                </c:pt>
                <c:pt idx="598">
                  <c:v>2922673.65305018</c:v>
                </c:pt>
                <c:pt idx="599">
                  <c:v>2922673.65305018</c:v>
                </c:pt>
                <c:pt idx="600">
                  <c:v>2922673.65305018</c:v>
                </c:pt>
                <c:pt idx="601">
                  <c:v>2922673.65305018</c:v>
                </c:pt>
                <c:pt idx="602">
                  <c:v>2922673.65305018</c:v>
                </c:pt>
                <c:pt idx="603">
                  <c:v>2922673.65305018</c:v>
                </c:pt>
                <c:pt idx="604">
                  <c:v>2922673.65305018</c:v>
                </c:pt>
                <c:pt idx="605">
                  <c:v>2922673.65305018</c:v>
                </c:pt>
                <c:pt idx="606">
                  <c:v>2922673.65305018</c:v>
                </c:pt>
                <c:pt idx="607">
                  <c:v>2922673.65305018</c:v>
                </c:pt>
                <c:pt idx="608">
                  <c:v>2922673.65305018</c:v>
                </c:pt>
                <c:pt idx="609">
                  <c:v>2922673.65305018</c:v>
                </c:pt>
                <c:pt idx="610">
                  <c:v>2922673.65305018</c:v>
                </c:pt>
                <c:pt idx="611">
                  <c:v>2922673.65305018</c:v>
                </c:pt>
                <c:pt idx="612">
                  <c:v>2922673.65305018</c:v>
                </c:pt>
                <c:pt idx="613">
                  <c:v>2922673.65305018</c:v>
                </c:pt>
                <c:pt idx="614">
                  <c:v>2922673.65305018</c:v>
                </c:pt>
                <c:pt idx="615">
                  <c:v>2922673.65305018</c:v>
                </c:pt>
                <c:pt idx="616">
                  <c:v>2922673.65305018</c:v>
                </c:pt>
                <c:pt idx="617">
                  <c:v>2922673.65305018</c:v>
                </c:pt>
                <c:pt idx="618">
                  <c:v>2922673.65305018</c:v>
                </c:pt>
                <c:pt idx="619">
                  <c:v>2922673.65305018</c:v>
                </c:pt>
                <c:pt idx="620">
                  <c:v>2922673.65305018</c:v>
                </c:pt>
                <c:pt idx="621">
                  <c:v>2922673.65305018</c:v>
                </c:pt>
                <c:pt idx="622">
                  <c:v>2922673.65305018</c:v>
                </c:pt>
                <c:pt idx="623">
                  <c:v>2922673.65305018</c:v>
                </c:pt>
                <c:pt idx="624">
                  <c:v>2922673.65305018</c:v>
                </c:pt>
                <c:pt idx="625">
                  <c:v>2922673.65305018</c:v>
                </c:pt>
                <c:pt idx="626">
                  <c:v>2922673.65305018</c:v>
                </c:pt>
                <c:pt idx="627">
                  <c:v>2922673.65305018</c:v>
                </c:pt>
                <c:pt idx="628">
                  <c:v>2922673.65305018</c:v>
                </c:pt>
                <c:pt idx="629">
                  <c:v>2922673.65305018</c:v>
                </c:pt>
                <c:pt idx="630">
                  <c:v>2922673.65305018</c:v>
                </c:pt>
                <c:pt idx="631">
                  <c:v>2922673.65305018</c:v>
                </c:pt>
                <c:pt idx="632">
                  <c:v>2922673.65305018</c:v>
                </c:pt>
                <c:pt idx="633">
                  <c:v>2922673.65305018</c:v>
                </c:pt>
                <c:pt idx="634">
                  <c:v>2922673.65305018</c:v>
                </c:pt>
                <c:pt idx="635">
                  <c:v>2922673.65305018</c:v>
                </c:pt>
                <c:pt idx="636">
                  <c:v>2922673.65305018</c:v>
                </c:pt>
                <c:pt idx="637">
                  <c:v>2922673.65305018</c:v>
                </c:pt>
                <c:pt idx="638">
                  <c:v>2922673.65305018</c:v>
                </c:pt>
                <c:pt idx="639">
                  <c:v>2922673.65305018</c:v>
                </c:pt>
                <c:pt idx="640">
                  <c:v>2922673.65305018</c:v>
                </c:pt>
                <c:pt idx="641">
                  <c:v>2922673.65305018</c:v>
                </c:pt>
                <c:pt idx="642">
                  <c:v>2922673.65305018</c:v>
                </c:pt>
                <c:pt idx="643">
                  <c:v>2922673.65305018</c:v>
                </c:pt>
                <c:pt idx="644">
                  <c:v>2922673.65305018</c:v>
                </c:pt>
                <c:pt idx="645">
                  <c:v>2922673.65305018</c:v>
                </c:pt>
                <c:pt idx="646">
                  <c:v>2922673.65305018</c:v>
                </c:pt>
                <c:pt idx="647">
                  <c:v>2922673.65305018</c:v>
                </c:pt>
                <c:pt idx="648">
                  <c:v>2922673.65305018</c:v>
                </c:pt>
                <c:pt idx="649">
                  <c:v>2922673.65305018</c:v>
                </c:pt>
                <c:pt idx="650">
                  <c:v>2922673.65305018</c:v>
                </c:pt>
                <c:pt idx="651">
                  <c:v>2922673.65305018</c:v>
                </c:pt>
                <c:pt idx="652">
                  <c:v>2922673.65305018</c:v>
                </c:pt>
                <c:pt idx="653">
                  <c:v>2922673.65305018</c:v>
                </c:pt>
                <c:pt idx="654">
                  <c:v>2922673.65305018</c:v>
                </c:pt>
                <c:pt idx="655">
                  <c:v>2922673.65305018</c:v>
                </c:pt>
                <c:pt idx="656">
                  <c:v>2922673.65305018</c:v>
                </c:pt>
                <c:pt idx="657">
                  <c:v>2922673.65305018</c:v>
                </c:pt>
                <c:pt idx="658">
                  <c:v>2922673.65305018</c:v>
                </c:pt>
                <c:pt idx="659">
                  <c:v>2922673.65305018</c:v>
                </c:pt>
                <c:pt idx="660">
                  <c:v>2922673.65305018</c:v>
                </c:pt>
                <c:pt idx="661">
                  <c:v>2922673.65305018</c:v>
                </c:pt>
                <c:pt idx="662">
                  <c:v>2922673.65305018</c:v>
                </c:pt>
                <c:pt idx="663">
                  <c:v>2922673.65305018</c:v>
                </c:pt>
                <c:pt idx="664">
                  <c:v>2922673.65305018</c:v>
                </c:pt>
                <c:pt idx="665">
                  <c:v>2922673.65305018</c:v>
                </c:pt>
                <c:pt idx="666">
                  <c:v>2922673.65305018</c:v>
                </c:pt>
                <c:pt idx="667">
                  <c:v>2922673.65305018</c:v>
                </c:pt>
                <c:pt idx="668">
                  <c:v>2922673.65305018</c:v>
                </c:pt>
                <c:pt idx="669">
                  <c:v>2922673.65305018</c:v>
                </c:pt>
                <c:pt idx="670">
                  <c:v>2922673.65305018</c:v>
                </c:pt>
                <c:pt idx="671">
                  <c:v>2922673.65305018</c:v>
                </c:pt>
                <c:pt idx="672">
                  <c:v>2922673.65305018</c:v>
                </c:pt>
                <c:pt idx="673">
                  <c:v>2922673.65305018</c:v>
                </c:pt>
                <c:pt idx="674">
                  <c:v>2922673.65305018</c:v>
                </c:pt>
                <c:pt idx="675">
                  <c:v>2922673.65305018</c:v>
                </c:pt>
                <c:pt idx="676">
                  <c:v>2922673.65305018</c:v>
                </c:pt>
                <c:pt idx="677">
                  <c:v>2922673.65305018</c:v>
                </c:pt>
                <c:pt idx="678">
                  <c:v>2922673.65305018</c:v>
                </c:pt>
                <c:pt idx="679">
                  <c:v>2922673.65305018</c:v>
                </c:pt>
                <c:pt idx="680">
                  <c:v>2922673.65305018</c:v>
                </c:pt>
                <c:pt idx="681">
                  <c:v>2922673.65305018</c:v>
                </c:pt>
                <c:pt idx="682">
                  <c:v>2922673.65305018</c:v>
                </c:pt>
                <c:pt idx="683">
                  <c:v>2922673.65305018</c:v>
                </c:pt>
                <c:pt idx="684">
                  <c:v>2922673.65305018</c:v>
                </c:pt>
                <c:pt idx="685">
                  <c:v>2922673.65305018</c:v>
                </c:pt>
                <c:pt idx="686">
                  <c:v>2922673.65305018</c:v>
                </c:pt>
                <c:pt idx="687">
                  <c:v>2922673.65305018</c:v>
                </c:pt>
                <c:pt idx="688">
                  <c:v>2922673.65305018</c:v>
                </c:pt>
                <c:pt idx="689">
                  <c:v>2922673.65305018</c:v>
                </c:pt>
                <c:pt idx="690">
                  <c:v>2922673.65305018</c:v>
                </c:pt>
                <c:pt idx="691">
                  <c:v>2922673.65305018</c:v>
                </c:pt>
                <c:pt idx="692">
                  <c:v>2922673.65305018</c:v>
                </c:pt>
                <c:pt idx="693">
                  <c:v>2922673.65305018</c:v>
                </c:pt>
                <c:pt idx="694">
                  <c:v>2922673.65305018</c:v>
                </c:pt>
                <c:pt idx="695">
                  <c:v>2922673.65305018</c:v>
                </c:pt>
                <c:pt idx="696">
                  <c:v>2922673.65305018</c:v>
                </c:pt>
                <c:pt idx="697">
                  <c:v>2922673.65305018</c:v>
                </c:pt>
                <c:pt idx="698">
                  <c:v>2922673.65305018</c:v>
                </c:pt>
                <c:pt idx="699">
                  <c:v>2922673.65305018</c:v>
                </c:pt>
                <c:pt idx="700">
                  <c:v>2922673.65305018</c:v>
                </c:pt>
                <c:pt idx="701">
                  <c:v>2922673.65305018</c:v>
                </c:pt>
                <c:pt idx="702">
                  <c:v>2922673.65305018</c:v>
                </c:pt>
                <c:pt idx="703">
                  <c:v>2922673.65305018</c:v>
                </c:pt>
                <c:pt idx="704">
                  <c:v>2922673.65305018</c:v>
                </c:pt>
                <c:pt idx="705">
                  <c:v>2922673.65305018</c:v>
                </c:pt>
                <c:pt idx="706">
                  <c:v>2922673.65305018</c:v>
                </c:pt>
                <c:pt idx="707">
                  <c:v>2922673.65305018</c:v>
                </c:pt>
                <c:pt idx="708">
                  <c:v>2922673.65305018</c:v>
                </c:pt>
                <c:pt idx="709">
                  <c:v>2922673.65305018</c:v>
                </c:pt>
                <c:pt idx="710">
                  <c:v>2922673.65305018</c:v>
                </c:pt>
                <c:pt idx="711">
                  <c:v>2922673.65305018</c:v>
                </c:pt>
                <c:pt idx="712">
                  <c:v>2922673.65305018</c:v>
                </c:pt>
                <c:pt idx="713">
                  <c:v>2922673.65305018</c:v>
                </c:pt>
                <c:pt idx="714">
                  <c:v>2922673.65305018</c:v>
                </c:pt>
                <c:pt idx="715">
                  <c:v>2922673.65305018</c:v>
                </c:pt>
                <c:pt idx="716">
                  <c:v>2922673.65305018</c:v>
                </c:pt>
                <c:pt idx="717">
                  <c:v>2922673.65305018</c:v>
                </c:pt>
                <c:pt idx="718">
                  <c:v>2922673.65305018</c:v>
                </c:pt>
                <c:pt idx="719">
                  <c:v>2922673.65305018</c:v>
                </c:pt>
                <c:pt idx="720">
                  <c:v>2922673.65305018</c:v>
                </c:pt>
                <c:pt idx="721">
                  <c:v>2922673.65305018</c:v>
                </c:pt>
                <c:pt idx="722">
                  <c:v>2922673.65305018</c:v>
                </c:pt>
                <c:pt idx="723">
                  <c:v>2922673.65305018</c:v>
                </c:pt>
                <c:pt idx="724">
                  <c:v>2922673.65305018</c:v>
                </c:pt>
                <c:pt idx="725">
                  <c:v>2922673.65305018</c:v>
                </c:pt>
                <c:pt idx="726">
                  <c:v>2922673.65305018</c:v>
                </c:pt>
                <c:pt idx="727">
                  <c:v>2922673.65305018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Main!$F$2:$F$729</c:f>
              <c:numCache>
                <c:formatCode>General</c:formatCode>
                <c:ptCount val="728"/>
                <c:pt idx="0">
                  <c:v>837475.497883525</c:v>
                </c:pt>
                <c:pt idx="1">
                  <c:v>8374754.97883526</c:v>
                </c:pt>
                <c:pt idx="2">
                  <c:v>8193760.85256749</c:v>
                </c:pt>
                <c:pt idx="3">
                  <c:v>8012930.86763518</c:v>
                </c:pt>
                <c:pt idx="4">
                  <c:v>7832232.81773289</c:v>
                </c:pt>
                <c:pt idx="5">
                  <c:v>7651640.55141744</c:v>
                </c:pt>
                <c:pt idx="6">
                  <c:v>7471132.28632381</c:v>
                </c:pt>
                <c:pt idx="7">
                  <c:v>7290689.40581506</c:v>
                </c:pt>
                <c:pt idx="8">
                  <c:v>7110295.57055357</c:v>
                </c:pt>
                <c:pt idx="9">
                  <c:v>6929936.03741475</c:v>
                </c:pt>
                <c:pt idx="10">
                  <c:v>6749597.11368668</c:v>
                </c:pt>
                <c:pt idx="11">
                  <c:v>6569265.69571574</c:v>
                </c:pt>
                <c:pt idx="12">
                  <c:v>6388928.85351827</c:v>
                </c:pt>
                <c:pt idx="13">
                  <c:v>6208573.42930742</c:v>
                </c:pt>
                <c:pt idx="14">
                  <c:v>6021287.09859189</c:v>
                </c:pt>
                <c:pt idx="15">
                  <c:v>5833753.1048233</c:v>
                </c:pt>
                <c:pt idx="16">
                  <c:v>5645840.32977959</c:v>
                </c:pt>
                <c:pt idx="17">
                  <c:v>5457391.0176327</c:v>
                </c:pt>
                <c:pt idx="18">
                  <c:v>4187377.48941763</c:v>
                </c:pt>
                <c:pt idx="19">
                  <c:v>3721936.42521032</c:v>
                </c:pt>
                <c:pt idx="20">
                  <c:v>3518823.02651667</c:v>
                </c:pt>
                <c:pt idx="21">
                  <c:v>3359260.9712967</c:v>
                </c:pt>
                <c:pt idx="22">
                  <c:v>3326668.45001711</c:v>
                </c:pt>
                <c:pt idx="23">
                  <c:v>3205074.30974978</c:v>
                </c:pt>
                <c:pt idx="24">
                  <c:v>3172619.49501387</c:v>
                </c:pt>
                <c:pt idx="25">
                  <c:v>3075980.63445661</c:v>
                </c:pt>
                <c:pt idx="26">
                  <c:v>3043840.07285457</c:v>
                </c:pt>
                <c:pt idx="27">
                  <c:v>2966194.41041987</c:v>
                </c:pt>
                <c:pt idx="28">
                  <c:v>2934323.14946609</c:v>
                </c:pt>
                <c:pt idx="29">
                  <c:v>2871355.38218993</c:v>
                </c:pt>
                <c:pt idx="30">
                  <c:v>2839793.51123164</c:v>
                </c:pt>
                <c:pt idx="31">
                  <c:v>2788719.30388047</c:v>
                </c:pt>
                <c:pt idx="32">
                  <c:v>2757516.87756253</c:v>
                </c:pt>
                <c:pt idx="33">
                  <c:v>2716364.6003481</c:v>
                </c:pt>
                <c:pt idx="34">
                  <c:v>2685558.20720703</c:v>
                </c:pt>
                <c:pt idx="35">
                  <c:v>2652750.82112669</c:v>
                </c:pt>
                <c:pt idx="36">
                  <c:v>2669384.76653057</c:v>
                </c:pt>
                <c:pt idx="37">
                  <c:v>2503102.52456361</c:v>
                </c:pt>
                <c:pt idx="38">
                  <c:v>2426481.28495651</c:v>
                </c:pt>
                <c:pt idx="39">
                  <c:v>2354533.73292143</c:v>
                </c:pt>
                <c:pt idx="40">
                  <c:v>2251823.012129</c:v>
                </c:pt>
                <c:pt idx="41">
                  <c:v>2236546.19139347</c:v>
                </c:pt>
                <c:pt idx="42">
                  <c:v>2168315.66573562</c:v>
                </c:pt>
                <c:pt idx="43">
                  <c:v>2181309.07870129</c:v>
                </c:pt>
                <c:pt idx="44">
                  <c:v>2167712.63815583</c:v>
                </c:pt>
                <c:pt idx="45">
                  <c:v>2102675.23627358</c:v>
                </c:pt>
                <c:pt idx="46">
                  <c:v>2085402.83217211</c:v>
                </c:pt>
                <c:pt idx="47">
                  <c:v>2072940.97768072</c:v>
                </c:pt>
                <c:pt idx="48">
                  <c:v>2016182.12951641</c:v>
                </c:pt>
                <c:pt idx="49">
                  <c:v>1949618.21049712</c:v>
                </c:pt>
                <c:pt idx="50">
                  <c:v>1967223.87552159</c:v>
                </c:pt>
                <c:pt idx="51">
                  <c:v>1898900.88657428</c:v>
                </c:pt>
                <c:pt idx="52">
                  <c:v>1920562.03747176</c:v>
                </c:pt>
                <c:pt idx="53">
                  <c:v>1915352.894903</c:v>
                </c:pt>
                <c:pt idx="54">
                  <c:v>1857734.86072587</c:v>
                </c:pt>
                <c:pt idx="55">
                  <c:v>1879315.42898194</c:v>
                </c:pt>
                <c:pt idx="56">
                  <c:v>1845179.04975705</c:v>
                </c:pt>
                <c:pt idx="57">
                  <c:v>1813064.98003425</c:v>
                </c:pt>
                <c:pt idx="58">
                  <c:v>1781238.72457213</c:v>
                </c:pt>
                <c:pt idx="59">
                  <c:v>1701024.90713229</c:v>
                </c:pt>
                <c:pt idx="60">
                  <c:v>1667004.72090822</c:v>
                </c:pt>
                <c:pt idx="61">
                  <c:v>1641243.46628884</c:v>
                </c:pt>
                <c:pt idx="62">
                  <c:v>1635823.69323451</c:v>
                </c:pt>
                <c:pt idx="63">
                  <c:v>1588186.22981691</c:v>
                </c:pt>
                <c:pt idx="64">
                  <c:v>1528176.38537134</c:v>
                </c:pt>
                <c:pt idx="65">
                  <c:v>1495764.85040719</c:v>
                </c:pt>
                <c:pt idx="66">
                  <c:v>1464712.79952436</c:v>
                </c:pt>
                <c:pt idx="67">
                  <c:v>1452363.30178443</c:v>
                </c:pt>
                <c:pt idx="68">
                  <c:v>1414232.28648631</c:v>
                </c:pt>
                <c:pt idx="69">
                  <c:v>1384158.85987416</c:v>
                </c:pt>
                <c:pt idx="70">
                  <c:v>1377640.24432461</c:v>
                </c:pt>
                <c:pt idx="71">
                  <c:v>1382317.58464827</c:v>
                </c:pt>
                <c:pt idx="72">
                  <c:v>1340587.15033596</c:v>
                </c:pt>
                <c:pt idx="73">
                  <c:v>1310671.39683746</c:v>
                </c:pt>
                <c:pt idx="74">
                  <c:v>1320507.69885221</c:v>
                </c:pt>
                <c:pt idx="75">
                  <c:v>1320555.11710338</c:v>
                </c:pt>
                <c:pt idx="76">
                  <c:v>1325054.17434784</c:v>
                </c:pt>
                <c:pt idx="77">
                  <c:v>1324273.49286759</c:v>
                </c:pt>
                <c:pt idx="78">
                  <c:v>1276626.49600472</c:v>
                </c:pt>
                <c:pt idx="79">
                  <c:v>1255692.13375875</c:v>
                </c:pt>
                <c:pt idx="80">
                  <c:v>1246354.15885143</c:v>
                </c:pt>
                <c:pt idx="81">
                  <c:v>1252223.09497964</c:v>
                </c:pt>
                <c:pt idx="82">
                  <c:v>1213414.53176081</c:v>
                </c:pt>
                <c:pt idx="83">
                  <c:v>1179858.62391292</c:v>
                </c:pt>
                <c:pt idx="84">
                  <c:v>1145453.52881467</c:v>
                </c:pt>
                <c:pt idx="85">
                  <c:v>1134682.02305748</c:v>
                </c:pt>
                <c:pt idx="86">
                  <c:v>1107443.37991327</c:v>
                </c:pt>
                <c:pt idx="87">
                  <c:v>1091377.17247822</c:v>
                </c:pt>
                <c:pt idx="88">
                  <c:v>1077122.89426818</c:v>
                </c:pt>
                <c:pt idx="89">
                  <c:v>1080834.71227555</c:v>
                </c:pt>
                <c:pt idx="90">
                  <c:v>1052642.97801634</c:v>
                </c:pt>
                <c:pt idx="91">
                  <c:v>1032184.4744566</c:v>
                </c:pt>
                <c:pt idx="92">
                  <c:v>1019856.01878976</c:v>
                </c:pt>
                <c:pt idx="93">
                  <c:v>1001514.58861618</c:v>
                </c:pt>
                <c:pt idx="94">
                  <c:v>987753.345132758</c:v>
                </c:pt>
                <c:pt idx="95">
                  <c:v>986881.536510202</c:v>
                </c:pt>
                <c:pt idx="96">
                  <c:v>973252.501645929</c:v>
                </c:pt>
                <c:pt idx="97">
                  <c:v>971755.583180876</c:v>
                </c:pt>
                <c:pt idx="98">
                  <c:v>947612.793535353</c:v>
                </c:pt>
                <c:pt idx="99">
                  <c:v>946349.679774327</c:v>
                </c:pt>
                <c:pt idx="100">
                  <c:v>938349.64636459</c:v>
                </c:pt>
                <c:pt idx="101">
                  <c:v>936503.498490233</c:v>
                </c:pt>
                <c:pt idx="102">
                  <c:v>919369.710964294</c:v>
                </c:pt>
                <c:pt idx="103">
                  <c:v>900522.846932079</c:v>
                </c:pt>
                <c:pt idx="104">
                  <c:v>881734.939983262</c:v>
                </c:pt>
                <c:pt idx="105">
                  <c:v>866433.764102048</c:v>
                </c:pt>
                <c:pt idx="106">
                  <c:v>861331.874517752</c:v>
                </c:pt>
                <c:pt idx="107">
                  <c:v>848224.784194962</c:v>
                </c:pt>
                <c:pt idx="108">
                  <c:v>833115.474165244</c:v>
                </c:pt>
                <c:pt idx="109">
                  <c:v>820302.157147009</c:v>
                </c:pt>
                <c:pt idx="110">
                  <c:v>806350.21953357</c:v>
                </c:pt>
                <c:pt idx="111">
                  <c:v>791544.324121334</c:v>
                </c:pt>
                <c:pt idx="112">
                  <c:v>783679.318732738</c:v>
                </c:pt>
                <c:pt idx="113">
                  <c:v>784526.22735861</c:v>
                </c:pt>
                <c:pt idx="114">
                  <c:v>785494.978891919</c:v>
                </c:pt>
                <c:pt idx="115">
                  <c:v>775144.021222745</c:v>
                </c:pt>
                <c:pt idx="116">
                  <c:v>768539.837388764</c:v>
                </c:pt>
                <c:pt idx="117">
                  <c:v>758728.845959189</c:v>
                </c:pt>
                <c:pt idx="118">
                  <c:v>760901.790406238</c:v>
                </c:pt>
                <c:pt idx="119">
                  <c:v>754585.744553555</c:v>
                </c:pt>
                <c:pt idx="120">
                  <c:v>754990.093798404</c:v>
                </c:pt>
                <c:pt idx="121">
                  <c:v>739855.649763792</c:v>
                </c:pt>
                <c:pt idx="122">
                  <c:v>727888.037000964</c:v>
                </c:pt>
                <c:pt idx="123">
                  <c:v>719724.30152117</c:v>
                </c:pt>
                <c:pt idx="124">
                  <c:v>712440.901338736</c:v>
                </c:pt>
                <c:pt idx="125">
                  <c:v>707448.139057417</c:v>
                </c:pt>
                <c:pt idx="126">
                  <c:v>695674.161887949</c:v>
                </c:pt>
                <c:pt idx="127">
                  <c:v>685190.094829496</c:v>
                </c:pt>
                <c:pt idx="128">
                  <c:v>677874.699934884</c:v>
                </c:pt>
                <c:pt idx="129">
                  <c:v>668722.589967515</c:v>
                </c:pt>
                <c:pt idx="130">
                  <c:v>661873.527079886</c:v>
                </c:pt>
                <c:pt idx="131">
                  <c:v>654708.951601101</c:v>
                </c:pt>
                <c:pt idx="132">
                  <c:v>654447.150611706</c:v>
                </c:pt>
                <c:pt idx="133">
                  <c:v>649951.724742871</c:v>
                </c:pt>
                <c:pt idx="134">
                  <c:v>638549.188916159</c:v>
                </c:pt>
                <c:pt idx="135">
                  <c:v>638563.648401115</c:v>
                </c:pt>
                <c:pt idx="136">
                  <c:v>637356.356272014</c:v>
                </c:pt>
                <c:pt idx="137">
                  <c:v>636010.476393237</c:v>
                </c:pt>
                <c:pt idx="138">
                  <c:v>636746.022846056</c:v>
                </c:pt>
                <c:pt idx="139">
                  <c:v>627350.561812959</c:v>
                </c:pt>
                <c:pt idx="140">
                  <c:v>619012.00520981</c:v>
                </c:pt>
                <c:pt idx="141">
                  <c:v>611614.67999078</c:v>
                </c:pt>
                <c:pt idx="142">
                  <c:v>609264.898025173</c:v>
                </c:pt>
                <c:pt idx="143">
                  <c:v>602791.619941605</c:v>
                </c:pt>
                <c:pt idx="144">
                  <c:v>595470.318894673</c:v>
                </c:pt>
                <c:pt idx="145">
                  <c:v>588831.118492681</c:v>
                </c:pt>
                <c:pt idx="146">
                  <c:v>581343.739333391</c:v>
                </c:pt>
                <c:pt idx="147">
                  <c:v>573176.033846713</c:v>
                </c:pt>
                <c:pt idx="148">
                  <c:v>568067.980375939</c:v>
                </c:pt>
                <c:pt idx="149">
                  <c:v>568358.866594947</c:v>
                </c:pt>
                <c:pt idx="150">
                  <c:v>568819.346029437</c:v>
                </c:pt>
                <c:pt idx="151">
                  <c:v>562826.47874294</c:v>
                </c:pt>
                <c:pt idx="152">
                  <c:v>559481.907398496</c:v>
                </c:pt>
                <c:pt idx="153">
                  <c:v>554164.05122499</c:v>
                </c:pt>
                <c:pt idx="154">
                  <c:v>555330.778317367</c:v>
                </c:pt>
                <c:pt idx="155">
                  <c:v>548910.808384544</c:v>
                </c:pt>
                <c:pt idx="156">
                  <c:v>544352.517908819</c:v>
                </c:pt>
                <c:pt idx="157">
                  <c:v>537927.031349174</c:v>
                </c:pt>
                <c:pt idx="158">
                  <c:v>531963.393159457</c:v>
                </c:pt>
                <c:pt idx="159">
                  <c:v>528143.489316202</c:v>
                </c:pt>
                <c:pt idx="160">
                  <c:v>524519.275449635</c:v>
                </c:pt>
                <c:pt idx="161">
                  <c:v>525210.323046866</c:v>
                </c:pt>
                <c:pt idx="162">
                  <c:v>519515.627407833</c:v>
                </c:pt>
                <c:pt idx="163">
                  <c:v>513875.662049477</c:v>
                </c:pt>
                <c:pt idx="164">
                  <c:v>509941.342976993</c:v>
                </c:pt>
                <c:pt idx="165">
                  <c:v>504858.83158585</c:v>
                </c:pt>
                <c:pt idx="166">
                  <c:v>500617.868065748</c:v>
                </c:pt>
                <c:pt idx="167">
                  <c:v>496004.045447318</c:v>
                </c:pt>
                <c:pt idx="168">
                  <c:v>495837.132723155</c:v>
                </c:pt>
                <c:pt idx="169">
                  <c:v>493218.938930189</c:v>
                </c:pt>
                <c:pt idx="170">
                  <c:v>486436.746537285</c:v>
                </c:pt>
                <c:pt idx="171">
                  <c:v>483910.37356209</c:v>
                </c:pt>
                <c:pt idx="172">
                  <c:v>484153.907561204</c:v>
                </c:pt>
                <c:pt idx="173">
                  <c:v>483413.106646078</c:v>
                </c:pt>
                <c:pt idx="174">
                  <c:v>481915.31562696</c:v>
                </c:pt>
                <c:pt idx="175">
                  <c:v>477728.450618625</c:v>
                </c:pt>
                <c:pt idx="176">
                  <c:v>473455.982263771</c:v>
                </c:pt>
                <c:pt idx="177">
                  <c:v>469661.369527904</c:v>
                </c:pt>
                <c:pt idx="178">
                  <c:v>468986.463857762</c:v>
                </c:pt>
                <c:pt idx="179">
                  <c:v>469722.27684748</c:v>
                </c:pt>
                <c:pt idx="180">
                  <c:v>464922.107380331</c:v>
                </c:pt>
                <c:pt idx="181">
                  <c:v>461845.258551757</c:v>
                </c:pt>
                <c:pt idx="182">
                  <c:v>457833.852873208</c:v>
                </c:pt>
                <c:pt idx="183">
                  <c:v>453032.733067942</c:v>
                </c:pt>
                <c:pt idx="184">
                  <c:v>449690.017843495</c:v>
                </c:pt>
                <c:pt idx="185">
                  <c:v>450104.289636294</c:v>
                </c:pt>
                <c:pt idx="186">
                  <c:v>448826.787506743</c:v>
                </c:pt>
                <c:pt idx="187">
                  <c:v>447658.156941387</c:v>
                </c:pt>
                <c:pt idx="188">
                  <c:v>446197.910230674</c:v>
                </c:pt>
                <c:pt idx="189">
                  <c:v>444776.560387017</c:v>
                </c:pt>
                <c:pt idx="190">
                  <c:v>443295.144294804</c:v>
                </c:pt>
                <c:pt idx="191">
                  <c:v>439769.143325215</c:v>
                </c:pt>
                <c:pt idx="192">
                  <c:v>439052.038996805</c:v>
                </c:pt>
                <c:pt idx="193">
                  <c:v>434528.540685809</c:v>
                </c:pt>
                <c:pt idx="194">
                  <c:v>431407.939850902</c:v>
                </c:pt>
                <c:pt idx="195">
                  <c:v>429738.9700077</c:v>
                </c:pt>
                <c:pt idx="196">
                  <c:v>427682.978817492</c:v>
                </c:pt>
                <c:pt idx="197">
                  <c:v>427169.064225589</c:v>
                </c:pt>
                <c:pt idx="198">
                  <c:v>425001.156947353</c:v>
                </c:pt>
                <c:pt idx="199">
                  <c:v>422047.315543798</c:v>
                </c:pt>
                <c:pt idx="200">
                  <c:v>420491.040412962</c:v>
                </c:pt>
                <c:pt idx="201">
                  <c:v>418209.002536561</c:v>
                </c:pt>
                <c:pt idx="202">
                  <c:v>416056.176673445</c:v>
                </c:pt>
                <c:pt idx="203">
                  <c:v>412895.587036776</c:v>
                </c:pt>
                <c:pt idx="204">
                  <c:v>413991.415381287</c:v>
                </c:pt>
                <c:pt idx="205">
                  <c:v>413107.474177063</c:v>
                </c:pt>
                <c:pt idx="206">
                  <c:v>412984.140495283</c:v>
                </c:pt>
                <c:pt idx="207">
                  <c:v>409281.323412197</c:v>
                </c:pt>
                <c:pt idx="208">
                  <c:v>409322.971496917</c:v>
                </c:pt>
                <c:pt idx="209">
                  <c:v>407688.519705556</c:v>
                </c:pt>
                <c:pt idx="210">
                  <c:v>408440.150293021</c:v>
                </c:pt>
                <c:pt idx="211">
                  <c:v>406267.143642409</c:v>
                </c:pt>
                <c:pt idx="212">
                  <c:v>404051.100334368</c:v>
                </c:pt>
                <c:pt idx="213">
                  <c:v>401824.284851859</c:v>
                </c:pt>
                <c:pt idx="214">
                  <c:v>401917.065220922</c:v>
                </c:pt>
                <c:pt idx="215">
                  <c:v>401303.207205689</c:v>
                </c:pt>
                <c:pt idx="216">
                  <c:v>399814.657084609</c:v>
                </c:pt>
                <c:pt idx="217">
                  <c:v>398641.910073132</c:v>
                </c:pt>
                <c:pt idx="218">
                  <c:v>396467.149392912</c:v>
                </c:pt>
                <c:pt idx="219">
                  <c:v>393637.957811293</c:v>
                </c:pt>
                <c:pt idx="220">
                  <c:v>391727.578731348</c:v>
                </c:pt>
                <c:pt idx="221">
                  <c:v>392908.031096449</c:v>
                </c:pt>
                <c:pt idx="222">
                  <c:v>393943.455601682</c:v>
                </c:pt>
                <c:pt idx="223">
                  <c:v>393265.491993716</c:v>
                </c:pt>
                <c:pt idx="224">
                  <c:v>393547.921591825</c:v>
                </c:pt>
                <c:pt idx="225">
                  <c:v>392652.445180715</c:v>
                </c:pt>
                <c:pt idx="226">
                  <c:v>390353.805205122</c:v>
                </c:pt>
                <c:pt idx="227">
                  <c:v>389931.55641159</c:v>
                </c:pt>
                <c:pt idx="228">
                  <c:v>387358.11649536</c:v>
                </c:pt>
                <c:pt idx="229">
                  <c:v>387254.080291105</c:v>
                </c:pt>
                <c:pt idx="230">
                  <c:v>385580.902098303</c:v>
                </c:pt>
                <c:pt idx="231">
                  <c:v>385188.182462213</c:v>
                </c:pt>
                <c:pt idx="232">
                  <c:v>383778.276357141</c:v>
                </c:pt>
                <c:pt idx="233">
                  <c:v>384456.277583884</c:v>
                </c:pt>
                <c:pt idx="234">
                  <c:v>382725.914803109</c:v>
                </c:pt>
                <c:pt idx="235">
                  <c:v>381133.564741085</c:v>
                </c:pt>
                <c:pt idx="236">
                  <c:v>380949.796708563</c:v>
                </c:pt>
                <c:pt idx="237">
                  <c:v>380678.961374528</c:v>
                </c:pt>
                <c:pt idx="238">
                  <c:v>380256.996037822</c:v>
                </c:pt>
                <c:pt idx="239">
                  <c:v>377873.255511921</c:v>
                </c:pt>
                <c:pt idx="240">
                  <c:v>378857.536965815</c:v>
                </c:pt>
                <c:pt idx="241">
                  <c:v>377978.679239643</c:v>
                </c:pt>
                <c:pt idx="242">
                  <c:v>378206.655676754</c:v>
                </c:pt>
                <c:pt idx="243">
                  <c:v>376205.294810816</c:v>
                </c:pt>
                <c:pt idx="244">
                  <c:v>375704.61889021</c:v>
                </c:pt>
                <c:pt idx="245">
                  <c:v>376894.544871434</c:v>
                </c:pt>
                <c:pt idx="246">
                  <c:v>376238.166516103</c:v>
                </c:pt>
                <c:pt idx="247">
                  <c:v>378042.259884253</c:v>
                </c:pt>
                <c:pt idx="248">
                  <c:v>378405.777762288</c:v>
                </c:pt>
                <c:pt idx="249">
                  <c:v>377460.928754691</c:v>
                </c:pt>
                <c:pt idx="250">
                  <c:v>376262.185334397</c:v>
                </c:pt>
                <c:pt idx="251">
                  <c:v>375779.943204647</c:v>
                </c:pt>
                <c:pt idx="252">
                  <c:v>377318.158439872</c:v>
                </c:pt>
                <c:pt idx="253">
                  <c:v>376985.003043017</c:v>
                </c:pt>
                <c:pt idx="254">
                  <c:v>377549.430014713</c:v>
                </c:pt>
                <c:pt idx="255">
                  <c:v>376950.78555443</c:v>
                </c:pt>
                <c:pt idx="256">
                  <c:v>376070.15570927</c:v>
                </c:pt>
                <c:pt idx="257">
                  <c:v>375594.427946765</c:v>
                </c:pt>
                <c:pt idx="258">
                  <c:v>377689.529536612</c:v>
                </c:pt>
                <c:pt idx="259">
                  <c:v>376777.776368584</c:v>
                </c:pt>
                <c:pt idx="260">
                  <c:v>376654.019246402</c:v>
                </c:pt>
                <c:pt idx="261">
                  <c:v>377341.741775127</c:v>
                </c:pt>
                <c:pt idx="262">
                  <c:v>379205.060618104</c:v>
                </c:pt>
                <c:pt idx="263">
                  <c:v>378666.852611221</c:v>
                </c:pt>
                <c:pt idx="264">
                  <c:v>379630.20925833</c:v>
                </c:pt>
                <c:pt idx="265">
                  <c:v>377804.197277977</c:v>
                </c:pt>
                <c:pt idx="266">
                  <c:v>377589.931428186</c:v>
                </c:pt>
                <c:pt idx="267">
                  <c:v>377008.602637731</c:v>
                </c:pt>
                <c:pt idx="268">
                  <c:v>377749.822944845</c:v>
                </c:pt>
                <c:pt idx="269">
                  <c:v>378869.658020031</c:v>
                </c:pt>
                <c:pt idx="270">
                  <c:v>377459.58078885</c:v>
                </c:pt>
                <c:pt idx="271">
                  <c:v>376226.017669302</c:v>
                </c:pt>
                <c:pt idx="272">
                  <c:v>375404.132866649</c:v>
                </c:pt>
                <c:pt idx="273">
                  <c:v>375953.483140673</c:v>
                </c:pt>
                <c:pt idx="274">
                  <c:v>376045.418162076</c:v>
                </c:pt>
                <c:pt idx="275">
                  <c:v>377139.008422868</c:v>
                </c:pt>
                <c:pt idx="276">
                  <c:v>377672.968170059</c:v>
                </c:pt>
                <c:pt idx="277">
                  <c:v>374555.762169058</c:v>
                </c:pt>
                <c:pt idx="278">
                  <c:v>377580.315319</c:v>
                </c:pt>
                <c:pt idx="279">
                  <c:v>374993.167163099</c:v>
                </c:pt>
                <c:pt idx="280">
                  <c:v>374531.8874473</c:v>
                </c:pt>
                <c:pt idx="281">
                  <c:v>373233.210215525</c:v>
                </c:pt>
                <c:pt idx="282">
                  <c:v>374270.319715577</c:v>
                </c:pt>
                <c:pt idx="283">
                  <c:v>376151.847887405</c:v>
                </c:pt>
                <c:pt idx="284">
                  <c:v>375912.689917561</c:v>
                </c:pt>
                <c:pt idx="285">
                  <c:v>377597.239665086</c:v>
                </c:pt>
                <c:pt idx="286">
                  <c:v>375640.484422922</c:v>
                </c:pt>
                <c:pt idx="287">
                  <c:v>375948.854259616</c:v>
                </c:pt>
                <c:pt idx="288">
                  <c:v>377108.375437629</c:v>
                </c:pt>
                <c:pt idx="289">
                  <c:v>375993.384411615</c:v>
                </c:pt>
                <c:pt idx="290">
                  <c:v>377251.086471782</c:v>
                </c:pt>
                <c:pt idx="291">
                  <c:v>375952.197936696</c:v>
                </c:pt>
                <c:pt idx="292">
                  <c:v>376124.772206494</c:v>
                </c:pt>
                <c:pt idx="293">
                  <c:v>376235.064306875</c:v>
                </c:pt>
                <c:pt idx="294">
                  <c:v>373019.334734358</c:v>
                </c:pt>
                <c:pt idx="295">
                  <c:v>373087.288962876</c:v>
                </c:pt>
                <c:pt idx="296">
                  <c:v>373911.145791005</c:v>
                </c:pt>
                <c:pt idx="297">
                  <c:v>375057.090589521</c:v>
                </c:pt>
                <c:pt idx="298">
                  <c:v>375235.809674102</c:v>
                </c:pt>
                <c:pt idx="299">
                  <c:v>374174.4933734</c:v>
                </c:pt>
                <c:pt idx="300">
                  <c:v>372026.885575446</c:v>
                </c:pt>
                <c:pt idx="301">
                  <c:v>372869.598154735</c:v>
                </c:pt>
                <c:pt idx="302">
                  <c:v>372145.784356757</c:v>
                </c:pt>
                <c:pt idx="303">
                  <c:v>372203.221386448</c:v>
                </c:pt>
                <c:pt idx="304">
                  <c:v>369671.696232289</c:v>
                </c:pt>
                <c:pt idx="305">
                  <c:v>371744.985634641</c:v>
                </c:pt>
                <c:pt idx="306">
                  <c:v>372125.758327131</c:v>
                </c:pt>
                <c:pt idx="307">
                  <c:v>371886.78325391</c:v>
                </c:pt>
                <c:pt idx="308">
                  <c:v>372398.305878561</c:v>
                </c:pt>
                <c:pt idx="309">
                  <c:v>371309.061686708</c:v>
                </c:pt>
                <c:pt idx="310">
                  <c:v>371809.791892908</c:v>
                </c:pt>
                <c:pt idx="311">
                  <c:v>371838.23649033</c:v>
                </c:pt>
                <c:pt idx="312">
                  <c:v>372693.938540716</c:v>
                </c:pt>
                <c:pt idx="313">
                  <c:v>374221.65267756</c:v>
                </c:pt>
                <c:pt idx="314">
                  <c:v>372586.685311794</c:v>
                </c:pt>
                <c:pt idx="315">
                  <c:v>372749.41987257</c:v>
                </c:pt>
                <c:pt idx="316">
                  <c:v>372678.471465805</c:v>
                </c:pt>
                <c:pt idx="317">
                  <c:v>372090.384593099</c:v>
                </c:pt>
                <c:pt idx="318">
                  <c:v>372659.489448641</c:v>
                </c:pt>
                <c:pt idx="319">
                  <c:v>374145.282473095</c:v>
                </c:pt>
                <c:pt idx="320">
                  <c:v>373598.591995499</c:v>
                </c:pt>
                <c:pt idx="321">
                  <c:v>373811.189989243</c:v>
                </c:pt>
                <c:pt idx="322">
                  <c:v>374057.170597882</c:v>
                </c:pt>
                <c:pt idx="323">
                  <c:v>374011.269913685</c:v>
                </c:pt>
                <c:pt idx="324">
                  <c:v>374106.172172683</c:v>
                </c:pt>
                <c:pt idx="325">
                  <c:v>374333.499873994</c:v>
                </c:pt>
                <c:pt idx="326">
                  <c:v>374113.655072278</c:v>
                </c:pt>
                <c:pt idx="327">
                  <c:v>374193.64679578</c:v>
                </c:pt>
                <c:pt idx="328">
                  <c:v>374381.664838855</c:v>
                </c:pt>
                <c:pt idx="329">
                  <c:v>374990.537820852</c:v>
                </c:pt>
                <c:pt idx="330">
                  <c:v>375200.385471925</c:v>
                </c:pt>
                <c:pt idx="331">
                  <c:v>374723.326572152</c:v>
                </c:pt>
                <c:pt idx="332">
                  <c:v>374898.506566971</c:v>
                </c:pt>
                <c:pt idx="333">
                  <c:v>373973.715826292</c:v>
                </c:pt>
                <c:pt idx="334">
                  <c:v>375117.381668284</c:v>
                </c:pt>
                <c:pt idx="335">
                  <c:v>375191.044495787</c:v>
                </c:pt>
                <c:pt idx="336">
                  <c:v>375221.735044646</c:v>
                </c:pt>
                <c:pt idx="337">
                  <c:v>374563.762976354</c:v>
                </c:pt>
                <c:pt idx="338">
                  <c:v>374122.952482765</c:v>
                </c:pt>
                <c:pt idx="339">
                  <c:v>374087.307159255</c:v>
                </c:pt>
                <c:pt idx="340">
                  <c:v>374226.990862625</c:v>
                </c:pt>
                <c:pt idx="341">
                  <c:v>374002.308777246</c:v>
                </c:pt>
                <c:pt idx="342">
                  <c:v>374394.828467659</c:v>
                </c:pt>
                <c:pt idx="343">
                  <c:v>374009.012653381</c:v>
                </c:pt>
                <c:pt idx="344">
                  <c:v>374560.224230884</c:v>
                </c:pt>
                <c:pt idx="345">
                  <c:v>374383.572576447</c:v>
                </c:pt>
                <c:pt idx="346">
                  <c:v>374886.269688611</c:v>
                </c:pt>
                <c:pt idx="347">
                  <c:v>374117.331535458</c:v>
                </c:pt>
                <c:pt idx="348">
                  <c:v>375001.117611343</c:v>
                </c:pt>
                <c:pt idx="349">
                  <c:v>374953.572833411</c:v>
                </c:pt>
                <c:pt idx="350">
                  <c:v>375759.088207784</c:v>
                </c:pt>
                <c:pt idx="351">
                  <c:v>375082.802449993</c:v>
                </c:pt>
                <c:pt idx="352">
                  <c:v>373701.465360089</c:v>
                </c:pt>
                <c:pt idx="353">
                  <c:v>375079.005183491</c:v>
                </c:pt>
                <c:pt idx="354">
                  <c:v>375379.081494028</c:v>
                </c:pt>
                <c:pt idx="355">
                  <c:v>375130.122330065</c:v>
                </c:pt>
                <c:pt idx="356">
                  <c:v>375550.177760943</c:v>
                </c:pt>
                <c:pt idx="357">
                  <c:v>376221.308441727</c:v>
                </c:pt>
                <c:pt idx="358">
                  <c:v>374984.079969928</c:v>
                </c:pt>
                <c:pt idx="359">
                  <c:v>375584.952199525</c:v>
                </c:pt>
                <c:pt idx="360">
                  <c:v>376544.466944898</c:v>
                </c:pt>
                <c:pt idx="361">
                  <c:v>375531.996650605</c:v>
                </c:pt>
                <c:pt idx="362">
                  <c:v>375224.455341781</c:v>
                </c:pt>
                <c:pt idx="363">
                  <c:v>374502.854973138</c:v>
                </c:pt>
                <c:pt idx="364">
                  <c:v>375279.36067737</c:v>
                </c:pt>
                <c:pt idx="365">
                  <c:v>375661.895922759</c:v>
                </c:pt>
                <c:pt idx="366">
                  <c:v>375554.296558579</c:v>
                </c:pt>
                <c:pt idx="367">
                  <c:v>375484.442891506</c:v>
                </c:pt>
                <c:pt idx="368">
                  <c:v>375769.960031751</c:v>
                </c:pt>
                <c:pt idx="369">
                  <c:v>375382.062540447</c:v>
                </c:pt>
                <c:pt idx="370">
                  <c:v>374757.282409604</c:v>
                </c:pt>
                <c:pt idx="371">
                  <c:v>374750.705648118</c:v>
                </c:pt>
                <c:pt idx="372">
                  <c:v>374704.39752728</c:v>
                </c:pt>
                <c:pt idx="373">
                  <c:v>374777.565488197</c:v>
                </c:pt>
                <c:pt idx="374">
                  <c:v>374187.224052698</c:v>
                </c:pt>
                <c:pt idx="375">
                  <c:v>374509.940907397</c:v>
                </c:pt>
                <c:pt idx="376">
                  <c:v>374819.495391315</c:v>
                </c:pt>
                <c:pt idx="377">
                  <c:v>374711.695628425</c:v>
                </c:pt>
                <c:pt idx="378">
                  <c:v>374533.934568334</c:v>
                </c:pt>
                <c:pt idx="379">
                  <c:v>374717.758775548</c:v>
                </c:pt>
                <c:pt idx="380">
                  <c:v>374862.340817305</c:v>
                </c:pt>
                <c:pt idx="381">
                  <c:v>374645.043435934</c:v>
                </c:pt>
                <c:pt idx="382">
                  <c:v>374225.616432726</c:v>
                </c:pt>
                <c:pt idx="383">
                  <c:v>374454.971536348</c:v>
                </c:pt>
                <c:pt idx="384">
                  <c:v>374500.270522667</c:v>
                </c:pt>
                <c:pt idx="385">
                  <c:v>374657.062203929</c:v>
                </c:pt>
                <c:pt idx="386">
                  <c:v>374556.126719581</c:v>
                </c:pt>
                <c:pt idx="387">
                  <c:v>374512.390191597</c:v>
                </c:pt>
                <c:pt idx="388">
                  <c:v>374922.524057537</c:v>
                </c:pt>
                <c:pt idx="389">
                  <c:v>374655.044439073</c:v>
                </c:pt>
                <c:pt idx="390">
                  <c:v>374553.171649812</c:v>
                </c:pt>
                <c:pt idx="391">
                  <c:v>374455.402469833</c:v>
                </c:pt>
                <c:pt idx="392">
                  <c:v>374501.758158591</c:v>
                </c:pt>
                <c:pt idx="393">
                  <c:v>374683.678888476</c:v>
                </c:pt>
                <c:pt idx="394">
                  <c:v>374518.57990499</c:v>
                </c:pt>
                <c:pt idx="395">
                  <c:v>374446.555139609</c:v>
                </c:pt>
                <c:pt idx="396">
                  <c:v>374400.259375147</c:v>
                </c:pt>
                <c:pt idx="397">
                  <c:v>374683.566654789</c:v>
                </c:pt>
                <c:pt idx="398">
                  <c:v>374376.967728237</c:v>
                </c:pt>
                <c:pt idx="399">
                  <c:v>374406.96184078</c:v>
                </c:pt>
                <c:pt idx="400">
                  <c:v>374388.759584607</c:v>
                </c:pt>
                <c:pt idx="401">
                  <c:v>374597.173310693</c:v>
                </c:pt>
                <c:pt idx="402">
                  <c:v>374570.993052503</c:v>
                </c:pt>
                <c:pt idx="403">
                  <c:v>374630.439903991</c:v>
                </c:pt>
                <c:pt idx="404">
                  <c:v>374657.266576338</c:v>
                </c:pt>
                <c:pt idx="405">
                  <c:v>374697.311655234</c:v>
                </c:pt>
                <c:pt idx="406">
                  <c:v>374671.4118193</c:v>
                </c:pt>
                <c:pt idx="407">
                  <c:v>374497.355037198</c:v>
                </c:pt>
                <c:pt idx="408">
                  <c:v>374630.226560963</c:v>
                </c:pt>
                <c:pt idx="409">
                  <c:v>374250.882940987</c:v>
                </c:pt>
                <c:pt idx="410">
                  <c:v>374551.787098298</c:v>
                </c:pt>
                <c:pt idx="411">
                  <c:v>374367.450106596</c:v>
                </c:pt>
                <c:pt idx="412">
                  <c:v>374711.254467266</c:v>
                </c:pt>
                <c:pt idx="413">
                  <c:v>374601.375880135</c:v>
                </c:pt>
                <c:pt idx="414">
                  <c:v>374566.774841972</c:v>
                </c:pt>
                <c:pt idx="415">
                  <c:v>374523.703117715</c:v>
                </c:pt>
                <c:pt idx="416">
                  <c:v>374681.270082814</c:v>
                </c:pt>
                <c:pt idx="417">
                  <c:v>374689.517342209</c:v>
                </c:pt>
                <c:pt idx="418">
                  <c:v>374681.654723371</c:v>
                </c:pt>
                <c:pt idx="419">
                  <c:v>374732.642458359</c:v>
                </c:pt>
                <c:pt idx="420">
                  <c:v>374517.865642789</c:v>
                </c:pt>
                <c:pt idx="421">
                  <c:v>374495.126487477</c:v>
                </c:pt>
                <c:pt idx="422">
                  <c:v>374426.369226559</c:v>
                </c:pt>
                <c:pt idx="423">
                  <c:v>374451.871384853</c:v>
                </c:pt>
                <c:pt idx="424">
                  <c:v>374494.229733596</c:v>
                </c:pt>
                <c:pt idx="425">
                  <c:v>374465.513347692</c:v>
                </c:pt>
                <c:pt idx="426">
                  <c:v>374502.278778307</c:v>
                </c:pt>
                <c:pt idx="427">
                  <c:v>374443.033515838</c:v>
                </c:pt>
                <c:pt idx="428">
                  <c:v>374479.389784174</c:v>
                </c:pt>
                <c:pt idx="429">
                  <c:v>374457.868173472</c:v>
                </c:pt>
                <c:pt idx="430">
                  <c:v>374429.847156031</c:v>
                </c:pt>
                <c:pt idx="431">
                  <c:v>374507.886013804</c:v>
                </c:pt>
                <c:pt idx="432">
                  <c:v>374549.942443145</c:v>
                </c:pt>
                <c:pt idx="433">
                  <c:v>374519.792483537</c:v>
                </c:pt>
                <c:pt idx="434">
                  <c:v>374506.199866174</c:v>
                </c:pt>
                <c:pt idx="435">
                  <c:v>374457.198679664</c:v>
                </c:pt>
                <c:pt idx="436">
                  <c:v>374527.493222274</c:v>
                </c:pt>
                <c:pt idx="437">
                  <c:v>374575.325738991</c:v>
                </c:pt>
                <c:pt idx="438">
                  <c:v>374612.444156045</c:v>
                </c:pt>
                <c:pt idx="439">
                  <c:v>374610.657786213</c:v>
                </c:pt>
                <c:pt idx="440">
                  <c:v>374631.359251289</c:v>
                </c:pt>
                <c:pt idx="441">
                  <c:v>374770.875820682</c:v>
                </c:pt>
                <c:pt idx="442">
                  <c:v>374643.071602905</c:v>
                </c:pt>
                <c:pt idx="443">
                  <c:v>374449.98672483</c:v>
                </c:pt>
                <c:pt idx="444">
                  <c:v>374593.582161177</c:v>
                </c:pt>
                <c:pt idx="445">
                  <c:v>374604.537536429</c:v>
                </c:pt>
                <c:pt idx="446">
                  <c:v>374624.685252993</c:v>
                </c:pt>
                <c:pt idx="447">
                  <c:v>374613.266791814</c:v>
                </c:pt>
                <c:pt idx="448">
                  <c:v>374598.660946179</c:v>
                </c:pt>
                <c:pt idx="449">
                  <c:v>374591.629300742</c:v>
                </c:pt>
                <c:pt idx="450">
                  <c:v>374582.527087845</c:v>
                </c:pt>
                <c:pt idx="451">
                  <c:v>374592.898925935</c:v>
                </c:pt>
                <c:pt idx="452">
                  <c:v>374614.626872487</c:v>
                </c:pt>
                <c:pt idx="453">
                  <c:v>374582.551908356</c:v>
                </c:pt>
                <c:pt idx="454">
                  <c:v>374624.191866467</c:v>
                </c:pt>
                <c:pt idx="455">
                  <c:v>374539.14634135</c:v>
                </c:pt>
                <c:pt idx="456">
                  <c:v>374594.19525594</c:v>
                </c:pt>
                <c:pt idx="457">
                  <c:v>374587.518737213</c:v>
                </c:pt>
                <c:pt idx="458">
                  <c:v>374624.213827857</c:v>
                </c:pt>
                <c:pt idx="459">
                  <c:v>374615.774400738</c:v>
                </c:pt>
                <c:pt idx="460">
                  <c:v>374602.452044271</c:v>
                </c:pt>
                <c:pt idx="461">
                  <c:v>374597.167784279</c:v>
                </c:pt>
                <c:pt idx="462">
                  <c:v>374565.181416758</c:v>
                </c:pt>
                <c:pt idx="463">
                  <c:v>374539.588890249</c:v>
                </c:pt>
                <c:pt idx="464">
                  <c:v>374534.230188085</c:v>
                </c:pt>
                <c:pt idx="465">
                  <c:v>374521.041285599</c:v>
                </c:pt>
                <c:pt idx="466">
                  <c:v>374532.682789295</c:v>
                </c:pt>
                <c:pt idx="467">
                  <c:v>374521.931184631</c:v>
                </c:pt>
                <c:pt idx="468">
                  <c:v>374539.043692691</c:v>
                </c:pt>
                <c:pt idx="469">
                  <c:v>374570.765121728</c:v>
                </c:pt>
                <c:pt idx="470">
                  <c:v>374530.191625966</c:v>
                </c:pt>
                <c:pt idx="471">
                  <c:v>374520.36580179</c:v>
                </c:pt>
                <c:pt idx="472">
                  <c:v>374481.769717984</c:v>
                </c:pt>
                <c:pt idx="473">
                  <c:v>374585.606102704</c:v>
                </c:pt>
                <c:pt idx="474">
                  <c:v>374509.88245926</c:v>
                </c:pt>
                <c:pt idx="475">
                  <c:v>374544.469710047</c:v>
                </c:pt>
                <c:pt idx="476">
                  <c:v>374534.402663089</c:v>
                </c:pt>
                <c:pt idx="477">
                  <c:v>374532.467437119</c:v>
                </c:pt>
                <c:pt idx="478">
                  <c:v>374529.651878339</c:v>
                </c:pt>
                <c:pt idx="479">
                  <c:v>374524.479173667</c:v>
                </c:pt>
                <c:pt idx="480">
                  <c:v>374540.905554591</c:v>
                </c:pt>
                <c:pt idx="481">
                  <c:v>374527.212727571</c:v>
                </c:pt>
                <c:pt idx="482">
                  <c:v>374562.184995407</c:v>
                </c:pt>
                <c:pt idx="483">
                  <c:v>374567.64228774</c:v>
                </c:pt>
                <c:pt idx="484">
                  <c:v>374582.395598807</c:v>
                </c:pt>
                <c:pt idx="485">
                  <c:v>374587.388536637</c:v>
                </c:pt>
                <c:pt idx="486">
                  <c:v>374590.129951411</c:v>
                </c:pt>
                <c:pt idx="487">
                  <c:v>374594.783882815</c:v>
                </c:pt>
                <c:pt idx="488">
                  <c:v>374597.035044259</c:v>
                </c:pt>
                <c:pt idx="489">
                  <c:v>374606.421012784</c:v>
                </c:pt>
                <c:pt idx="490">
                  <c:v>374619.706304019</c:v>
                </c:pt>
                <c:pt idx="491">
                  <c:v>374571.31975179</c:v>
                </c:pt>
                <c:pt idx="492">
                  <c:v>374607.425659497</c:v>
                </c:pt>
                <c:pt idx="493">
                  <c:v>374580.044258774</c:v>
                </c:pt>
                <c:pt idx="494">
                  <c:v>374575.054865225</c:v>
                </c:pt>
                <c:pt idx="495">
                  <c:v>374581.734869013</c:v>
                </c:pt>
                <c:pt idx="496">
                  <c:v>374589.792921537</c:v>
                </c:pt>
                <c:pt idx="497">
                  <c:v>374591.673926262</c:v>
                </c:pt>
                <c:pt idx="498">
                  <c:v>374588.178418296</c:v>
                </c:pt>
                <c:pt idx="499">
                  <c:v>374556.627026519</c:v>
                </c:pt>
                <c:pt idx="500">
                  <c:v>374544.727193197</c:v>
                </c:pt>
                <c:pt idx="501">
                  <c:v>374534.909462471</c:v>
                </c:pt>
                <c:pt idx="502">
                  <c:v>374553.443019585</c:v>
                </c:pt>
                <c:pt idx="503">
                  <c:v>374526.936284526</c:v>
                </c:pt>
                <c:pt idx="504">
                  <c:v>374552.71619912</c:v>
                </c:pt>
                <c:pt idx="505">
                  <c:v>374564.721547192</c:v>
                </c:pt>
                <c:pt idx="506">
                  <c:v>374538.051190276</c:v>
                </c:pt>
                <c:pt idx="507">
                  <c:v>374540.154490097</c:v>
                </c:pt>
                <c:pt idx="508">
                  <c:v>374540.596932941</c:v>
                </c:pt>
                <c:pt idx="509">
                  <c:v>374553.259160459</c:v>
                </c:pt>
                <c:pt idx="510">
                  <c:v>374569.479104216</c:v>
                </c:pt>
                <c:pt idx="511">
                  <c:v>374549.75704366</c:v>
                </c:pt>
                <c:pt idx="512">
                  <c:v>374539.596122597</c:v>
                </c:pt>
                <c:pt idx="513">
                  <c:v>374556.016363517</c:v>
                </c:pt>
                <c:pt idx="514">
                  <c:v>374565.230577487</c:v>
                </c:pt>
                <c:pt idx="515">
                  <c:v>374566.186484644</c:v>
                </c:pt>
                <c:pt idx="516">
                  <c:v>374569.526848391</c:v>
                </c:pt>
                <c:pt idx="517">
                  <c:v>374574.811506154</c:v>
                </c:pt>
                <c:pt idx="518">
                  <c:v>374576.421118892</c:v>
                </c:pt>
                <c:pt idx="519">
                  <c:v>374570.734535805</c:v>
                </c:pt>
                <c:pt idx="520">
                  <c:v>374576.420952654</c:v>
                </c:pt>
                <c:pt idx="521">
                  <c:v>374564.162402756</c:v>
                </c:pt>
                <c:pt idx="522">
                  <c:v>374556.424991455</c:v>
                </c:pt>
                <c:pt idx="523">
                  <c:v>374556.826043814</c:v>
                </c:pt>
                <c:pt idx="524">
                  <c:v>374568.091029666</c:v>
                </c:pt>
                <c:pt idx="525">
                  <c:v>374577.277480453</c:v>
                </c:pt>
                <c:pt idx="526">
                  <c:v>374583.578993885</c:v>
                </c:pt>
                <c:pt idx="527">
                  <c:v>374560.120954136</c:v>
                </c:pt>
                <c:pt idx="528">
                  <c:v>374564.481282227</c:v>
                </c:pt>
                <c:pt idx="529">
                  <c:v>374559.780805925</c:v>
                </c:pt>
                <c:pt idx="530">
                  <c:v>374564.575796159</c:v>
                </c:pt>
                <c:pt idx="531">
                  <c:v>374558.708552586</c:v>
                </c:pt>
                <c:pt idx="532">
                  <c:v>374554.631324674</c:v>
                </c:pt>
                <c:pt idx="533">
                  <c:v>374552.927619476</c:v>
                </c:pt>
                <c:pt idx="534">
                  <c:v>374561.182591377</c:v>
                </c:pt>
                <c:pt idx="535">
                  <c:v>374554.945344444</c:v>
                </c:pt>
                <c:pt idx="536">
                  <c:v>374541.087686019</c:v>
                </c:pt>
                <c:pt idx="537">
                  <c:v>374545.29502633</c:v>
                </c:pt>
                <c:pt idx="538">
                  <c:v>374529.889666463</c:v>
                </c:pt>
                <c:pt idx="539">
                  <c:v>374546.44779453</c:v>
                </c:pt>
                <c:pt idx="540">
                  <c:v>374543.320203035</c:v>
                </c:pt>
                <c:pt idx="541">
                  <c:v>374551.843617016</c:v>
                </c:pt>
                <c:pt idx="542">
                  <c:v>374535.961031729</c:v>
                </c:pt>
                <c:pt idx="543">
                  <c:v>374527.828174766</c:v>
                </c:pt>
                <c:pt idx="544">
                  <c:v>374529.887193423</c:v>
                </c:pt>
                <c:pt idx="545">
                  <c:v>374536.189578922</c:v>
                </c:pt>
                <c:pt idx="546">
                  <c:v>374529.049203113</c:v>
                </c:pt>
                <c:pt idx="547">
                  <c:v>374521.020877809</c:v>
                </c:pt>
                <c:pt idx="548">
                  <c:v>374537.00938873</c:v>
                </c:pt>
                <c:pt idx="549">
                  <c:v>374535.681526802</c:v>
                </c:pt>
                <c:pt idx="550">
                  <c:v>374526.990683754</c:v>
                </c:pt>
                <c:pt idx="551">
                  <c:v>374524.945056408</c:v>
                </c:pt>
                <c:pt idx="552">
                  <c:v>374531.75125312</c:v>
                </c:pt>
                <c:pt idx="553">
                  <c:v>374536.3697665</c:v>
                </c:pt>
                <c:pt idx="554">
                  <c:v>374523.930873994</c:v>
                </c:pt>
                <c:pt idx="555">
                  <c:v>374535.648960164</c:v>
                </c:pt>
                <c:pt idx="556">
                  <c:v>374543.701135116</c:v>
                </c:pt>
                <c:pt idx="557">
                  <c:v>374535.61486677</c:v>
                </c:pt>
                <c:pt idx="558">
                  <c:v>374536.823934996</c:v>
                </c:pt>
                <c:pt idx="559">
                  <c:v>374539.633635599</c:v>
                </c:pt>
                <c:pt idx="560">
                  <c:v>374549.379806355</c:v>
                </c:pt>
                <c:pt idx="561">
                  <c:v>374528.103410342</c:v>
                </c:pt>
                <c:pt idx="562">
                  <c:v>374533.025090308</c:v>
                </c:pt>
                <c:pt idx="563">
                  <c:v>374531.569340622</c:v>
                </c:pt>
                <c:pt idx="564">
                  <c:v>374530.891028929</c:v>
                </c:pt>
                <c:pt idx="565">
                  <c:v>374510.321784714</c:v>
                </c:pt>
                <c:pt idx="566">
                  <c:v>374528.682842398</c:v>
                </c:pt>
                <c:pt idx="567">
                  <c:v>374526.013008676</c:v>
                </c:pt>
                <c:pt idx="568">
                  <c:v>374525.650398446</c:v>
                </c:pt>
                <c:pt idx="569">
                  <c:v>374524.316704383</c:v>
                </c:pt>
                <c:pt idx="570">
                  <c:v>374521.267401485</c:v>
                </c:pt>
                <c:pt idx="571">
                  <c:v>374527.739085869</c:v>
                </c:pt>
                <c:pt idx="572">
                  <c:v>374524.291741232</c:v>
                </c:pt>
                <c:pt idx="573">
                  <c:v>374527.434804005</c:v>
                </c:pt>
                <c:pt idx="574">
                  <c:v>374527.749019203</c:v>
                </c:pt>
                <c:pt idx="575">
                  <c:v>374524.694927693</c:v>
                </c:pt>
                <c:pt idx="576">
                  <c:v>374533.244789821</c:v>
                </c:pt>
                <c:pt idx="577">
                  <c:v>374530.265642803</c:v>
                </c:pt>
                <c:pt idx="578">
                  <c:v>374532.255250966</c:v>
                </c:pt>
                <c:pt idx="579">
                  <c:v>374535.310560518</c:v>
                </c:pt>
                <c:pt idx="580">
                  <c:v>374531.992255225</c:v>
                </c:pt>
                <c:pt idx="581">
                  <c:v>374537.196366762</c:v>
                </c:pt>
                <c:pt idx="582">
                  <c:v>374541.257984647</c:v>
                </c:pt>
                <c:pt idx="583">
                  <c:v>374548.739001851</c:v>
                </c:pt>
                <c:pt idx="584">
                  <c:v>374538.251277222</c:v>
                </c:pt>
                <c:pt idx="585">
                  <c:v>374538.546758509</c:v>
                </c:pt>
                <c:pt idx="586">
                  <c:v>374543.75990651</c:v>
                </c:pt>
                <c:pt idx="587">
                  <c:v>374536.486024635</c:v>
                </c:pt>
                <c:pt idx="588">
                  <c:v>374536.230225991</c:v>
                </c:pt>
                <c:pt idx="589">
                  <c:v>374539.011801196</c:v>
                </c:pt>
                <c:pt idx="590">
                  <c:v>374539.791516785</c:v>
                </c:pt>
                <c:pt idx="591">
                  <c:v>374549.424881747</c:v>
                </c:pt>
                <c:pt idx="592">
                  <c:v>374538.853806893</c:v>
                </c:pt>
                <c:pt idx="593">
                  <c:v>374533.837476066</c:v>
                </c:pt>
                <c:pt idx="594">
                  <c:v>374538.113494288</c:v>
                </c:pt>
                <c:pt idx="595">
                  <c:v>374532.869329369</c:v>
                </c:pt>
                <c:pt idx="596">
                  <c:v>374539.504962768</c:v>
                </c:pt>
                <c:pt idx="597">
                  <c:v>374543.877723885</c:v>
                </c:pt>
                <c:pt idx="598">
                  <c:v>374539.936370608</c:v>
                </c:pt>
                <c:pt idx="599">
                  <c:v>374535.080868144</c:v>
                </c:pt>
                <c:pt idx="600">
                  <c:v>374534.962487238</c:v>
                </c:pt>
                <c:pt idx="601">
                  <c:v>374529.939592493</c:v>
                </c:pt>
                <c:pt idx="602">
                  <c:v>374538.732659587</c:v>
                </c:pt>
                <c:pt idx="603">
                  <c:v>374537.785407215</c:v>
                </c:pt>
                <c:pt idx="604">
                  <c:v>374540.059596532</c:v>
                </c:pt>
                <c:pt idx="605">
                  <c:v>374535.383029499</c:v>
                </c:pt>
                <c:pt idx="606">
                  <c:v>374535.960764837</c:v>
                </c:pt>
                <c:pt idx="607">
                  <c:v>374536.649965718</c:v>
                </c:pt>
                <c:pt idx="608">
                  <c:v>374530.27658438</c:v>
                </c:pt>
                <c:pt idx="609">
                  <c:v>374534.369032474</c:v>
                </c:pt>
                <c:pt idx="610">
                  <c:v>374539.825387557</c:v>
                </c:pt>
                <c:pt idx="611">
                  <c:v>374540.55008524</c:v>
                </c:pt>
                <c:pt idx="612">
                  <c:v>374537.102800891</c:v>
                </c:pt>
                <c:pt idx="613">
                  <c:v>374536.891805983</c:v>
                </c:pt>
                <c:pt idx="614">
                  <c:v>374536.404089887</c:v>
                </c:pt>
                <c:pt idx="615">
                  <c:v>374536.572795322</c:v>
                </c:pt>
                <c:pt idx="616">
                  <c:v>374535.961730699</c:v>
                </c:pt>
                <c:pt idx="617">
                  <c:v>374535.741987388</c:v>
                </c:pt>
                <c:pt idx="618">
                  <c:v>374536.121589491</c:v>
                </c:pt>
                <c:pt idx="619">
                  <c:v>374538.481665545</c:v>
                </c:pt>
                <c:pt idx="620">
                  <c:v>374533.324981215</c:v>
                </c:pt>
                <c:pt idx="621">
                  <c:v>374537.316183214</c:v>
                </c:pt>
                <c:pt idx="622">
                  <c:v>374534.451494237</c:v>
                </c:pt>
                <c:pt idx="623">
                  <c:v>374538.787865902</c:v>
                </c:pt>
                <c:pt idx="624">
                  <c:v>374535.874467001</c:v>
                </c:pt>
                <c:pt idx="625">
                  <c:v>374534.632387177</c:v>
                </c:pt>
                <c:pt idx="626">
                  <c:v>374536.108493696</c:v>
                </c:pt>
                <c:pt idx="627">
                  <c:v>374536.119268968</c:v>
                </c:pt>
                <c:pt idx="628">
                  <c:v>374537.718257019</c:v>
                </c:pt>
                <c:pt idx="629">
                  <c:v>374536.550610084</c:v>
                </c:pt>
                <c:pt idx="630">
                  <c:v>374537.174680708</c:v>
                </c:pt>
                <c:pt idx="631">
                  <c:v>374536.40521474</c:v>
                </c:pt>
                <c:pt idx="632">
                  <c:v>374536.619812417</c:v>
                </c:pt>
                <c:pt idx="633">
                  <c:v>374535.553015384</c:v>
                </c:pt>
                <c:pt idx="634">
                  <c:v>374537.472581401</c:v>
                </c:pt>
                <c:pt idx="635">
                  <c:v>374536.112988364</c:v>
                </c:pt>
                <c:pt idx="636">
                  <c:v>374537.777740195</c:v>
                </c:pt>
                <c:pt idx="637">
                  <c:v>374537.474756011</c:v>
                </c:pt>
                <c:pt idx="638">
                  <c:v>374537.284073219</c:v>
                </c:pt>
                <c:pt idx="639">
                  <c:v>374536.796475971</c:v>
                </c:pt>
                <c:pt idx="640">
                  <c:v>374538.684735215</c:v>
                </c:pt>
                <c:pt idx="641">
                  <c:v>374539.293803631</c:v>
                </c:pt>
                <c:pt idx="642">
                  <c:v>374536.802138334</c:v>
                </c:pt>
                <c:pt idx="643">
                  <c:v>374538.636247928</c:v>
                </c:pt>
                <c:pt idx="644">
                  <c:v>374539.089558086</c:v>
                </c:pt>
                <c:pt idx="645">
                  <c:v>374539.483833668</c:v>
                </c:pt>
                <c:pt idx="646">
                  <c:v>374539.126951796</c:v>
                </c:pt>
                <c:pt idx="647">
                  <c:v>374538.830000125</c:v>
                </c:pt>
                <c:pt idx="648">
                  <c:v>374540.300004889</c:v>
                </c:pt>
                <c:pt idx="649">
                  <c:v>374539.885501004</c:v>
                </c:pt>
                <c:pt idx="650">
                  <c:v>374539.41169603</c:v>
                </c:pt>
                <c:pt idx="651">
                  <c:v>374537.935921222</c:v>
                </c:pt>
                <c:pt idx="652">
                  <c:v>374538.680783947</c:v>
                </c:pt>
                <c:pt idx="653">
                  <c:v>374538.31403858</c:v>
                </c:pt>
                <c:pt idx="654">
                  <c:v>374538.74682104</c:v>
                </c:pt>
                <c:pt idx="655">
                  <c:v>374539.33833309</c:v>
                </c:pt>
                <c:pt idx="656">
                  <c:v>374538.745223409</c:v>
                </c:pt>
                <c:pt idx="657">
                  <c:v>374537.986027633</c:v>
                </c:pt>
                <c:pt idx="658">
                  <c:v>374537.599929032</c:v>
                </c:pt>
                <c:pt idx="659">
                  <c:v>374537.330720072</c:v>
                </c:pt>
                <c:pt idx="660">
                  <c:v>374537.114898625</c:v>
                </c:pt>
                <c:pt idx="661">
                  <c:v>374538.143744731</c:v>
                </c:pt>
                <c:pt idx="662">
                  <c:v>374537.776596487</c:v>
                </c:pt>
                <c:pt idx="663">
                  <c:v>374537.560809031</c:v>
                </c:pt>
                <c:pt idx="664">
                  <c:v>374538.038678311</c:v>
                </c:pt>
                <c:pt idx="665">
                  <c:v>374537.354549805</c:v>
                </c:pt>
                <c:pt idx="666">
                  <c:v>374537.325701906</c:v>
                </c:pt>
                <c:pt idx="667">
                  <c:v>374537.758638485</c:v>
                </c:pt>
                <c:pt idx="668">
                  <c:v>374536.94487694</c:v>
                </c:pt>
                <c:pt idx="669">
                  <c:v>374537.754394072</c:v>
                </c:pt>
                <c:pt idx="670">
                  <c:v>374537.522813933</c:v>
                </c:pt>
                <c:pt idx="671">
                  <c:v>374538.286176673</c:v>
                </c:pt>
                <c:pt idx="672">
                  <c:v>374537.597907271</c:v>
                </c:pt>
                <c:pt idx="673">
                  <c:v>374537.734503586</c:v>
                </c:pt>
                <c:pt idx="674">
                  <c:v>374537.457067557</c:v>
                </c:pt>
                <c:pt idx="675">
                  <c:v>374537.207956992</c:v>
                </c:pt>
                <c:pt idx="676">
                  <c:v>374537.42744846</c:v>
                </c:pt>
                <c:pt idx="677">
                  <c:v>374538.042758511</c:v>
                </c:pt>
                <c:pt idx="678">
                  <c:v>374538.090506497</c:v>
                </c:pt>
                <c:pt idx="679">
                  <c:v>374537.719756851</c:v>
                </c:pt>
                <c:pt idx="680">
                  <c:v>374537.812188972</c:v>
                </c:pt>
                <c:pt idx="681">
                  <c:v>374538.356938304</c:v>
                </c:pt>
                <c:pt idx="682">
                  <c:v>374538.027459686</c:v>
                </c:pt>
                <c:pt idx="683">
                  <c:v>374538.25487561</c:v>
                </c:pt>
                <c:pt idx="684">
                  <c:v>374537.998199205</c:v>
                </c:pt>
                <c:pt idx="685">
                  <c:v>374538.305644964</c:v>
                </c:pt>
                <c:pt idx="686">
                  <c:v>374538.389865033</c:v>
                </c:pt>
                <c:pt idx="687">
                  <c:v>374538.725243317</c:v>
                </c:pt>
                <c:pt idx="688">
                  <c:v>374538.950142001</c:v>
                </c:pt>
                <c:pt idx="689">
                  <c:v>374538.594668643</c:v>
                </c:pt>
                <c:pt idx="690">
                  <c:v>374538.878240014</c:v>
                </c:pt>
                <c:pt idx="691">
                  <c:v>374539.290087802</c:v>
                </c:pt>
                <c:pt idx="692">
                  <c:v>374538.771201769</c:v>
                </c:pt>
                <c:pt idx="693">
                  <c:v>374538.440378607</c:v>
                </c:pt>
                <c:pt idx="694">
                  <c:v>374538.728170981</c:v>
                </c:pt>
                <c:pt idx="695">
                  <c:v>374538.519313649</c:v>
                </c:pt>
                <c:pt idx="696">
                  <c:v>374538.876403757</c:v>
                </c:pt>
                <c:pt idx="697">
                  <c:v>374538.768068899</c:v>
                </c:pt>
                <c:pt idx="698">
                  <c:v>374538.540415098</c:v>
                </c:pt>
                <c:pt idx="699">
                  <c:v>374538.49154393</c:v>
                </c:pt>
                <c:pt idx="700">
                  <c:v>374538.530664273</c:v>
                </c:pt>
                <c:pt idx="701">
                  <c:v>374538.634073597</c:v>
                </c:pt>
                <c:pt idx="702">
                  <c:v>374538.525286046</c:v>
                </c:pt>
                <c:pt idx="703">
                  <c:v>374538.480944054</c:v>
                </c:pt>
                <c:pt idx="704">
                  <c:v>374538.431364091</c:v>
                </c:pt>
                <c:pt idx="705">
                  <c:v>374538.319966891</c:v>
                </c:pt>
                <c:pt idx="706">
                  <c:v>374538.477038038</c:v>
                </c:pt>
                <c:pt idx="707">
                  <c:v>374538.545635747</c:v>
                </c:pt>
                <c:pt idx="708">
                  <c:v>374538.31171823</c:v>
                </c:pt>
                <c:pt idx="709">
                  <c:v>374538.192802879</c:v>
                </c:pt>
                <c:pt idx="710">
                  <c:v>374538.113677074</c:v>
                </c:pt>
                <c:pt idx="711">
                  <c:v>374538.202702076</c:v>
                </c:pt>
                <c:pt idx="712">
                  <c:v>374538.223113025</c:v>
                </c:pt>
                <c:pt idx="713">
                  <c:v>374538.255135301</c:v>
                </c:pt>
                <c:pt idx="714">
                  <c:v>374538.179869333</c:v>
                </c:pt>
                <c:pt idx="715">
                  <c:v>374538.321105089</c:v>
                </c:pt>
                <c:pt idx="716">
                  <c:v>374538.257888517</c:v>
                </c:pt>
                <c:pt idx="717">
                  <c:v>374538.222036405</c:v>
                </c:pt>
                <c:pt idx="718">
                  <c:v>374538.155931214</c:v>
                </c:pt>
                <c:pt idx="719">
                  <c:v>374538.197998794</c:v>
                </c:pt>
                <c:pt idx="720">
                  <c:v>374538.290367277</c:v>
                </c:pt>
                <c:pt idx="721">
                  <c:v>374538.477561909</c:v>
                </c:pt>
                <c:pt idx="722">
                  <c:v>374538.22786368</c:v>
                </c:pt>
                <c:pt idx="723">
                  <c:v>374538.045857225</c:v>
                </c:pt>
                <c:pt idx="724">
                  <c:v>374538.293781357</c:v>
                </c:pt>
                <c:pt idx="725">
                  <c:v>374538.380108579</c:v>
                </c:pt>
                <c:pt idx="726">
                  <c:v>374538.312761213</c:v>
                </c:pt>
                <c:pt idx="727">
                  <c:v>374538.42877614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Main!$G$2:$G$729</c:f>
              <c:numCache>
                <c:formatCode>General</c:formatCode>
                <c:ptCount val="728"/>
                <c:pt idx="0">
                  <c:v>2471260.4190429</c:v>
                </c:pt>
                <c:pt idx="1">
                  <c:v>10002529.4734199</c:v>
                </c:pt>
                <c:pt idx="2">
                  <c:v>9905999.80902155</c:v>
                </c:pt>
                <c:pt idx="3">
                  <c:v>9808953.79945152</c:v>
                </c:pt>
                <c:pt idx="4">
                  <c:v>9711493.51873341</c:v>
                </c:pt>
                <c:pt idx="5">
                  <c:v>9613701.91475568</c:v>
                </c:pt>
                <c:pt idx="6">
                  <c:v>9515648.08685753</c:v>
                </c:pt>
                <c:pt idx="7">
                  <c:v>9417391.06381905</c:v>
                </c:pt>
                <c:pt idx="8">
                  <c:v>9318982.60105987</c:v>
                </c:pt>
                <c:pt idx="9">
                  <c:v>9220469.33083949</c:v>
                </c:pt>
                <c:pt idx="10">
                  <c:v>9121894.48941922</c:v>
                </c:pt>
                <c:pt idx="11">
                  <c:v>9023299.37946236</c:v>
                </c:pt>
                <c:pt idx="12">
                  <c:v>8924724.68764739</c:v>
                </c:pt>
                <c:pt idx="13">
                  <c:v>8826211.7575462</c:v>
                </c:pt>
                <c:pt idx="14">
                  <c:v>8730690.76373877</c:v>
                </c:pt>
                <c:pt idx="15">
                  <c:v>8635442.88984747</c:v>
                </c:pt>
                <c:pt idx="16">
                  <c:v>8540611.95018343</c:v>
                </c:pt>
                <c:pt idx="17">
                  <c:v>8446370.82666244</c:v>
                </c:pt>
                <c:pt idx="18">
                  <c:v>5818491.10987709</c:v>
                </c:pt>
                <c:pt idx="19">
                  <c:v>4924629.2524961</c:v>
                </c:pt>
                <c:pt idx="20">
                  <c:v>4667111.16975742</c:v>
                </c:pt>
                <c:pt idx="21">
                  <c:v>4476175.96699394</c:v>
                </c:pt>
                <c:pt idx="22">
                  <c:v>4462944.39425746</c:v>
                </c:pt>
                <c:pt idx="23">
                  <c:v>4318117.95350771</c:v>
                </c:pt>
                <c:pt idx="24">
                  <c:v>4304224.41714061</c:v>
                </c:pt>
                <c:pt idx="25">
                  <c:v>4190504.69137036</c:v>
                </c:pt>
                <c:pt idx="26">
                  <c:v>4176069.33482536</c:v>
                </c:pt>
                <c:pt idx="27">
                  <c:v>4082776.64104318</c:v>
                </c:pt>
                <c:pt idx="28">
                  <c:v>4068068.7065905</c:v>
                </c:pt>
                <c:pt idx="29">
                  <c:v>3991694.52752148</c:v>
                </c:pt>
                <c:pt idx="30">
                  <c:v>3976828.27613584</c:v>
                </c:pt>
                <c:pt idx="31">
                  <c:v>3913564.7448232</c:v>
                </c:pt>
                <c:pt idx="32">
                  <c:v>3898642.05447471</c:v>
                </c:pt>
                <c:pt idx="33">
                  <c:v>3845849.35381172</c:v>
                </c:pt>
                <c:pt idx="34">
                  <c:v>3830942.9376173</c:v>
                </c:pt>
                <c:pt idx="35">
                  <c:v>3786618.03643286</c:v>
                </c:pt>
                <c:pt idx="36">
                  <c:v>3749861.8548669</c:v>
                </c:pt>
                <c:pt idx="37">
                  <c:v>3576679.76868854</c:v>
                </c:pt>
                <c:pt idx="38">
                  <c:v>3481738.28073871</c:v>
                </c:pt>
                <c:pt idx="39">
                  <c:v>3397398.36007635</c:v>
                </c:pt>
                <c:pt idx="40">
                  <c:v>3348307.86030236</c:v>
                </c:pt>
                <c:pt idx="41">
                  <c:v>3342417.08815273</c:v>
                </c:pt>
                <c:pt idx="42">
                  <c:v>3268157.17627711</c:v>
                </c:pt>
                <c:pt idx="43">
                  <c:v>3254249.83237454</c:v>
                </c:pt>
                <c:pt idx="44">
                  <c:v>3248918.20934305</c:v>
                </c:pt>
                <c:pt idx="45">
                  <c:v>3185817.86529847</c:v>
                </c:pt>
                <c:pt idx="46">
                  <c:v>3159473.1690144</c:v>
                </c:pt>
                <c:pt idx="47">
                  <c:v>3154511.1199268</c:v>
                </c:pt>
                <c:pt idx="48">
                  <c:v>3103490.74116</c:v>
                </c:pt>
                <c:pt idx="49">
                  <c:v>3074104.2738157</c:v>
                </c:pt>
                <c:pt idx="50">
                  <c:v>3081892.47341975</c:v>
                </c:pt>
                <c:pt idx="51">
                  <c:v>3031022.38932695</c:v>
                </c:pt>
                <c:pt idx="52">
                  <c:v>3037913.89130806</c:v>
                </c:pt>
                <c:pt idx="53">
                  <c:v>3038257.96770162</c:v>
                </c:pt>
                <c:pt idx="54">
                  <c:v>2996155.92182703</c:v>
                </c:pt>
                <c:pt idx="55">
                  <c:v>3000951.34247441</c:v>
                </c:pt>
                <c:pt idx="56">
                  <c:v>2990994.43606039</c:v>
                </c:pt>
                <c:pt idx="57">
                  <c:v>2963493.34126904</c:v>
                </c:pt>
                <c:pt idx="58">
                  <c:v>2947513.58483615</c:v>
                </c:pt>
                <c:pt idx="59">
                  <c:v>2881617.03016368</c:v>
                </c:pt>
                <c:pt idx="60">
                  <c:v>2850695.67343302</c:v>
                </c:pt>
                <c:pt idx="61">
                  <c:v>2838282.22396815</c:v>
                </c:pt>
                <c:pt idx="62">
                  <c:v>2837312.79784171</c:v>
                </c:pt>
                <c:pt idx="63">
                  <c:v>2798888.29178315</c:v>
                </c:pt>
                <c:pt idx="64">
                  <c:v>2754211.45395798</c:v>
                </c:pt>
                <c:pt idx="65">
                  <c:v>2732654.77234308</c:v>
                </c:pt>
                <c:pt idx="66">
                  <c:v>2713959.17778149</c:v>
                </c:pt>
                <c:pt idx="67">
                  <c:v>2710920.29908387</c:v>
                </c:pt>
                <c:pt idx="68">
                  <c:v>2676595.86448525</c:v>
                </c:pt>
                <c:pt idx="69">
                  <c:v>2654694.58452214</c:v>
                </c:pt>
                <c:pt idx="70">
                  <c:v>2644671.94094841</c:v>
                </c:pt>
                <c:pt idx="71">
                  <c:v>2645247.56084831</c:v>
                </c:pt>
                <c:pt idx="72">
                  <c:v>2614429.65672012</c:v>
                </c:pt>
                <c:pt idx="73">
                  <c:v>2590197.35243371</c:v>
                </c:pt>
                <c:pt idx="74">
                  <c:v>2588611.14799672</c:v>
                </c:pt>
                <c:pt idx="75">
                  <c:v>2590187.34052676</c:v>
                </c:pt>
                <c:pt idx="76">
                  <c:v>2587241.91780742</c:v>
                </c:pt>
                <c:pt idx="77">
                  <c:v>2585152.60055568</c:v>
                </c:pt>
                <c:pt idx="78">
                  <c:v>2551480.0262484</c:v>
                </c:pt>
                <c:pt idx="79">
                  <c:v>2535427.12375638</c:v>
                </c:pt>
                <c:pt idx="80">
                  <c:v>2526692.22156959</c:v>
                </c:pt>
                <c:pt idx="81">
                  <c:v>2528502.64010927</c:v>
                </c:pt>
                <c:pt idx="82">
                  <c:v>2502441.88216162</c:v>
                </c:pt>
                <c:pt idx="83">
                  <c:v>2476737.5684067</c:v>
                </c:pt>
                <c:pt idx="84">
                  <c:v>2458017.2042638</c:v>
                </c:pt>
                <c:pt idx="85">
                  <c:v>2447572.26694633</c:v>
                </c:pt>
                <c:pt idx="86">
                  <c:v>2427125.3886103</c:v>
                </c:pt>
                <c:pt idx="87">
                  <c:v>2414167.6563159</c:v>
                </c:pt>
                <c:pt idx="88">
                  <c:v>2405858.43251735</c:v>
                </c:pt>
                <c:pt idx="89">
                  <c:v>2406950.99545459</c:v>
                </c:pt>
                <c:pt idx="90">
                  <c:v>2387668.59360788</c:v>
                </c:pt>
                <c:pt idx="91">
                  <c:v>2373429.0610604</c:v>
                </c:pt>
                <c:pt idx="92">
                  <c:v>2362091.77114386</c:v>
                </c:pt>
                <c:pt idx="93">
                  <c:v>2347597.79693748</c:v>
                </c:pt>
                <c:pt idx="94">
                  <c:v>2340976.28338863</c:v>
                </c:pt>
                <c:pt idx="95">
                  <c:v>2341121.20205787</c:v>
                </c:pt>
                <c:pt idx="96">
                  <c:v>2334765.21971495</c:v>
                </c:pt>
                <c:pt idx="97">
                  <c:v>2334065.21510879</c:v>
                </c:pt>
                <c:pt idx="98">
                  <c:v>2317796.39086763</c:v>
                </c:pt>
                <c:pt idx="99">
                  <c:v>2313093.95217892</c:v>
                </c:pt>
                <c:pt idx="100">
                  <c:v>2308083.18366198</c:v>
                </c:pt>
                <c:pt idx="101">
                  <c:v>2308037.33669431</c:v>
                </c:pt>
                <c:pt idx="102">
                  <c:v>2294230.64233036</c:v>
                </c:pt>
                <c:pt idx="103">
                  <c:v>2279658.5348545</c:v>
                </c:pt>
                <c:pt idx="104">
                  <c:v>2266004.78814362</c:v>
                </c:pt>
                <c:pt idx="105">
                  <c:v>2255612.83497328</c:v>
                </c:pt>
                <c:pt idx="106">
                  <c:v>2250535.60606835</c:v>
                </c:pt>
                <c:pt idx="107">
                  <c:v>2242276.49739773</c:v>
                </c:pt>
                <c:pt idx="108">
                  <c:v>2230608.41215791</c:v>
                </c:pt>
                <c:pt idx="109">
                  <c:v>2220719.71917463</c:v>
                </c:pt>
                <c:pt idx="110">
                  <c:v>2211788.46522516</c:v>
                </c:pt>
                <c:pt idx="111">
                  <c:v>2201532.28553963</c:v>
                </c:pt>
                <c:pt idx="112">
                  <c:v>2195390.00698788</c:v>
                </c:pt>
                <c:pt idx="113">
                  <c:v>2193593.00930121</c:v>
                </c:pt>
                <c:pt idx="114">
                  <c:v>2193836.4057877</c:v>
                </c:pt>
                <c:pt idx="115">
                  <c:v>2187469.68707681</c:v>
                </c:pt>
                <c:pt idx="116">
                  <c:v>2180350.44271909</c:v>
                </c:pt>
                <c:pt idx="117">
                  <c:v>2175367.82683305</c:v>
                </c:pt>
                <c:pt idx="118">
                  <c:v>2176021.4132199</c:v>
                </c:pt>
                <c:pt idx="119">
                  <c:v>2172257.77359672</c:v>
                </c:pt>
                <c:pt idx="120">
                  <c:v>2172257.94019767</c:v>
                </c:pt>
                <c:pt idx="121">
                  <c:v>2161531.69690635</c:v>
                </c:pt>
                <c:pt idx="122">
                  <c:v>2152679.71007638</c:v>
                </c:pt>
                <c:pt idx="123">
                  <c:v>2146098.13743871</c:v>
                </c:pt>
                <c:pt idx="124">
                  <c:v>2141610.44233348</c:v>
                </c:pt>
                <c:pt idx="125">
                  <c:v>2136979.164175</c:v>
                </c:pt>
                <c:pt idx="126">
                  <c:v>2128634.94512367</c:v>
                </c:pt>
                <c:pt idx="127">
                  <c:v>2121241.70099868</c:v>
                </c:pt>
                <c:pt idx="128">
                  <c:v>2115079.39603126</c:v>
                </c:pt>
                <c:pt idx="129">
                  <c:v>2107930.33039928</c:v>
                </c:pt>
                <c:pt idx="130">
                  <c:v>2103036.98573763</c:v>
                </c:pt>
                <c:pt idx="131">
                  <c:v>2099458.62540026</c:v>
                </c:pt>
                <c:pt idx="132">
                  <c:v>2099519.15001807</c:v>
                </c:pt>
                <c:pt idx="133">
                  <c:v>2095409.31974685</c:v>
                </c:pt>
                <c:pt idx="134">
                  <c:v>2088512.44355465</c:v>
                </c:pt>
                <c:pt idx="135">
                  <c:v>2086927.81143679</c:v>
                </c:pt>
                <c:pt idx="136">
                  <c:v>2086665.64397654</c:v>
                </c:pt>
                <c:pt idx="137">
                  <c:v>2084905.20041455</c:v>
                </c:pt>
                <c:pt idx="138">
                  <c:v>2085180.1029331</c:v>
                </c:pt>
                <c:pt idx="139">
                  <c:v>2078146.8432803</c:v>
                </c:pt>
                <c:pt idx="140">
                  <c:v>2071949.36755288</c:v>
                </c:pt>
                <c:pt idx="141">
                  <c:v>2066878.01675454</c:v>
                </c:pt>
                <c:pt idx="142">
                  <c:v>2064514.568717</c:v>
                </c:pt>
                <c:pt idx="143">
                  <c:v>2060407.94096432</c:v>
                </c:pt>
                <c:pt idx="144">
                  <c:v>2054744.3960999</c:v>
                </c:pt>
                <c:pt idx="145">
                  <c:v>2049566.33399357</c:v>
                </c:pt>
                <c:pt idx="146">
                  <c:v>2044536.43791454</c:v>
                </c:pt>
                <c:pt idx="147">
                  <c:v>2038802.80294804</c:v>
                </c:pt>
                <c:pt idx="148">
                  <c:v>2034985.10515747</c:v>
                </c:pt>
                <c:pt idx="149">
                  <c:v>2033961.02763867</c:v>
                </c:pt>
                <c:pt idx="150">
                  <c:v>2034118.19710939</c:v>
                </c:pt>
                <c:pt idx="151">
                  <c:v>2030308.0760774</c:v>
                </c:pt>
                <c:pt idx="152">
                  <c:v>2026773.27849784</c:v>
                </c:pt>
                <c:pt idx="153">
                  <c:v>2023957.46894582</c:v>
                </c:pt>
                <c:pt idx="154">
                  <c:v>2024348.62612212</c:v>
                </c:pt>
                <c:pt idx="155">
                  <c:v>2020452.77772628</c:v>
                </c:pt>
                <c:pt idx="156">
                  <c:v>2017342.19708012</c:v>
                </c:pt>
                <c:pt idx="157">
                  <c:v>2012663.49085234</c:v>
                </c:pt>
                <c:pt idx="158">
                  <c:v>2008285.32472489</c:v>
                </c:pt>
                <c:pt idx="159">
                  <c:v>2005164.99408169</c:v>
                </c:pt>
                <c:pt idx="160">
                  <c:v>2002946.15971145</c:v>
                </c:pt>
                <c:pt idx="161">
                  <c:v>2003147.62476993</c:v>
                </c:pt>
                <c:pt idx="162">
                  <c:v>1998950.95723922</c:v>
                </c:pt>
                <c:pt idx="163">
                  <c:v>1995011.92853094</c:v>
                </c:pt>
                <c:pt idx="164">
                  <c:v>1991738.20556891</c:v>
                </c:pt>
                <c:pt idx="165">
                  <c:v>1987733.30784805</c:v>
                </c:pt>
                <c:pt idx="166">
                  <c:v>1984588.67610856</c:v>
                </c:pt>
                <c:pt idx="167">
                  <c:v>1982115.95615175</c:v>
                </c:pt>
                <c:pt idx="168">
                  <c:v>1982103.87467436</c:v>
                </c:pt>
                <c:pt idx="169">
                  <c:v>1979701.54569646</c:v>
                </c:pt>
                <c:pt idx="170">
                  <c:v>1975461.44351155</c:v>
                </c:pt>
                <c:pt idx="171">
                  <c:v>1973627.38795449</c:v>
                </c:pt>
                <c:pt idx="172">
                  <c:v>1972950.64075944</c:v>
                </c:pt>
                <c:pt idx="173">
                  <c:v>1972734.81496659</c:v>
                </c:pt>
                <c:pt idx="174">
                  <c:v>1970922.82039395</c:v>
                </c:pt>
                <c:pt idx="175">
                  <c:v>1967609.90176371</c:v>
                </c:pt>
                <c:pt idx="176">
                  <c:v>1964350.07276343</c:v>
                </c:pt>
                <c:pt idx="177">
                  <c:v>1961725.69651708</c:v>
                </c:pt>
                <c:pt idx="178">
                  <c:v>1960841.34902764</c:v>
                </c:pt>
                <c:pt idx="179">
                  <c:v>1961132.59306853</c:v>
                </c:pt>
                <c:pt idx="180">
                  <c:v>1957758.30229124</c:v>
                </c:pt>
                <c:pt idx="181">
                  <c:v>1955212.84801512</c:v>
                </c:pt>
                <c:pt idx="182">
                  <c:v>1952459.68555694</c:v>
                </c:pt>
                <c:pt idx="183">
                  <c:v>1949044.60031001</c:v>
                </c:pt>
                <c:pt idx="184">
                  <c:v>1946557.6900071</c:v>
                </c:pt>
                <c:pt idx="185">
                  <c:v>1946105.12167017</c:v>
                </c:pt>
                <c:pt idx="186">
                  <c:v>1945115.32548724</c:v>
                </c:pt>
                <c:pt idx="187">
                  <c:v>1944640.51944606</c:v>
                </c:pt>
                <c:pt idx="188">
                  <c:v>1942704.72307214</c:v>
                </c:pt>
                <c:pt idx="189">
                  <c:v>1941474.1741614</c:v>
                </c:pt>
                <c:pt idx="190">
                  <c:v>1940231.24793626</c:v>
                </c:pt>
                <c:pt idx="191">
                  <c:v>1938194.400431</c:v>
                </c:pt>
                <c:pt idx="192">
                  <c:v>1937246.10359043</c:v>
                </c:pt>
                <c:pt idx="193">
                  <c:v>1934122.42203278</c:v>
                </c:pt>
                <c:pt idx="194">
                  <c:v>1931712.15004726</c:v>
                </c:pt>
                <c:pt idx="195">
                  <c:v>1930197.97764303</c:v>
                </c:pt>
                <c:pt idx="196">
                  <c:v>1928914.71112049</c:v>
                </c:pt>
                <c:pt idx="197">
                  <c:v>1928722.03417835</c:v>
                </c:pt>
                <c:pt idx="198">
                  <c:v>1926804.23159484</c:v>
                </c:pt>
                <c:pt idx="199">
                  <c:v>1924688.37963793</c:v>
                </c:pt>
                <c:pt idx="200">
                  <c:v>1923200.06101814</c:v>
                </c:pt>
                <c:pt idx="201">
                  <c:v>1921162.51506884</c:v>
                </c:pt>
                <c:pt idx="202">
                  <c:v>1919374.90970607</c:v>
                </c:pt>
                <c:pt idx="203">
                  <c:v>1917548.81181103</c:v>
                </c:pt>
                <c:pt idx="204">
                  <c:v>1918027.55378461</c:v>
                </c:pt>
                <c:pt idx="205">
                  <c:v>1917361.76330435</c:v>
                </c:pt>
                <c:pt idx="206">
                  <c:v>1917272.03532166</c:v>
                </c:pt>
                <c:pt idx="207">
                  <c:v>1914665.99238172</c:v>
                </c:pt>
                <c:pt idx="208">
                  <c:v>1914111.26628472</c:v>
                </c:pt>
                <c:pt idx="209">
                  <c:v>1912908.08089679</c:v>
                </c:pt>
                <c:pt idx="210">
                  <c:v>1912878.17388231</c:v>
                </c:pt>
                <c:pt idx="211">
                  <c:v>1911094.49863947</c:v>
                </c:pt>
                <c:pt idx="212">
                  <c:v>1909263.93748795</c:v>
                </c:pt>
                <c:pt idx="213">
                  <c:v>1907657.4423918</c:v>
                </c:pt>
                <c:pt idx="214">
                  <c:v>1907430.22514011</c:v>
                </c:pt>
                <c:pt idx="215">
                  <c:v>1907132.82541448</c:v>
                </c:pt>
                <c:pt idx="216">
                  <c:v>1905732.23396261</c:v>
                </c:pt>
                <c:pt idx="217">
                  <c:v>1904560.24761003</c:v>
                </c:pt>
                <c:pt idx="218">
                  <c:v>1903013.15230414</c:v>
                </c:pt>
                <c:pt idx="219">
                  <c:v>1900933.2038237</c:v>
                </c:pt>
                <c:pt idx="220">
                  <c:v>1899469.20186914</c:v>
                </c:pt>
                <c:pt idx="221">
                  <c:v>1899775.16623277</c:v>
                </c:pt>
                <c:pt idx="222">
                  <c:v>1900253.8147053</c:v>
                </c:pt>
                <c:pt idx="223">
                  <c:v>1899722.41805368</c:v>
                </c:pt>
                <c:pt idx="224">
                  <c:v>1899901.48402246</c:v>
                </c:pt>
                <c:pt idx="225">
                  <c:v>1898757.10953644</c:v>
                </c:pt>
                <c:pt idx="226">
                  <c:v>1897299.83528365</c:v>
                </c:pt>
                <c:pt idx="227">
                  <c:v>1896765.67564038</c:v>
                </c:pt>
                <c:pt idx="228">
                  <c:v>1895180.30962563</c:v>
                </c:pt>
                <c:pt idx="229">
                  <c:v>1895093.31351141</c:v>
                </c:pt>
                <c:pt idx="230">
                  <c:v>1893575.28855479</c:v>
                </c:pt>
                <c:pt idx="231">
                  <c:v>1892934.71486791</c:v>
                </c:pt>
                <c:pt idx="232">
                  <c:v>1891991.53407321</c:v>
                </c:pt>
                <c:pt idx="233">
                  <c:v>1892342.99889893</c:v>
                </c:pt>
                <c:pt idx="234">
                  <c:v>1890960.00070617</c:v>
                </c:pt>
                <c:pt idx="235">
                  <c:v>1889716.76842764</c:v>
                </c:pt>
                <c:pt idx="236">
                  <c:v>1889217.45842074</c:v>
                </c:pt>
                <c:pt idx="237">
                  <c:v>1888548.2394551</c:v>
                </c:pt>
                <c:pt idx="238">
                  <c:v>1887893.54837776</c:v>
                </c:pt>
                <c:pt idx="239">
                  <c:v>1886436.05572699</c:v>
                </c:pt>
                <c:pt idx="240">
                  <c:v>1886921.72285616</c:v>
                </c:pt>
                <c:pt idx="241">
                  <c:v>1886398.28384921</c:v>
                </c:pt>
                <c:pt idx="242">
                  <c:v>1886517.10380985</c:v>
                </c:pt>
                <c:pt idx="243">
                  <c:v>1884944.15201906</c:v>
                </c:pt>
                <c:pt idx="244">
                  <c:v>1884327.47188869</c:v>
                </c:pt>
                <c:pt idx="245">
                  <c:v>1884718.14235833</c:v>
                </c:pt>
                <c:pt idx="246">
                  <c:v>1884153.5071904</c:v>
                </c:pt>
                <c:pt idx="247">
                  <c:v>1884951.27334381</c:v>
                </c:pt>
                <c:pt idx="248">
                  <c:v>1885126.80395793</c:v>
                </c:pt>
                <c:pt idx="249">
                  <c:v>1884169.54138338</c:v>
                </c:pt>
                <c:pt idx="250">
                  <c:v>1883268.30301453</c:v>
                </c:pt>
                <c:pt idx="251">
                  <c:v>1883030.7441502</c:v>
                </c:pt>
                <c:pt idx="252">
                  <c:v>1883690.62909459</c:v>
                </c:pt>
                <c:pt idx="253">
                  <c:v>1883508.19920662</c:v>
                </c:pt>
                <c:pt idx="254">
                  <c:v>1883366.07090121</c:v>
                </c:pt>
                <c:pt idx="255">
                  <c:v>1882780.88108105</c:v>
                </c:pt>
                <c:pt idx="256">
                  <c:v>1881894.51118752</c:v>
                </c:pt>
                <c:pt idx="257">
                  <c:v>1881341.46134846</c:v>
                </c:pt>
                <c:pt idx="258">
                  <c:v>1882335.5660576</c:v>
                </c:pt>
                <c:pt idx="259">
                  <c:v>1881851.26820006</c:v>
                </c:pt>
                <c:pt idx="260">
                  <c:v>1881752.02745937</c:v>
                </c:pt>
                <c:pt idx="261">
                  <c:v>1882130.02544599</c:v>
                </c:pt>
                <c:pt idx="262">
                  <c:v>1882770.64564975</c:v>
                </c:pt>
                <c:pt idx="263">
                  <c:v>1882328.29715642</c:v>
                </c:pt>
                <c:pt idx="264">
                  <c:v>1882849.93260093</c:v>
                </c:pt>
                <c:pt idx="265">
                  <c:v>1881659.0425668</c:v>
                </c:pt>
                <c:pt idx="266">
                  <c:v>1881330.46229767</c:v>
                </c:pt>
                <c:pt idx="267">
                  <c:v>1880943.64842393</c:v>
                </c:pt>
                <c:pt idx="268">
                  <c:v>1881018.23694953</c:v>
                </c:pt>
                <c:pt idx="269">
                  <c:v>1881558.81594054</c:v>
                </c:pt>
                <c:pt idx="270">
                  <c:v>1880824.50719269</c:v>
                </c:pt>
                <c:pt idx="271">
                  <c:v>1879952.49550843</c:v>
                </c:pt>
                <c:pt idx="272">
                  <c:v>1879246.1709505</c:v>
                </c:pt>
                <c:pt idx="273">
                  <c:v>1879370.36043448</c:v>
                </c:pt>
                <c:pt idx="274">
                  <c:v>1879413.18155213</c:v>
                </c:pt>
                <c:pt idx="275">
                  <c:v>1879767.37822543</c:v>
                </c:pt>
                <c:pt idx="276">
                  <c:v>1880051.11845788</c:v>
                </c:pt>
                <c:pt idx="277">
                  <c:v>1878344.74371484</c:v>
                </c:pt>
                <c:pt idx="278">
                  <c:v>1880018.22755625</c:v>
                </c:pt>
                <c:pt idx="279">
                  <c:v>1878471.15443411</c:v>
                </c:pt>
                <c:pt idx="280">
                  <c:v>1878194.99897417</c:v>
                </c:pt>
                <c:pt idx="281">
                  <c:v>1877414.95543921</c:v>
                </c:pt>
                <c:pt idx="282">
                  <c:v>1878085.56876128</c:v>
                </c:pt>
                <c:pt idx="283">
                  <c:v>1878924.56303176</c:v>
                </c:pt>
                <c:pt idx="284">
                  <c:v>1878813.72667292</c:v>
                </c:pt>
                <c:pt idx="285">
                  <c:v>1879807.43818084</c:v>
                </c:pt>
                <c:pt idx="286">
                  <c:v>1878753.62374961</c:v>
                </c:pt>
                <c:pt idx="287">
                  <c:v>1878593.56275574</c:v>
                </c:pt>
                <c:pt idx="288">
                  <c:v>1879110.34869098</c:v>
                </c:pt>
                <c:pt idx="289">
                  <c:v>1878612.69242253</c:v>
                </c:pt>
                <c:pt idx="290">
                  <c:v>1879256.64240888</c:v>
                </c:pt>
                <c:pt idx="291">
                  <c:v>1878645.80154416</c:v>
                </c:pt>
                <c:pt idx="292">
                  <c:v>1878728.53953384</c:v>
                </c:pt>
                <c:pt idx="293">
                  <c:v>1878631.08501291</c:v>
                </c:pt>
                <c:pt idx="294">
                  <c:v>1876922.62369723</c:v>
                </c:pt>
                <c:pt idx="295">
                  <c:v>1876947.47984096</c:v>
                </c:pt>
                <c:pt idx="296">
                  <c:v>1877189.55970263</c:v>
                </c:pt>
                <c:pt idx="297">
                  <c:v>1877872.2745181</c:v>
                </c:pt>
                <c:pt idx="298">
                  <c:v>1877862.52829611</c:v>
                </c:pt>
                <c:pt idx="299">
                  <c:v>1877357.7312764</c:v>
                </c:pt>
                <c:pt idx="300">
                  <c:v>1876025.97288967</c:v>
                </c:pt>
                <c:pt idx="301">
                  <c:v>1876434.72488499</c:v>
                </c:pt>
                <c:pt idx="302">
                  <c:v>1876117.03667897</c:v>
                </c:pt>
                <c:pt idx="303">
                  <c:v>1876122.51171596</c:v>
                </c:pt>
                <c:pt idx="304">
                  <c:v>1874677.58288102</c:v>
                </c:pt>
                <c:pt idx="305">
                  <c:v>1875979.7157518</c:v>
                </c:pt>
                <c:pt idx="306">
                  <c:v>1875974.23273135</c:v>
                </c:pt>
                <c:pt idx="307">
                  <c:v>1875945.59824887</c:v>
                </c:pt>
                <c:pt idx="308">
                  <c:v>1876220.85511807</c:v>
                </c:pt>
                <c:pt idx="309">
                  <c:v>1875661.812319</c:v>
                </c:pt>
                <c:pt idx="310">
                  <c:v>1875835.30576181</c:v>
                </c:pt>
                <c:pt idx="311">
                  <c:v>1875887.59490723</c:v>
                </c:pt>
                <c:pt idx="312">
                  <c:v>1876336.10933897</c:v>
                </c:pt>
                <c:pt idx="313">
                  <c:v>1877112.61482879</c:v>
                </c:pt>
                <c:pt idx="314">
                  <c:v>1876334.09017876</c:v>
                </c:pt>
                <c:pt idx="315">
                  <c:v>1876318.15403018</c:v>
                </c:pt>
                <c:pt idx="316">
                  <c:v>1876232.67695881</c:v>
                </c:pt>
                <c:pt idx="317">
                  <c:v>1875886.50776868</c:v>
                </c:pt>
                <c:pt idx="318">
                  <c:v>1876254.62176586</c:v>
                </c:pt>
                <c:pt idx="319">
                  <c:v>1877113.84353563</c:v>
                </c:pt>
                <c:pt idx="320">
                  <c:v>1876792.57850123</c:v>
                </c:pt>
                <c:pt idx="321">
                  <c:v>1876864.64632555</c:v>
                </c:pt>
                <c:pt idx="322">
                  <c:v>1876953.1954932</c:v>
                </c:pt>
                <c:pt idx="323">
                  <c:v>1877002.46706934</c:v>
                </c:pt>
                <c:pt idx="324">
                  <c:v>1876968.49625111</c:v>
                </c:pt>
                <c:pt idx="325">
                  <c:v>1877095.98334269</c:v>
                </c:pt>
                <c:pt idx="326">
                  <c:v>1877003.36388127</c:v>
                </c:pt>
                <c:pt idx="327">
                  <c:v>1876981.20949546</c:v>
                </c:pt>
                <c:pt idx="328">
                  <c:v>1877090.19897289</c:v>
                </c:pt>
                <c:pt idx="329">
                  <c:v>1877345.85830718</c:v>
                </c:pt>
                <c:pt idx="330">
                  <c:v>1877446.98711759</c:v>
                </c:pt>
                <c:pt idx="331">
                  <c:v>1877099.04716198</c:v>
                </c:pt>
                <c:pt idx="332">
                  <c:v>1877252.19505593</c:v>
                </c:pt>
                <c:pt idx="333">
                  <c:v>1876714.96418398</c:v>
                </c:pt>
                <c:pt idx="334">
                  <c:v>1877244.69045781</c:v>
                </c:pt>
                <c:pt idx="335">
                  <c:v>1877336.42950543</c:v>
                </c:pt>
                <c:pt idx="336">
                  <c:v>1877283.41950487</c:v>
                </c:pt>
                <c:pt idx="337">
                  <c:v>1876899.7023033</c:v>
                </c:pt>
                <c:pt idx="338">
                  <c:v>1876634.87163636</c:v>
                </c:pt>
                <c:pt idx="339">
                  <c:v>1876603.14431049</c:v>
                </c:pt>
                <c:pt idx="340">
                  <c:v>1876684.58940361</c:v>
                </c:pt>
                <c:pt idx="341">
                  <c:v>1876578.09697012</c:v>
                </c:pt>
                <c:pt idx="342">
                  <c:v>1876733.06994284</c:v>
                </c:pt>
                <c:pt idx="343">
                  <c:v>1876574.82170888</c:v>
                </c:pt>
                <c:pt idx="344">
                  <c:v>1876763.46665905</c:v>
                </c:pt>
                <c:pt idx="345">
                  <c:v>1876678.77628448</c:v>
                </c:pt>
                <c:pt idx="346">
                  <c:v>1876940.94490732</c:v>
                </c:pt>
                <c:pt idx="347">
                  <c:v>1876558.39283552</c:v>
                </c:pt>
                <c:pt idx="348">
                  <c:v>1876883.97072805</c:v>
                </c:pt>
                <c:pt idx="349">
                  <c:v>1876837.73784731</c:v>
                </c:pt>
                <c:pt idx="350">
                  <c:v>1877335.08415907</c:v>
                </c:pt>
                <c:pt idx="351">
                  <c:v>1876898.26512035</c:v>
                </c:pt>
                <c:pt idx="352">
                  <c:v>1876143.87911647</c:v>
                </c:pt>
                <c:pt idx="353">
                  <c:v>1876925.6835072</c:v>
                </c:pt>
                <c:pt idx="354">
                  <c:v>1877120.80334738</c:v>
                </c:pt>
                <c:pt idx="355">
                  <c:v>1876937.13432043</c:v>
                </c:pt>
                <c:pt idx="356">
                  <c:v>1877082.13201533</c:v>
                </c:pt>
                <c:pt idx="357">
                  <c:v>1877472.56144561</c:v>
                </c:pt>
                <c:pt idx="358">
                  <c:v>1876726.58008672</c:v>
                </c:pt>
                <c:pt idx="359">
                  <c:v>1877102.15609731</c:v>
                </c:pt>
                <c:pt idx="360">
                  <c:v>1877647.24099339</c:v>
                </c:pt>
                <c:pt idx="361">
                  <c:v>1877073.1450899</c:v>
                </c:pt>
                <c:pt idx="362">
                  <c:v>1876830.34319165</c:v>
                </c:pt>
                <c:pt idx="363">
                  <c:v>1876549.27637881</c:v>
                </c:pt>
                <c:pt idx="364">
                  <c:v>1876978.17072853</c:v>
                </c:pt>
                <c:pt idx="365">
                  <c:v>1877140.01357151</c:v>
                </c:pt>
                <c:pt idx="366">
                  <c:v>1877075.56113155</c:v>
                </c:pt>
                <c:pt idx="367">
                  <c:v>1877033.33734288</c:v>
                </c:pt>
                <c:pt idx="368">
                  <c:v>1877197.80147551</c:v>
                </c:pt>
                <c:pt idx="369">
                  <c:v>1877013.18189856</c:v>
                </c:pt>
                <c:pt idx="370">
                  <c:v>1876638.46079325</c:v>
                </c:pt>
                <c:pt idx="371">
                  <c:v>1876643.55412393</c:v>
                </c:pt>
                <c:pt idx="372">
                  <c:v>1876599.67558184</c:v>
                </c:pt>
                <c:pt idx="373">
                  <c:v>1876642.66094349</c:v>
                </c:pt>
                <c:pt idx="374">
                  <c:v>1876333.41485809</c:v>
                </c:pt>
                <c:pt idx="375">
                  <c:v>1876485.88815205</c:v>
                </c:pt>
                <c:pt idx="376">
                  <c:v>1876648.71260486</c:v>
                </c:pt>
                <c:pt idx="377">
                  <c:v>1876614.29575979</c:v>
                </c:pt>
                <c:pt idx="378">
                  <c:v>1876497.90582036</c:v>
                </c:pt>
                <c:pt idx="379">
                  <c:v>1876604.74436637</c:v>
                </c:pt>
                <c:pt idx="380">
                  <c:v>1876675.52248115</c:v>
                </c:pt>
                <c:pt idx="381">
                  <c:v>1876537.93964256</c:v>
                </c:pt>
                <c:pt idx="382">
                  <c:v>1876343.67763674</c:v>
                </c:pt>
                <c:pt idx="383">
                  <c:v>1876454.62266152</c:v>
                </c:pt>
                <c:pt idx="384">
                  <c:v>1876483.65583282</c:v>
                </c:pt>
                <c:pt idx="385">
                  <c:v>1876568.79297858</c:v>
                </c:pt>
                <c:pt idx="386">
                  <c:v>1876505.39215167</c:v>
                </c:pt>
                <c:pt idx="387">
                  <c:v>1876485.28951186</c:v>
                </c:pt>
                <c:pt idx="388">
                  <c:v>1876708.17041534</c:v>
                </c:pt>
                <c:pt idx="389">
                  <c:v>1876576.49745827</c:v>
                </c:pt>
                <c:pt idx="390">
                  <c:v>1876526.74101561</c:v>
                </c:pt>
                <c:pt idx="391">
                  <c:v>1876437.6441452</c:v>
                </c:pt>
                <c:pt idx="392">
                  <c:v>1876475.93145458</c:v>
                </c:pt>
                <c:pt idx="393">
                  <c:v>1876590.38240012</c:v>
                </c:pt>
                <c:pt idx="394">
                  <c:v>1876494.99485466</c:v>
                </c:pt>
                <c:pt idx="395">
                  <c:v>1876464.17979064</c:v>
                </c:pt>
                <c:pt idx="396">
                  <c:v>1876451.26755521</c:v>
                </c:pt>
                <c:pt idx="397">
                  <c:v>1876590.55773215</c:v>
                </c:pt>
                <c:pt idx="398">
                  <c:v>1876423.81449947</c:v>
                </c:pt>
                <c:pt idx="399">
                  <c:v>1876451.58211538</c:v>
                </c:pt>
                <c:pt idx="400">
                  <c:v>1876442.46455698</c:v>
                </c:pt>
                <c:pt idx="401">
                  <c:v>1876549.567285</c:v>
                </c:pt>
                <c:pt idx="402">
                  <c:v>1876539.98246587</c:v>
                </c:pt>
                <c:pt idx="403">
                  <c:v>1876551.6859781</c:v>
                </c:pt>
                <c:pt idx="404">
                  <c:v>1876588.86499766</c:v>
                </c:pt>
                <c:pt idx="405">
                  <c:v>1876609.32040614</c:v>
                </c:pt>
                <c:pt idx="406">
                  <c:v>1876604.29766125</c:v>
                </c:pt>
                <c:pt idx="407">
                  <c:v>1876496.14014657</c:v>
                </c:pt>
                <c:pt idx="408">
                  <c:v>1876573.86959603</c:v>
                </c:pt>
                <c:pt idx="409">
                  <c:v>1876342.09862033</c:v>
                </c:pt>
                <c:pt idx="410">
                  <c:v>1876526.95645142</c:v>
                </c:pt>
                <c:pt idx="411">
                  <c:v>1876455.73069552</c:v>
                </c:pt>
                <c:pt idx="412">
                  <c:v>1876612.63107214</c:v>
                </c:pt>
                <c:pt idx="413">
                  <c:v>1876564.16355969</c:v>
                </c:pt>
                <c:pt idx="414">
                  <c:v>1876537.36086445</c:v>
                </c:pt>
                <c:pt idx="415">
                  <c:v>1876513.95171657</c:v>
                </c:pt>
                <c:pt idx="416">
                  <c:v>1876592.78713606</c:v>
                </c:pt>
                <c:pt idx="417">
                  <c:v>1876602.61570249</c:v>
                </c:pt>
                <c:pt idx="418">
                  <c:v>1876590.64870488</c:v>
                </c:pt>
                <c:pt idx="419">
                  <c:v>1876616.70651609</c:v>
                </c:pt>
                <c:pt idx="420">
                  <c:v>1876491.11991088</c:v>
                </c:pt>
                <c:pt idx="421">
                  <c:v>1876485.51350169</c:v>
                </c:pt>
                <c:pt idx="422">
                  <c:v>1876448.47253993</c:v>
                </c:pt>
                <c:pt idx="423">
                  <c:v>1876461.77479563</c:v>
                </c:pt>
                <c:pt idx="424">
                  <c:v>1876484.64828563</c:v>
                </c:pt>
                <c:pt idx="425">
                  <c:v>1876466.35591922</c:v>
                </c:pt>
                <c:pt idx="426">
                  <c:v>1876487.9600856</c:v>
                </c:pt>
                <c:pt idx="427">
                  <c:v>1876446.59095642</c:v>
                </c:pt>
                <c:pt idx="428">
                  <c:v>1876474.50876911</c:v>
                </c:pt>
                <c:pt idx="429">
                  <c:v>1876456.8008052</c:v>
                </c:pt>
                <c:pt idx="430">
                  <c:v>1876441.61787643</c:v>
                </c:pt>
                <c:pt idx="431">
                  <c:v>1876486.68335835</c:v>
                </c:pt>
                <c:pt idx="432">
                  <c:v>1876510.88346094</c:v>
                </c:pt>
                <c:pt idx="433">
                  <c:v>1876489.14675035</c:v>
                </c:pt>
                <c:pt idx="434">
                  <c:v>1876485.65473282</c:v>
                </c:pt>
                <c:pt idx="435">
                  <c:v>1876470.67638248</c:v>
                </c:pt>
                <c:pt idx="436">
                  <c:v>1876500.4625066</c:v>
                </c:pt>
                <c:pt idx="437">
                  <c:v>1876518.45024735</c:v>
                </c:pt>
                <c:pt idx="438">
                  <c:v>1876549.92760032</c:v>
                </c:pt>
                <c:pt idx="439">
                  <c:v>1876563.84680028</c:v>
                </c:pt>
                <c:pt idx="440">
                  <c:v>1876558.40315377</c:v>
                </c:pt>
                <c:pt idx="441">
                  <c:v>1876624.18673412</c:v>
                </c:pt>
                <c:pt idx="442">
                  <c:v>1876566.29620955</c:v>
                </c:pt>
                <c:pt idx="443">
                  <c:v>1876461.94335241</c:v>
                </c:pt>
                <c:pt idx="444">
                  <c:v>1876537.19233962</c:v>
                </c:pt>
                <c:pt idx="445">
                  <c:v>1876545.85848396</c:v>
                </c:pt>
                <c:pt idx="446">
                  <c:v>1876557.18339233</c:v>
                </c:pt>
                <c:pt idx="447">
                  <c:v>1876550.61896281</c:v>
                </c:pt>
                <c:pt idx="448">
                  <c:v>1876538.55975498</c:v>
                </c:pt>
                <c:pt idx="449">
                  <c:v>1876536.66193187</c:v>
                </c:pt>
                <c:pt idx="450">
                  <c:v>1876532.9446343</c:v>
                </c:pt>
                <c:pt idx="451">
                  <c:v>1876535.0901048</c:v>
                </c:pt>
                <c:pt idx="452">
                  <c:v>1876548.27259464</c:v>
                </c:pt>
                <c:pt idx="453">
                  <c:v>1876528.66915187</c:v>
                </c:pt>
                <c:pt idx="454">
                  <c:v>1876555.88131513</c:v>
                </c:pt>
                <c:pt idx="455">
                  <c:v>1876508.09189372</c:v>
                </c:pt>
                <c:pt idx="456">
                  <c:v>1876530.92364896</c:v>
                </c:pt>
                <c:pt idx="457">
                  <c:v>1876522.81559247</c:v>
                </c:pt>
                <c:pt idx="458">
                  <c:v>1876548.50045498</c:v>
                </c:pt>
                <c:pt idx="459">
                  <c:v>1876540.07232838</c:v>
                </c:pt>
                <c:pt idx="460">
                  <c:v>1876536.57390111</c:v>
                </c:pt>
                <c:pt idx="461">
                  <c:v>1876530.76071712</c:v>
                </c:pt>
                <c:pt idx="462">
                  <c:v>1876513.1769315</c:v>
                </c:pt>
                <c:pt idx="463">
                  <c:v>1876494.54866018</c:v>
                </c:pt>
                <c:pt idx="464">
                  <c:v>1876491.57652495</c:v>
                </c:pt>
                <c:pt idx="465">
                  <c:v>1876479.72772444</c:v>
                </c:pt>
                <c:pt idx="466">
                  <c:v>1876488.87102732</c:v>
                </c:pt>
                <c:pt idx="467">
                  <c:v>1876485.67904079</c:v>
                </c:pt>
                <c:pt idx="468">
                  <c:v>1876494.69872507</c:v>
                </c:pt>
                <c:pt idx="469">
                  <c:v>1876511.99039313</c:v>
                </c:pt>
                <c:pt idx="470">
                  <c:v>1876490.88668272</c:v>
                </c:pt>
                <c:pt idx="471">
                  <c:v>1876480.22592697</c:v>
                </c:pt>
                <c:pt idx="472">
                  <c:v>1876464.82710742</c:v>
                </c:pt>
                <c:pt idx="473">
                  <c:v>1876516.92113709</c:v>
                </c:pt>
                <c:pt idx="474">
                  <c:v>1876477.51484153</c:v>
                </c:pt>
                <c:pt idx="475">
                  <c:v>1876495.55950842</c:v>
                </c:pt>
                <c:pt idx="476">
                  <c:v>1876493.10727302</c:v>
                </c:pt>
                <c:pt idx="477">
                  <c:v>1876489.91728727</c:v>
                </c:pt>
                <c:pt idx="478">
                  <c:v>1876490.69760054</c:v>
                </c:pt>
                <c:pt idx="479">
                  <c:v>1876485.48035869</c:v>
                </c:pt>
                <c:pt idx="480">
                  <c:v>1876494.59000567</c:v>
                </c:pt>
                <c:pt idx="481">
                  <c:v>1876486.29464153</c:v>
                </c:pt>
                <c:pt idx="482">
                  <c:v>1876506.41903887</c:v>
                </c:pt>
                <c:pt idx="483">
                  <c:v>1876510.43367896</c:v>
                </c:pt>
                <c:pt idx="484">
                  <c:v>1876514.50430082</c:v>
                </c:pt>
                <c:pt idx="485">
                  <c:v>1876516.97367947</c:v>
                </c:pt>
                <c:pt idx="486">
                  <c:v>1876519.62204032</c:v>
                </c:pt>
                <c:pt idx="487">
                  <c:v>1876519.77358943</c:v>
                </c:pt>
                <c:pt idx="488">
                  <c:v>1876522.1877722</c:v>
                </c:pt>
                <c:pt idx="489">
                  <c:v>1876523.14485017</c:v>
                </c:pt>
                <c:pt idx="490">
                  <c:v>1876532.69234488</c:v>
                </c:pt>
                <c:pt idx="491">
                  <c:v>1876506.40352506</c:v>
                </c:pt>
                <c:pt idx="492">
                  <c:v>1876527.04022826</c:v>
                </c:pt>
                <c:pt idx="493">
                  <c:v>1876510.32291212</c:v>
                </c:pt>
                <c:pt idx="494">
                  <c:v>1876509.42272172</c:v>
                </c:pt>
                <c:pt idx="495">
                  <c:v>1876511.75462843</c:v>
                </c:pt>
                <c:pt idx="496">
                  <c:v>1876515.93761322</c:v>
                </c:pt>
                <c:pt idx="497">
                  <c:v>1876515.53550422</c:v>
                </c:pt>
                <c:pt idx="498">
                  <c:v>1876515.38608383</c:v>
                </c:pt>
                <c:pt idx="499">
                  <c:v>1876494.85284368</c:v>
                </c:pt>
                <c:pt idx="500">
                  <c:v>1876487.70249273</c:v>
                </c:pt>
                <c:pt idx="501">
                  <c:v>1876480.5702002</c:v>
                </c:pt>
                <c:pt idx="502">
                  <c:v>1876491.32790811</c:v>
                </c:pt>
                <c:pt idx="503">
                  <c:v>1876475.75573038</c:v>
                </c:pt>
                <c:pt idx="504">
                  <c:v>1876491.46737462</c:v>
                </c:pt>
                <c:pt idx="505">
                  <c:v>1876494.31834815</c:v>
                </c:pt>
                <c:pt idx="506">
                  <c:v>1876482.54766487</c:v>
                </c:pt>
                <c:pt idx="507">
                  <c:v>1876482.89485328</c:v>
                </c:pt>
                <c:pt idx="508">
                  <c:v>1876485.29652641</c:v>
                </c:pt>
                <c:pt idx="509">
                  <c:v>1876490.58813573</c:v>
                </c:pt>
                <c:pt idx="510">
                  <c:v>1876499.41075054</c:v>
                </c:pt>
                <c:pt idx="511">
                  <c:v>1876488.94247104</c:v>
                </c:pt>
                <c:pt idx="512">
                  <c:v>1876483.79743937</c:v>
                </c:pt>
                <c:pt idx="513">
                  <c:v>1876492.409106</c:v>
                </c:pt>
                <c:pt idx="514">
                  <c:v>1876496.46367906</c:v>
                </c:pt>
                <c:pt idx="515">
                  <c:v>1876496.89362951</c:v>
                </c:pt>
                <c:pt idx="516">
                  <c:v>1876498.30818008</c:v>
                </c:pt>
                <c:pt idx="517">
                  <c:v>1876501.91519457</c:v>
                </c:pt>
                <c:pt idx="518">
                  <c:v>1876501.68383103</c:v>
                </c:pt>
                <c:pt idx="519">
                  <c:v>1876497.03066129</c:v>
                </c:pt>
                <c:pt idx="520">
                  <c:v>1876498.12622593</c:v>
                </c:pt>
                <c:pt idx="521">
                  <c:v>1876490.53875708</c:v>
                </c:pt>
                <c:pt idx="522">
                  <c:v>1876486.19298257</c:v>
                </c:pt>
                <c:pt idx="523">
                  <c:v>1876485.89261687</c:v>
                </c:pt>
                <c:pt idx="524">
                  <c:v>1876492.45629583</c:v>
                </c:pt>
                <c:pt idx="525">
                  <c:v>1876495.91912877</c:v>
                </c:pt>
                <c:pt idx="526">
                  <c:v>1876499.61850194</c:v>
                </c:pt>
                <c:pt idx="527">
                  <c:v>1876485.86290124</c:v>
                </c:pt>
                <c:pt idx="528">
                  <c:v>1876487.69083048</c:v>
                </c:pt>
                <c:pt idx="529">
                  <c:v>1876485.6695674</c:v>
                </c:pt>
                <c:pt idx="530">
                  <c:v>1876488.29916455</c:v>
                </c:pt>
                <c:pt idx="531">
                  <c:v>1876484.66688779</c:v>
                </c:pt>
                <c:pt idx="532">
                  <c:v>1876483.19059448</c:v>
                </c:pt>
                <c:pt idx="533">
                  <c:v>1876480.26811179</c:v>
                </c:pt>
                <c:pt idx="534">
                  <c:v>1876484.85283661</c:v>
                </c:pt>
                <c:pt idx="535">
                  <c:v>1876481.12680091</c:v>
                </c:pt>
                <c:pt idx="536">
                  <c:v>1876472.83553749</c:v>
                </c:pt>
                <c:pt idx="537">
                  <c:v>1876475.04942526</c:v>
                </c:pt>
                <c:pt idx="538">
                  <c:v>1876467.34121145</c:v>
                </c:pt>
                <c:pt idx="539">
                  <c:v>1876476.17166487</c:v>
                </c:pt>
                <c:pt idx="540">
                  <c:v>1876473.28978914</c:v>
                </c:pt>
                <c:pt idx="541">
                  <c:v>1876477.89979523</c:v>
                </c:pt>
                <c:pt idx="542">
                  <c:v>1876468.00727959</c:v>
                </c:pt>
                <c:pt idx="543">
                  <c:v>1876464.3393656</c:v>
                </c:pt>
                <c:pt idx="544">
                  <c:v>1876463.91510746</c:v>
                </c:pt>
                <c:pt idx="545">
                  <c:v>1876468.29369478</c:v>
                </c:pt>
                <c:pt idx="546">
                  <c:v>1876462.96121171</c:v>
                </c:pt>
                <c:pt idx="547">
                  <c:v>1876458.2360046</c:v>
                </c:pt>
                <c:pt idx="548">
                  <c:v>1876466.8095115</c:v>
                </c:pt>
                <c:pt idx="549">
                  <c:v>1876466.34796685</c:v>
                </c:pt>
                <c:pt idx="550">
                  <c:v>1876461.18332302</c:v>
                </c:pt>
                <c:pt idx="551">
                  <c:v>1876461.25549405</c:v>
                </c:pt>
                <c:pt idx="552">
                  <c:v>1876463.20926736</c:v>
                </c:pt>
                <c:pt idx="553">
                  <c:v>1876466.27209089</c:v>
                </c:pt>
                <c:pt idx="554">
                  <c:v>1876458.81052225</c:v>
                </c:pt>
                <c:pt idx="555">
                  <c:v>1876465.66505717</c:v>
                </c:pt>
                <c:pt idx="556">
                  <c:v>1876469.02547863</c:v>
                </c:pt>
                <c:pt idx="557">
                  <c:v>1876465.16973902</c:v>
                </c:pt>
                <c:pt idx="558">
                  <c:v>1876464.45260955</c:v>
                </c:pt>
                <c:pt idx="559">
                  <c:v>1876466.99044097</c:v>
                </c:pt>
                <c:pt idx="560">
                  <c:v>1876472.13031616</c:v>
                </c:pt>
                <c:pt idx="561">
                  <c:v>1876460.44458125</c:v>
                </c:pt>
                <c:pt idx="562">
                  <c:v>1876462.68924562</c:v>
                </c:pt>
                <c:pt idx="563">
                  <c:v>1876463.02049636</c:v>
                </c:pt>
                <c:pt idx="564">
                  <c:v>1876460.8077214</c:v>
                </c:pt>
                <c:pt idx="565">
                  <c:v>1876451.33499499</c:v>
                </c:pt>
                <c:pt idx="566">
                  <c:v>1876460.5216023</c:v>
                </c:pt>
                <c:pt idx="567">
                  <c:v>1876459.0156336</c:v>
                </c:pt>
                <c:pt idx="568">
                  <c:v>1876459.73402549</c:v>
                </c:pt>
                <c:pt idx="569">
                  <c:v>1876458.41290162</c:v>
                </c:pt>
                <c:pt idx="570">
                  <c:v>1876456.59985185</c:v>
                </c:pt>
                <c:pt idx="571">
                  <c:v>1876460.424873</c:v>
                </c:pt>
                <c:pt idx="572">
                  <c:v>1876458.3077419</c:v>
                </c:pt>
                <c:pt idx="573">
                  <c:v>1876460.01935603</c:v>
                </c:pt>
                <c:pt idx="574">
                  <c:v>1876459.67448109</c:v>
                </c:pt>
                <c:pt idx="575">
                  <c:v>1876457.95216514</c:v>
                </c:pt>
                <c:pt idx="576">
                  <c:v>1876462.04677618</c:v>
                </c:pt>
                <c:pt idx="577">
                  <c:v>1876460.70243901</c:v>
                </c:pt>
                <c:pt idx="578">
                  <c:v>1876461.09990409</c:v>
                </c:pt>
                <c:pt idx="579">
                  <c:v>1876462.94928253</c:v>
                </c:pt>
                <c:pt idx="580">
                  <c:v>1876460.63802499</c:v>
                </c:pt>
                <c:pt idx="581">
                  <c:v>1876463.54982256</c:v>
                </c:pt>
                <c:pt idx="582">
                  <c:v>1876465.70743657</c:v>
                </c:pt>
                <c:pt idx="583">
                  <c:v>1876469.76916961</c:v>
                </c:pt>
                <c:pt idx="584">
                  <c:v>1876463.76556722</c:v>
                </c:pt>
                <c:pt idx="585">
                  <c:v>1876464.23051967</c:v>
                </c:pt>
                <c:pt idx="586">
                  <c:v>1876467.03214826</c:v>
                </c:pt>
                <c:pt idx="587">
                  <c:v>1876462.33356282</c:v>
                </c:pt>
                <c:pt idx="588">
                  <c:v>1876462.29752121</c:v>
                </c:pt>
                <c:pt idx="589">
                  <c:v>1876463.0653292</c:v>
                </c:pt>
                <c:pt idx="590">
                  <c:v>1876463.60507477</c:v>
                </c:pt>
                <c:pt idx="591">
                  <c:v>1876468.3351908</c:v>
                </c:pt>
                <c:pt idx="592">
                  <c:v>1876463.23606847</c:v>
                </c:pt>
                <c:pt idx="593">
                  <c:v>1876460.06286716</c:v>
                </c:pt>
                <c:pt idx="594">
                  <c:v>1876462.70664799</c:v>
                </c:pt>
                <c:pt idx="595">
                  <c:v>1876460.07184314</c:v>
                </c:pt>
                <c:pt idx="596">
                  <c:v>1876463.22795427</c:v>
                </c:pt>
                <c:pt idx="597">
                  <c:v>1876465.90595245</c:v>
                </c:pt>
                <c:pt idx="598">
                  <c:v>1876463.35371022</c:v>
                </c:pt>
                <c:pt idx="599">
                  <c:v>1876459.6774331</c:v>
                </c:pt>
                <c:pt idx="600">
                  <c:v>1876459.6135504</c:v>
                </c:pt>
                <c:pt idx="601">
                  <c:v>1876456.73484159</c:v>
                </c:pt>
                <c:pt idx="602">
                  <c:v>1876461.65088637</c:v>
                </c:pt>
                <c:pt idx="603">
                  <c:v>1876461.18838767</c:v>
                </c:pt>
                <c:pt idx="604">
                  <c:v>1876462.42123923</c:v>
                </c:pt>
                <c:pt idx="605">
                  <c:v>1876459.68531807</c:v>
                </c:pt>
                <c:pt idx="606">
                  <c:v>1876460.17714322</c:v>
                </c:pt>
                <c:pt idx="607">
                  <c:v>1876460.31248879</c:v>
                </c:pt>
                <c:pt idx="608">
                  <c:v>1876456.70514588</c:v>
                </c:pt>
                <c:pt idx="609">
                  <c:v>1876459.23912262</c:v>
                </c:pt>
                <c:pt idx="610">
                  <c:v>1876461.90363688</c:v>
                </c:pt>
                <c:pt idx="611">
                  <c:v>1876462.42192648</c:v>
                </c:pt>
                <c:pt idx="612">
                  <c:v>1876460.54419925</c:v>
                </c:pt>
                <c:pt idx="613">
                  <c:v>1876460.54582746</c:v>
                </c:pt>
                <c:pt idx="614">
                  <c:v>1876460.10779126</c:v>
                </c:pt>
                <c:pt idx="615">
                  <c:v>1876460.24132173</c:v>
                </c:pt>
                <c:pt idx="616">
                  <c:v>1876460.12271244</c:v>
                </c:pt>
                <c:pt idx="617">
                  <c:v>1876459.77228957</c:v>
                </c:pt>
                <c:pt idx="618">
                  <c:v>1876459.84730987</c:v>
                </c:pt>
                <c:pt idx="619">
                  <c:v>1876461.57833603</c:v>
                </c:pt>
                <c:pt idx="620">
                  <c:v>1876458.28022599</c:v>
                </c:pt>
                <c:pt idx="621">
                  <c:v>1876460.05360315</c:v>
                </c:pt>
                <c:pt idx="622">
                  <c:v>1876458.94479964</c:v>
                </c:pt>
                <c:pt idx="623">
                  <c:v>1876461.15666575</c:v>
                </c:pt>
                <c:pt idx="624">
                  <c:v>1876459.78108103</c:v>
                </c:pt>
                <c:pt idx="625">
                  <c:v>1876458.98861692</c:v>
                </c:pt>
                <c:pt idx="626">
                  <c:v>1876459.96163538</c:v>
                </c:pt>
                <c:pt idx="627">
                  <c:v>1876459.79595358</c:v>
                </c:pt>
                <c:pt idx="628">
                  <c:v>1876460.64260583</c:v>
                </c:pt>
                <c:pt idx="629">
                  <c:v>1876460.03766634</c:v>
                </c:pt>
                <c:pt idx="630">
                  <c:v>1876460.4457571</c:v>
                </c:pt>
                <c:pt idx="631">
                  <c:v>1876460.0086311</c:v>
                </c:pt>
                <c:pt idx="632">
                  <c:v>1876460.08016902</c:v>
                </c:pt>
                <c:pt idx="633">
                  <c:v>1876459.57133571</c:v>
                </c:pt>
                <c:pt idx="634">
                  <c:v>1876460.6887948</c:v>
                </c:pt>
                <c:pt idx="635">
                  <c:v>1876459.83846819</c:v>
                </c:pt>
                <c:pt idx="636">
                  <c:v>1876460.74846687</c:v>
                </c:pt>
                <c:pt idx="637">
                  <c:v>1876460.68750838</c:v>
                </c:pt>
                <c:pt idx="638">
                  <c:v>1876460.35885512</c:v>
                </c:pt>
                <c:pt idx="639">
                  <c:v>1876459.97695436</c:v>
                </c:pt>
                <c:pt idx="640">
                  <c:v>1876461.08899864</c:v>
                </c:pt>
                <c:pt idx="641">
                  <c:v>1876461.44036498</c:v>
                </c:pt>
                <c:pt idx="642">
                  <c:v>1876460.0153057</c:v>
                </c:pt>
                <c:pt idx="643">
                  <c:v>1876461.02405999</c:v>
                </c:pt>
                <c:pt idx="644">
                  <c:v>1876461.41434201</c:v>
                </c:pt>
                <c:pt idx="645">
                  <c:v>1876461.48273169</c:v>
                </c:pt>
                <c:pt idx="646">
                  <c:v>1876461.23073988</c:v>
                </c:pt>
                <c:pt idx="647">
                  <c:v>1876461.16870977</c:v>
                </c:pt>
                <c:pt idx="648">
                  <c:v>1876462.074236</c:v>
                </c:pt>
                <c:pt idx="649">
                  <c:v>1876461.72629565</c:v>
                </c:pt>
                <c:pt idx="650">
                  <c:v>1876461.39824676</c:v>
                </c:pt>
                <c:pt idx="651">
                  <c:v>1876460.72761939</c:v>
                </c:pt>
                <c:pt idx="652">
                  <c:v>1876461.09104989</c:v>
                </c:pt>
                <c:pt idx="653">
                  <c:v>1876460.99708636</c:v>
                </c:pt>
                <c:pt idx="654">
                  <c:v>1876461.14923283</c:v>
                </c:pt>
                <c:pt idx="655">
                  <c:v>1876461.48452224</c:v>
                </c:pt>
                <c:pt idx="656">
                  <c:v>1876461.18250403</c:v>
                </c:pt>
                <c:pt idx="657">
                  <c:v>1876460.72123619</c:v>
                </c:pt>
                <c:pt idx="658">
                  <c:v>1876460.53854072</c:v>
                </c:pt>
                <c:pt idx="659">
                  <c:v>1876460.33008255</c:v>
                </c:pt>
                <c:pt idx="660">
                  <c:v>1876460.1794289</c:v>
                </c:pt>
                <c:pt idx="661">
                  <c:v>1876460.74687676</c:v>
                </c:pt>
                <c:pt idx="662">
                  <c:v>1876460.52046372</c:v>
                </c:pt>
                <c:pt idx="663">
                  <c:v>1876460.44298327</c:v>
                </c:pt>
                <c:pt idx="664">
                  <c:v>1876460.67467642</c:v>
                </c:pt>
                <c:pt idx="665">
                  <c:v>1876460.31942432</c:v>
                </c:pt>
                <c:pt idx="666">
                  <c:v>1876460.2944582</c:v>
                </c:pt>
                <c:pt idx="667">
                  <c:v>1876460.53224041</c:v>
                </c:pt>
                <c:pt idx="668">
                  <c:v>1876460.13477913</c:v>
                </c:pt>
                <c:pt idx="669">
                  <c:v>1876460.6234581</c:v>
                </c:pt>
                <c:pt idx="670">
                  <c:v>1876460.42389323</c:v>
                </c:pt>
                <c:pt idx="671">
                  <c:v>1876460.86312719</c:v>
                </c:pt>
                <c:pt idx="672">
                  <c:v>1876460.48005473</c:v>
                </c:pt>
                <c:pt idx="673">
                  <c:v>1876460.55363303</c:v>
                </c:pt>
                <c:pt idx="674">
                  <c:v>1876460.26532665</c:v>
                </c:pt>
                <c:pt idx="675">
                  <c:v>1876460.27567053</c:v>
                </c:pt>
                <c:pt idx="676">
                  <c:v>1876460.36143506</c:v>
                </c:pt>
                <c:pt idx="677">
                  <c:v>1876460.72829483</c:v>
                </c:pt>
                <c:pt idx="678">
                  <c:v>1876460.7366752</c:v>
                </c:pt>
                <c:pt idx="679">
                  <c:v>1876460.54652291</c:v>
                </c:pt>
                <c:pt idx="680">
                  <c:v>1876460.59212103</c:v>
                </c:pt>
                <c:pt idx="681">
                  <c:v>1876460.88500589</c:v>
                </c:pt>
                <c:pt idx="682">
                  <c:v>1876460.71417438</c:v>
                </c:pt>
                <c:pt idx="683">
                  <c:v>1876460.84614847</c:v>
                </c:pt>
                <c:pt idx="684">
                  <c:v>1876460.71865929</c:v>
                </c:pt>
                <c:pt idx="685">
                  <c:v>1876460.89643319</c:v>
                </c:pt>
                <c:pt idx="686">
                  <c:v>1876460.97255235</c:v>
                </c:pt>
                <c:pt idx="687">
                  <c:v>1876461.11737484</c:v>
                </c:pt>
                <c:pt idx="688">
                  <c:v>1876461.22988637</c:v>
                </c:pt>
                <c:pt idx="689">
                  <c:v>1876461.07376782</c:v>
                </c:pt>
                <c:pt idx="690">
                  <c:v>1876461.18470362</c:v>
                </c:pt>
                <c:pt idx="691">
                  <c:v>1876461.4238418</c:v>
                </c:pt>
                <c:pt idx="692">
                  <c:v>1876461.12654387</c:v>
                </c:pt>
                <c:pt idx="693">
                  <c:v>1876460.97142663</c:v>
                </c:pt>
                <c:pt idx="694">
                  <c:v>1876461.12098798</c:v>
                </c:pt>
                <c:pt idx="695">
                  <c:v>1876460.98411366</c:v>
                </c:pt>
                <c:pt idx="696">
                  <c:v>1876461.19495056</c:v>
                </c:pt>
                <c:pt idx="697">
                  <c:v>1876461.14095886</c:v>
                </c:pt>
                <c:pt idx="698">
                  <c:v>1876461.0091727</c:v>
                </c:pt>
                <c:pt idx="699">
                  <c:v>1876460.98129072</c:v>
                </c:pt>
                <c:pt idx="700">
                  <c:v>1876461.02116492</c:v>
                </c:pt>
                <c:pt idx="701">
                  <c:v>1876461.06071938</c:v>
                </c:pt>
                <c:pt idx="702">
                  <c:v>1876460.99008255</c:v>
                </c:pt>
                <c:pt idx="703">
                  <c:v>1876460.96389991</c:v>
                </c:pt>
                <c:pt idx="704">
                  <c:v>1876460.94418527</c:v>
                </c:pt>
                <c:pt idx="705">
                  <c:v>1876460.88655188</c:v>
                </c:pt>
                <c:pt idx="706">
                  <c:v>1876460.97421731</c:v>
                </c:pt>
                <c:pt idx="707">
                  <c:v>1876461.00745227</c:v>
                </c:pt>
                <c:pt idx="708">
                  <c:v>1876460.87511559</c:v>
                </c:pt>
                <c:pt idx="709">
                  <c:v>1876460.81158363</c:v>
                </c:pt>
                <c:pt idx="710">
                  <c:v>1876460.77243969</c:v>
                </c:pt>
                <c:pt idx="711">
                  <c:v>1876460.81205949</c:v>
                </c:pt>
                <c:pt idx="712">
                  <c:v>1876460.82816231</c:v>
                </c:pt>
                <c:pt idx="713">
                  <c:v>1876460.82372813</c:v>
                </c:pt>
                <c:pt idx="714">
                  <c:v>1876460.78511324</c:v>
                </c:pt>
                <c:pt idx="715">
                  <c:v>1876460.8536718</c:v>
                </c:pt>
                <c:pt idx="716">
                  <c:v>1876460.83410467</c:v>
                </c:pt>
                <c:pt idx="717">
                  <c:v>1876460.80792484</c:v>
                </c:pt>
                <c:pt idx="718">
                  <c:v>1876460.76577207</c:v>
                </c:pt>
                <c:pt idx="719">
                  <c:v>1876460.78176744</c:v>
                </c:pt>
                <c:pt idx="720">
                  <c:v>1876460.83521404</c:v>
                </c:pt>
                <c:pt idx="721">
                  <c:v>1876460.96009887</c:v>
                </c:pt>
                <c:pt idx="722">
                  <c:v>1876460.81258615</c:v>
                </c:pt>
                <c:pt idx="723">
                  <c:v>1876460.70723679</c:v>
                </c:pt>
                <c:pt idx="724">
                  <c:v>1876460.84628784</c:v>
                </c:pt>
                <c:pt idx="725">
                  <c:v>1876460.87477059</c:v>
                </c:pt>
                <c:pt idx="726">
                  <c:v>1876460.85941884</c:v>
                </c:pt>
                <c:pt idx="727">
                  <c:v>1876460.90818706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8.93267368223468</c:v>
                </c:pt>
                <c:pt idx="2">
                  <c:v>10.2814862858332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8.98443643468469</c:v>
                </c:pt>
                <c:pt idx="2">
                  <c:v>10.117713786003</c:v>
                </c:pt>
                <c:pt idx="3">
                  <c:v>0.221081618447081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0.0517627524500139</c:v>
                </c:pt>
                <c:pt idx="2">
                  <c:v>8.76890118240443</c:v>
                </c:pt>
                <c:pt idx="3">
                  <c:v>10.5025679042803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8.96008329394608</c:v>
                </c:pt>
                <c:pt idx="2">
                  <c:v>10.3237873872209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9.01025246855959</c:v>
                </c:pt>
                <c:pt idx="2">
                  <c:v>10.1649783985719</c:v>
                </c:pt>
                <c:pt idx="3">
                  <c:v>0.214330501761015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0.050169174613507</c:v>
                </c:pt>
                <c:pt idx="2">
                  <c:v>8.80127430529699</c:v>
                </c:pt>
                <c:pt idx="3">
                  <c:v>10.538117888982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8.97277712309739</c:v>
                </c:pt>
                <c:pt idx="2">
                  <c:v>10.3467724424711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9.02165888175924</c:v>
                </c:pt>
                <c:pt idx="2">
                  <c:v>10.1919958317355</c:v>
                </c:pt>
                <c:pt idx="3">
                  <c:v>0.208872103513215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0.0488817586618528</c:v>
                </c:pt>
                <c:pt idx="2">
                  <c:v>8.81800051236176</c:v>
                </c:pt>
                <c:pt idx="3">
                  <c:v>10.5556445459844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8.97545782840089</c:v>
                </c:pt>
                <c:pt idx="2">
                  <c:v>10.3561129186183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9.02334222418948</c:v>
                </c:pt>
                <c:pt idx="2">
                  <c:v>10.2044755491921</c:v>
                </c:pt>
                <c:pt idx="3">
                  <c:v>0.204640769284364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0.0478843957885842</c:v>
                </c:pt>
                <c:pt idx="2">
                  <c:v>8.82382045897477</c:v>
                </c:pt>
                <c:pt idx="3">
                  <c:v>10.5607536879026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8.97468380259991</c:v>
                </c:pt>
                <c:pt idx="2">
                  <c:v>10.3595648366337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9.02186422854432</c:v>
                </c:pt>
                <c:pt idx="2">
                  <c:v>10.2101487357199</c:v>
                </c:pt>
                <c:pt idx="3">
                  <c:v>0.201652983539306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0.0471804259444111</c:v>
                </c:pt>
                <c:pt idx="2">
                  <c:v>8.82526770168603</c:v>
                </c:pt>
                <c:pt idx="3">
                  <c:v>10.561217820173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8.9848244835057</c:v>
                </c:pt>
                <c:pt idx="2">
                  <c:v>10.3738522648146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9.03164687699817</c:v>
                </c:pt>
                <c:pt idx="2">
                  <c:v>10.2255461033861</c:v>
                </c:pt>
                <c:pt idx="3">
                  <c:v>0.200134800940396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0.0468223934924719</c:v>
                </c:pt>
                <c:pt idx="2">
                  <c:v>8.83651832207719</c:v>
                </c:pt>
                <c:pt idx="3">
                  <c:v>10.573987065755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9.00612485189916</c:v>
                </c:pt>
                <c:pt idx="2">
                  <c:v>10.3993396487421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9.05292272959291</c:v>
                </c:pt>
                <c:pt idx="2">
                  <c:v>10.2510707904301</c:v>
                </c:pt>
                <c:pt idx="3">
                  <c:v>0.200033970096547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0.0467978776937459</c:v>
                </c:pt>
                <c:pt idx="2">
                  <c:v>8.85785599358718</c:v>
                </c:pt>
                <c:pt idx="3">
                  <c:v>10.5993736188386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9.01688845469631</c:v>
                </c:pt>
                <c:pt idx="2">
                  <c:v>10.4109914858658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9.06387951165845</c:v>
                </c:pt>
                <c:pt idx="2">
                  <c:v>10.2620928436636</c:v>
                </c:pt>
                <c:pt idx="3">
                  <c:v>0.200855648753872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0.0469910569621345</c:v>
                </c:pt>
                <c:pt idx="2">
                  <c:v>8.86798981249406</c:v>
                </c:pt>
                <c:pt idx="3">
                  <c:v>10.6118471346197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9.01690680261918</c:v>
                </c:pt>
                <c:pt idx="2">
                  <c:v>10.408535606167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9.06431260986556</c:v>
                </c:pt>
                <c:pt idx="2">
                  <c:v>10.2583281692457</c:v>
                </c:pt>
                <c:pt idx="3">
                  <c:v>0.202616117633166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0.0474058072463829</c:v>
                </c:pt>
                <c:pt idx="2">
                  <c:v>8.86669936569793</c:v>
                </c:pt>
                <c:pt idx="3">
                  <c:v>10.6111517238001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8.99134092307054</c:v>
                </c:pt>
                <c:pt idx="2">
                  <c:v>10.3747761780193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9.03931587426347</c:v>
                </c:pt>
                <c:pt idx="2">
                  <c:v>10.360371583237</c:v>
                </c:pt>
                <c:pt idx="3">
                  <c:v>0.20502749970849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0.0479749511929214</c:v>
                </c:pt>
                <c:pt idx="2">
                  <c:v>8.97693632828818</c:v>
                </c:pt>
                <c:pt idx="3">
                  <c:v>10.5798036777278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TE y TT!$B$2:$B$729</c:f>
              <c:numCache>
                <c:formatCode>General</c:formatCode>
                <c:ptCount val="728"/>
                <c:pt idx="0">
                  <c:v>837475.497883525</c:v>
                </c:pt>
                <c:pt idx="1">
                  <c:v>8374754.97883526</c:v>
                </c:pt>
                <c:pt idx="2">
                  <c:v>8193760.85256749</c:v>
                </c:pt>
                <c:pt idx="3">
                  <c:v>8012930.86763518</c:v>
                </c:pt>
                <c:pt idx="4">
                  <c:v>7832232.81773289</c:v>
                </c:pt>
                <c:pt idx="5">
                  <c:v>7651640.55141744</c:v>
                </c:pt>
                <c:pt idx="6">
                  <c:v>7471132.28632381</c:v>
                </c:pt>
                <c:pt idx="7">
                  <c:v>7290689.40581506</c:v>
                </c:pt>
                <c:pt idx="8">
                  <c:v>7110295.57055357</c:v>
                </c:pt>
                <c:pt idx="9">
                  <c:v>6929936.03741475</c:v>
                </c:pt>
                <c:pt idx="10">
                  <c:v>6749597.11368668</c:v>
                </c:pt>
                <c:pt idx="11">
                  <c:v>6569265.69571574</c:v>
                </c:pt>
                <c:pt idx="12">
                  <c:v>6388928.85351827</c:v>
                </c:pt>
                <c:pt idx="13">
                  <c:v>6208573.42930742</c:v>
                </c:pt>
                <c:pt idx="14">
                  <c:v>6021287.09859189</c:v>
                </c:pt>
                <c:pt idx="15">
                  <c:v>5833753.1048233</c:v>
                </c:pt>
                <c:pt idx="16">
                  <c:v>5645840.32977959</c:v>
                </c:pt>
                <c:pt idx="17">
                  <c:v>5457391.0176327</c:v>
                </c:pt>
                <c:pt idx="18">
                  <c:v>4187377.48941763</c:v>
                </c:pt>
                <c:pt idx="19">
                  <c:v>3721936.42521032</c:v>
                </c:pt>
                <c:pt idx="20">
                  <c:v>3518823.02651667</c:v>
                </c:pt>
                <c:pt idx="21">
                  <c:v>3359260.9712967</c:v>
                </c:pt>
                <c:pt idx="22">
                  <c:v>3326668.45001711</c:v>
                </c:pt>
                <c:pt idx="23">
                  <c:v>3205074.30974978</c:v>
                </c:pt>
                <c:pt idx="24">
                  <c:v>3172619.49501387</c:v>
                </c:pt>
                <c:pt idx="25">
                  <c:v>3075980.63445661</c:v>
                </c:pt>
                <c:pt idx="26">
                  <c:v>3043840.07285457</c:v>
                </c:pt>
                <c:pt idx="27">
                  <c:v>2966194.41041987</c:v>
                </c:pt>
                <c:pt idx="28">
                  <c:v>2934323.14946609</c:v>
                </c:pt>
                <c:pt idx="29">
                  <c:v>2871355.38218993</c:v>
                </c:pt>
                <c:pt idx="30">
                  <c:v>2839793.51123164</c:v>
                </c:pt>
                <c:pt idx="31">
                  <c:v>2788719.30388047</c:v>
                </c:pt>
                <c:pt idx="32">
                  <c:v>2757516.87756253</c:v>
                </c:pt>
                <c:pt idx="33">
                  <c:v>2716364.6003481</c:v>
                </c:pt>
                <c:pt idx="34">
                  <c:v>2685558.20720703</c:v>
                </c:pt>
                <c:pt idx="35">
                  <c:v>2652750.82112669</c:v>
                </c:pt>
                <c:pt idx="36">
                  <c:v>2669384.76653057</c:v>
                </c:pt>
                <c:pt idx="37">
                  <c:v>2503102.52456361</c:v>
                </c:pt>
                <c:pt idx="38">
                  <c:v>2426481.28495651</c:v>
                </c:pt>
                <c:pt idx="39">
                  <c:v>2354533.73292143</c:v>
                </c:pt>
                <c:pt idx="40">
                  <c:v>2251823.012129</c:v>
                </c:pt>
                <c:pt idx="41">
                  <c:v>2236546.19139347</c:v>
                </c:pt>
                <c:pt idx="42">
                  <c:v>2168315.66573562</c:v>
                </c:pt>
                <c:pt idx="43">
                  <c:v>2181309.07870129</c:v>
                </c:pt>
                <c:pt idx="44">
                  <c:v>2167712.63815583</c:v>
                </c:pt>
                <c:pt idx="45">
                  <c:v>2102675.23627358</c:v>
                </c:pt>
                <c:pt idx="46">
                  <c:v>2085402.83217211</c:v>
                </c:pt>
                <c:pt idx="47">
                  <c:v>2072940.97768072</c:v>
                </c:pt>
                <c:pt idx="48">
                  <c:v>2016182.12951641</c:v>
                </c:pt>
                <c:pt idx="49">
                  <c:v>1949618.21049712</c:v>
                </c:pt>
                <c:pt idx="50">
                  <c:v>1967223.87552159</c:v>
                </c:pt>
                <c:pt idx="51">
                  <c:v>1898900.88657428</c:v>
                </c:pt>
                <c:pt idx="52">
                  <c:v>1920562.03747176</c:v>
                </c:pt>
                <c:pt idx="53">
                  <c:v>1915352.894903</c:v>
                </c:pt>
                <c:pt idx="54">
                  <c:v>1857734.86072587</c:v>
                </c:pt>
                <c:pt idx="55">
                  <c:v>1879315.42898194</c:v>
                </c:pt>
                <c:pt idx="56">
                  <c:v>1845179.04975705</c:v>
                </c:pt>
                <c:pt idx="57">
                  <c:v>1813064.98003425</c:v>
                </c:pt>
                <c:pt idx="58">
                  <c:v>1781238.72457213</c:v>
                </c:pt>
                <c:pt idx="59">
                  <c:v>1701024.90713229</c:v>
                </c:pt>
                <c:pt idx="60">
                  <c:v>1667004.72090822</c:v>
                </c:pt>
                <c:pt idx="61">
                  <c:v>1641243.46628884</c:v>
                </c:pt>
                <c:pt idx="62">
                  <c:v>1635823.69323451</c:v>
                </c:pt>
                <c:pt idx="63">
                  <c:v>1588186.22981691</c:v>
                </c:pt>
                <c:pt idx="64">
                  <c:v>1528176.38537134</c:v>
                </c:pt>
                <c:pt idx="65">
                  <c:v>1495764.85040719</c:v>
                </c:pt>
                <c:pt idx="66">
                  <c:v>1464712.79952436</c:v>
                </c:pt>
                <c:pt idx="67">
                  <c:v>1452363.30178443</c:v>
                </c:pt>
                <c:pt idx="68">
                  <c:v>1414232.28648631</c:v>
                </c:pt>
                <c:pt idx="69">
                  <c:v>1384158.85987416</c:v>
                </c:pt>
                <c:pt idx="70">
                  <c:v>1377640.24432461</c:v>
                </c:pt>
                <c:pt idx="71">
                  <c:v>1382317.58464827</c:v>
                </c:pt>
                <c:pt idx="72">
                  <c:v>1340587.15033596</c:v>
                </c:pt>
                <c:pt idx="73">
                  <c:v>1310671.39683746</c:v>
                </c:pt>
                <c:pt idx="74">
                  <c:v>1320507.69885221</c:v>
                </c:pt>
                <c:pt idx="75">
                  <c:v>1320555.11710338</c:v>
                </c:pt>
                <c:pt idx="76">
                  <c:v>1325054.17434784</c:v>
                </c:pt>
                <c:pt idx="77">
                  <c:v>1324273.49286759</c:v>
                </c:pt>
                <c:pt idx="78">
                  <c:v>1276626.49600472</c:v>
                </c:pt>
                <c:pt idx="79">
                  <c:v>1255692.13375875</c:v>
                </c:pt>
                <c:pt idx="80">
                  <c:v>1246354.15885143</c:v>
                </c:pt>
                <c:pt idx="81">
                  <c:v>1252223.09497964</c:v>
                </c:pt>
                <c:pt idx="82">
                  <c:v>1213414.53176081</c:v>
                </c:pt>
                <c:pt idx="83">
                  <c:v>1179858.62391292</c:v>
                </c:pt>
                <c:pt idx="84">
                  <c:v>1145453.52881467</c:v>
                </c:pt>
                <c:pt idx="85">
                  <c:v>1134682.02305748</c:v>
                </c:pt>
                <c:pt idx="86">
                  <c:v>1107443.37991327</c:v>
                </c:pt>
                <c:pt idx="87">
                  <c:v>1091377.17247822</c:v>
                </c:pt>
                <c:pt idx="88">
                  <c:v>1077122.89426818</c:v>
                </c:pt>
                <c:pt idx="89">
                  <c:v>1080834.71227555</c:v>
                </c:pt>
                <c:pt idx="90">
                  <c:v>1052642.97801634</c:v>
                </c:pt>
                <c:pt idx="91">
                  <c:v>1032184.4744566</c:v>
                </c:pt>
                <c:pt idx="92">
                  <c:v>1019856.01878976</c:v>
                </c:pt>
                <c:pt idx="93">
                  <c:v>1001514.58861618</c:v>
                </c:pt>
                <c:pt idx="94">
                  <c:v>987753.345132758</c:v>
                </c:pt>
                <c:pt idx="95">
                  <c:v>986881.536510202</c:v>
                </c:pt>
                <c:pt idx="96">
                  <c:v>973252.501645929</c:v>
                </c:pt>
                <c:pt idx="97">
                  <c:v>971755.583180876</c:v>
                </c:pt>
                <c:pt idx="98">
                  <c:v>947612.793535353</c:v>
                </c:pt>
                <c:pt idx="99">
                  <c:v>946349.679774327</c:v>
                </c:pt>
                <c:pt idx="100">
                  <c:v>938349.64636459</c:v>
                </c:pt>
                <c:pt idx="101">
                  <c:v>936503.498490233</c:v>
                </c:pt>
                <c:pt idx="102">
                  <c:v>919369.710964294</c:v>
                </c:pt>
                <c:pt idx="103">
                  <c:v>900522.846932079</c:v>
                </c:pt>
                <c:pt idx="104">
                  <c:v>881734.939983262</c:v>
                </c:pt>
                <c:pt idx="105">
                  <c:v>866433.764102048</c:v>
                </c:pt>
                <c:pt idx="106">
                  <c:v>861331.874517752</c:v>
                </c:pt>
                <c:pt idx="107">
                  <c:v>848224.784194962</c:v>
                </c:pt>
                <c:pt idx="108">
                  <c:v>833115.474165244</c:v>
                </c:pt>
                <c:pt idx="109">
                  <c:v>820302.157147009</c:v>
                </c:pt>
                <c:pt idx="110">
                  <c:v>806350.21953357</c:v>
                </c:pt>
                <c:pt idx="111">
                  <c:v>791544.324121334</c:v>
                </c:pt>
                <c:pt idx="112">
                  <c:v>783679.318732738</c:v>
                </c:pt>
                <c:pt idx="113">
                  <c:v>784526.22735861</c:v>
                </c:pt>
                <c:pt idx="114">
                  <c:v>785494.978891919</c:v>
                </c:pt>
                <c:pt idx="115">
                  <c:v>775144.021222745</c:v>
                </c:pt>
                <c:pt idx="116">
                  <c:v>768539.837388764</c:v>
                </c:pt>
                <c:pt idx="117">
                  <c:v>758728.845959189</c:v>
                </c:pt>
                <c:pt idx="118">
                  <c:v>760901.790406238</c:v>
                </c:pt>
                <c:pt idx="119">
                  <c:v>754585.744553555</c:v>
                </c:pt>
                <c:pt idx="120">
                  <c:v>754990.093798404</c:v>
                </c:pt>
                <c:pt idx="121">
                  <c:v>739855.649763792</c:v>
                </c:pt>
                <c:pt idx="122">
                  <c:v>727888.037000964</c:v>
                </c:pt>
                <c:pt idx="123">
                  <c:v>719724.30152117</c:v>
                </c:pt>
                <c:pt idx="124">
                  <c:v>712440.901338736</c:v>
                </c:pt>
                <c:pt idx="125">
                  <c:v>707448.139057417</c:v>
                </c:pt>
                <c:pt idx="126">
                  <c:v>695674.161887949</c:v>
                </c:pt>
                <c:pt idx="127">
                  <c:v>685190.094829496</c:v>
                </c:pt>
                <c:pt idx="128">
                  <c:v>677874.699934884</c:v>
                </c:pt>
                <c:pt idx="129">
                  <c:v>668722.589967515</c:v>
                </c:pt>
                <c:pt idx="130">
                  <c:v>661873.527079886</c:v>
                </c:pt>
                <c:pt idx="131">
                  <c:v>654708.951601101</c:v>
                </c:pt>
                <c:pt idx="132">
                  <c:v>654447.150611706</c:v>
                </c:pt>
                <c:pt idx="133">
                  <c:v>649951.724742871</c:v>
                </c:pt>
                <c:pt idx="134">
                  <c:v>638549.188916159</c:v>
                </c:pt>
                <c:pt idx="135">
                  <c:v>638563.648401115</c:v>
                </c:pt>
                <c:pt idx="136">
                  <c:v>637356.356272014</c:v>
                </c:pt>
                <c:pt idx="137">
                  <c:v>636010.476393237</c:v>
                </c:pt>
                <c:pt idx="138">
                  <c:v>636746.022846056</c:v>
                </c:pt>
                <c:pt idx="139">
                  <c:v>627350.561812959</c:v>
                </c:pt>
                <c:pt idx="140">
                  <c:v>619012.00520981</c:v>
                </c:pt>
                <c:pt idx="141">
                  <c:v>611614.67999078</c:v>
                </c:pt>
                <c:pt idx="142">
                  <c:v>609264.898025173</c:v>
                </c:pt>
                <c:pt idx="143">
                  <c:v>602791.619941605</c:v>
                </c:pt>
                <c:pt idx="144">
                  <c:v>595470.318894673</c:v>
                </c:pt>
                <c:pt idx="145">
                  <c:v>588831.118492681</c:v>
                </c:pt>
                <c:pt idx="146">
                  <c:v>581343.739333391</c:v>
                </c:pt>
                <c:pt idx="147">
                  <c:v>573176.033846713</c:v>
                </c:pt>
                <c:pt idx="148">
                  <c:v>568067.980375939</c:v>
                </c:pt>
                <c:pt idx="149">
                  <c:v>568358.866594947</c:v>
                </c:pt>
                <c:pt idx="150">
                  <c:v>568819.346029437</c:v>
                </c:pt>
                <c:pt idx="151">
                  <c:v>562826.47874294</c:v>
                </c:pt>
                <c:pt idx="152">
                  <c:v>559481.907398496</c:v>
                </c:pt>
                <c:pt idx="153">
                  <c:v>554164.05122499</c:v>
                </c:pt>
                <c:pt idx="154">
                  <c:v>555330.778317367</c:v>
                </c:pt>
                <c:pt idx="155">
                  <c:v>548910.808384544</c:v>
                </c:pt>
                <c:pt idx="156">
                  <c:v>544352.517908819</c:v>
                </c:pt>
                <c:pt idx="157">
                  <c:v>537927.031349174</c:v>
                </c:pt>
                <c:pt idx="158">
                  <c:v>531963.393159457</c:v>
                </c:pt>
                <c:pt idx="159">
                  <c:v>528143.489316202</c:v>
                </c:pt>
                <c:pt idx="160">
                  <c:v>524519.275449635</c:v>
                </c:pt>
                <c:pt idx="161">
                  <c:v>525210.323046866</c:v>
                </c:pt>
                <c:pt idx="162">
                  <c:v>519515.627407833</c:v>
                </c:pt>
                <c:pt idx="163">
                  <c:v>513875.662049477</c:v>
                </c:pt>
                <c:pt idx="164">
                  <c:v>509941.342976993</c:v>
                </c:pt>
                <c:pt idx="165">
                  <c:v>504858.83158585</c:v>
                </c:pt>
                <c:pt idx="166">
                  <c:v>500617.868065748</c:v>
                </c:pt>
                <c:pt idx="167">
                  <c:v>496004.045447318</c:v>
                </c:pt>
                <c:pt idx="168">
                  <c:v>495837.132723155</c:v>
                </c:pt>
                <c:pt idx="169">
                  <c:v>493218.938930189</c:v>
                </c:pt>
                <c:pt idx="170">
                  <c:v>486436.746537285</c:v>
                </c:pt>
                <c:pt idx="171">
                  <c:v>483910.37356209</c:v>
                </c:pt>
                <c:pt idx="172">
                  <c:v>484153.907561204</c:v>
                </c:pt>
                <c:pt idx="173">
                  <c:v>483413.106646078</c:v>
                </c:pt>
                <c:pt idx="174">
                  <c:v>481915.31562696</c:v>
                </c:pt>
                <c:pt idx="175">
                  <c:v>477728.450618625</c:v>
                </c:pt>
                <c:pt idx="176">
                  <c:v>473455.982263771</c:v>
                </c:pt>
                <c:pt idx="177">
                  <c:v>469661.369527904</c:v>
                </c:pt>
                <c:pt idx="178">
                  <c:v>468986.463857762</c:v>
                </c:pt>
                <c:pt idx="179">
                  <c:v>469722.27684748</c:v>
                </c:pt>
                <c:pt idx="180">
                  <c:v>464922.107380331</c:v>
                </c:pt>
                <c:pt idx="181">
                  <c:v>461845.258551757</c:v>
                </c:pt>
                <c:pt idx="182">
                  <c:v>457833.852873208</c:v>
                </c:pt>
                <c:pt idx="183">
                  <c:v>453032.733067942</c:v>
                </c:pt>
                <c:pt idx="184">
                  <c:v>449690.017843495</c:v>
                </c:pt>
                <c:pt idx="185">
                  <c:v>450104.289636294</c:v>
                </c:pt>
                <c:pt idx="186">
                  <c:v>448826.787506743</c:v>
                </c:pt>
                <c:pt idx="187">
                  <c:v>447658.156941387</c:v>
                </c:pt>
                <c:pt idx="188">
                  <c:v>446197.910230674</c:v>
                </c:pt>
                <c:pt idx="189">
                  <c:v>444776.560387017</c:v>
                </c:pt>
                <c:pt idx="190">
                  <c:v>443295.144294804</c:v>
                </c:pt>
                <c:pt idx="191">
                  <c:v>439769.143325215</c:v>
                </c:pt>
                <c:pt idx="192">
                  <c:v>439052.038996805</c:v>
                </c:pt>
                <c:pt idx="193">
                  <c:v>434528.540685809</c:v>
                </c:pt>
                <c:pt idx="194">
                  <c:v>431407.939850902</c:v>
                </c:pt>
                <c:pt idx="195">
                  <c:v>429738.9700077</c:v>
                </c:pt>
                <c:pt idx="196">
                  <c:v>427682.978817492</c:v>
                </c:pt>
                <c:pt idx="197">
                  <c:v>427169.064225589</c:v>
                </c:pt>
                <c:pt idx="198">
                  <c:v>425001.156947353</c:v>
                </c:pt>
                <c:pt idx="199">
                  <c:v>422047.315543798</c:v>
                </c:pt>
                <c:pt idx="200">
                  <c:v>420491.040412962</c:v>
                </c:pt>
                <c:pt idx="201">
                  <c:v>418209.002536561</c:v>
                </c:pt>
                <c:pt idx="202">
                  <c:v>416056.176673445</c:v>
                </c:pt>
                <c:pt idx="203">
                  <c:v>412895.587036776</c:v>
                </c:pt>
                <c:pt idx="204">
                  <c:v>413991.415381287</c:v>
                </c:pt>
                <c:pt idx="205">
                  <c:v>413107.474177063</c:v>
                </c:pt>
                <c:pt idx="206">
                  <c:v>412984.140495283</c:v>
                </c:pt>
                <c:pt idx="207">
                  <c:v>409281.323412197</c:v>
                </c:pt>
                <c:pt idx="208">
                  <c:v>409322.971496917</c:v>
                </c:pt>
                <c:pt idx="209">
                  <c:v>407688.519705556</c:v>
                </c:pt>
                <c:pt idx="210">
                  <c:v>408440.150293021</c:v>
                </c:pt>
                <c:pt idx="211">
                  <c:v>406267.143642409</c:v>
                </c:pt>
                <c:pt idx="212">
                  <c:v>404051.100334368</c:v>
                </c:pt>
                <c:pt idx="213">
                  <c:v>401824.284851859</c:v>
                </c:pt>
                <c:pt idx="214">
                  <c:v>401917.065220922</c:v>
                </c:pt>
                <c:pt idx="215">
                  <c:v>401303.207205689</c:v>
                </c:pt>
                <c:pt idx="216">
                  <c:v>399814.657084609</c:v>
                </c:pt>
                <c:pt idx="217">
                  <c:v>398641.910073132</c:v>
                </c:pt>
                <c:pt idx="218">
                  <c:v>396467.149392912</c:v>
                </c:pt>
                <c:pt idx="219">
                  <c:v>393637.957811293</c:v>
                </c:pt>
                <c:pt idx="220">
                  <c:v>391727.578731348</c:v>
                </c:pt>
                <c:pt idx="221">
                  <c:v>392908.031096449</c:v>
                </c:pt>
                <c:pt idx="222">
                  <c:v>393943.455601682</c:v>
                </c:pt>
                <c:pt idx="223">
                  <c:v>393265.491993716</c:v>
                </c:pt>
                <c:pt idx="224">
                  <c:v>393547.921591825</c:v>
                </c:pt>
                <c:pt idx="225">
                  <c:v>392652.445180715</c:v>
                </c:pt>
                <c:pt idx="226">
                  <c:v>390353.805205122</c:v>
                </c:pt>
                <c:pt idx="227">
                  <c:v>389931.55641159</c:v>
                </c:pt>
                <c:pt idx="228">
                  <c:v>387358.11649536</c:v>
                </c:pt>
                <c:pt idx="229">
                  <c:v>387254.080291105</c:v>
                </c:pt>
                <c:pt idx="230">
                  <c:v>385580.902098303</c:v>
                </c:pt>
                <c:pt idx="231">
                  <c:v>385188.182462213</c:v>
                </c:pt>
                <c:pt idx="232">
                  <c:v>383778.276357141</c:v>
                </c:pt>
                <c:pt idx="233">
                  <c:v>384456.277583884</c:v>
                </c:pt>
                <c:pt idx="234">
                  <c:v>382725.914803109</c:v>
                </c:pt>
                <c:pt idx="235">
                  <c:v>381133.564741085</c:v>
                </c:pt>
                <c:pt idx="236">
                  <c:v>380949.796708563</c:v>
                </c:pt>
                <c:pt idx="237">
                  <c:v>380678.961374528</c:v>
                </c:pt>
                <c:pt idx="238">
                  <c:v>380256.996037822</c:v>
                </c:pt>
                <c:pt idx="239">
                  <c:v>377873.255511921</c:v>
                </c:pt>
                <c:pt idx="240">
                  <c:v>378857.536965815</c:v>
                </c:pt>
                <c:pt idx="241">
                  <c:v>377978.679239643</c:v>
                </c:pt>
                <c:pt idx="242">
                  <c:v>378206.655676754</c:v>
                </c:pt>
                <c:pt idx="243">
                  <c:v>376205.294810816</c:v>
                </c:pt>
                <c:pt idx="244">
                  <c:v>375704.61889021</c:v>
                </c:pt>
                <c:pt idx="245">
                  <c:v>376894.544871434</c:v>
                </c:pt>
                <c:pt idx="246">
                  <c:v>376238.166516103</c:v>
                </c:pt>
                <c:pt idx="247">
                  <c:v>378042.259884253</c:v>
                </c:pt>
                <c:pt idx="248">
                  <c:v>378405.777762288</c:v>
                </c:pt>
                <c:pt idx="249">
                  <c:v>377460.928754691</c:v>
                </c:pt>
                <c:pt idx="250">
                  <c:v>376262.185334397</c:v>
                </c:pt>
                <c:pt idx="251">
                  <c:v>375779.943204647</c:v>
                </c:pt>
                <c:pt idx="252">
                  <c:v>377318.158439872</c:v>
                </c:pt>
                <c:pt idx="253">
                  <c:v>376985.003043017</c:v>
                </c:pt>
                <c:pt idx="254">
                  <c:v>377549.430014713</c:v>
                </c:pt>
                <c:pt idx="255">
                  <c:v>376950.78555443</c:v>
                </c:pt>
                <c:pt idx="256">
                  <c:v>376070.15570927</c:v>
                </c:pt>
                <c:pt idx="257">
                  <c:v>375594.427946765</c:v>
                </c:pt>
                <c:pt idx="258">
                  <c:v>377689.529536612</c:v>
                </c:pt>
                <c:pt idx="259">
                  <c:v>376777.776368584</c:v>
                </c:pt>
                <c:pt idx="260">
                  <c:v>376654.019246402</c:v>
                </c:pt>
                <c:pt idx="261">
                  <c:v>377341.741775127</c:v>
                </c:pt>
                <c:pt idx="262">
                  <c:v>379205.060618104</c:v>
                </c:pt>
                <c:pt idx="263">
                  <c:v>378666.852611221</c:v>
                </c:pt>
                <c:pt idx="264">
                  <c:v>379630.20925833</c:v>
                </c:pt>
                <c:pt idx="265">
                  <c:v>377804.197277977</c:v>
                </c:pt>
                <c:pt idx="266">
                  <c:v>377589.931428186</c:v>
                </c:pt>
                <c:pt idx="267">
                  <c:v>377008.602637731</c:v>
                </c:pt>
                <c:pt idx="268">
                  <c:v>377749.822944845</c:v>
                </c:pt>
                <c:pt idx="269">
                  <c:v>378869.658020031</c:v>
                </c:pt>
                <c:pt idx="270">
                  <c:v>377459.58078885</c:v>
                </c:pt>
                <c:pt idx="271">
                  <c:v>376226.017669302</c:v>
                </c:pt>
                <c:pt idx="272">
                  <c:v>375404.132866649</c:v>
                </c:pt>
                <c:pt idx="273">
                  <c:v>375953.483140673</c:v>
                </c:pt>
                <c:pt idx="274">
                  <c:v>376045.418162076</c:v>
                </c:pt>
                <c:pt idx="275">
                  <c:v>377139.008422868</c:v>
                </c:pt>
                <c:pt idx="276">
                  <c:v>377672.968170059</c:v>
                </c:pt>
                <c:pt idx="277">
                  <c:v>374555.762169058</c:v>
                </c:pt>
                <c:pt idx="278">
                  <c:v>377580.315319</c:v>
                </c:pt>
                <c:pt idx="279">
                  <c:v>374993.167163099</c:v>
                </c:pt>
                <c:pt idx="280">
                  <c:v>374531.8874473</c:v>
                </c:pt>
                <c:pt idx="281">
                  <c:v>373233.210215525</c:v>
                </c:pt>
                <c:pt idx="282">
                  <c:v>374270.319715577</c:v>
                </c:pt>
                <c:pt idx="283">
                  <c:v>376151.847887405</c:v>
                </c:pt>
                <c:pt idx="284">
                  <c:v>375912.689917561</c:v>
                </c:pt>
                <c:pt idx="285">
                  <c:v>377597.239665086</c:v>
                </c:pt>
                <c:pt idx="286">
                  <c:v>375640.484422922</c:v>
                </c:pt>
                <c:pt idx="287">
                  <c:v>375948.854259616</c:v>
                </c:pt>
                <c:pt idx="288">
                  <c:v>377108.375437629</c:v>
                </c:pt>
                <c:pt idx="289">
                  <c:v>375993.384411615</c:v>
                </c:pt>
                <c:pt idx="290">
                  <c:v>377251.086471782</c:v>
                </c:pt>
                <c:pt idx="291">
                  <c:v>375952.197936696</c:v>
                </c:pt>
                <c:pt idx="292">
                  <c:v>376124.772206494</c:v>
                </c:pt>
                <c:pt idx="293">
                  <c:v>376235.064306875</c:v>
                </c:pt>
                <c:pt idx="294">
                  <c:v>373019.334734358</c:v>
                </c:pt>
                <c:pt idx="295">
                  <c:v>373087.288962876</c:v>
                </c:pt>
                <c:pt idx="296">
                  <c:v>373911.145791005</c:v>
                </c:pt>
                <c:pt idx="297">
                  <c:v>375057.090589521</c:v>
                </c:pt>
                <c:pt idx="298">
                  <c:v>375235.809674102</c:v>
                </c:pt>
                <c:pt idx="299">
                  <c:v>374174.4933734</c:v>
                </c:pt>
                <c:pt idx="300">
                  <c:v>372026.885575446</c:v>
                </c:pt>
                <c:pt idx="301">
                  <c:v>372869.598154735</c:v>
                </c:pt>
                <c:pt idx="302">
                  <c:v>372145.784356757</c:v>
                </c:pt>
                <c:pt idx="303">
                  <c:v>372203.221386448</c:v>
                </c:pt>
                <c:pt idx="304">
                  <c:v>369671.696232289</c:v>
                </c:pt>
                <c:pt idx="305">
                  <c:v>371744.985634641</c:v>
                </c:pt>
                <c:pt idx="306">
                  <c:v>372125.758327131</c:v>
                </c:pt>
                <c:pt idx="307">
                  <c:v>371886.78325391</c:v>
                </c:pt>
                <c:pt idx="308">
                  <c:v>372398.305878561</c:v>
                </c:pt>
                <c:pt idx="309">
                  <c:v>371309.061686708</c:v>
                </c:pt>
                <c:pt idx="310">
                  <c:v>371809.791892908</c:v>
                </c:pt>
                <c:pt idx="311">
                  <c:v>371838.23649033</c:v>
                </c:pt>
                <c:pt idx="312">
                  <c:v>372693.938540716</c:v>
                </c:pt>
                <c:pt idx="313">
                  <c:v>374221.65267756</c:v>
                </c:pt>
                <c:pt idx="314">
                  <c:v>372586.685311794</c:v>
                </c:pt>
                <c:pt idx="315">
                  <c:v>372749.41987257</c:v>
                </c:pt>
                <c:pt idx="316">
                  <c:v>372678.471465805</c:v>
                </c:pt>
                <c:pt idx="317">
                  <c:v>372090.384593099</c:v>
                </c:pt>
                <c:pt idx="318">
                  <c:v>372659.489448641</c:v>
                </c:pt>
                <c:pt idx="319">
                  <c:v>374145.282473095</c:v>
                </c:pt>
                <c:pt idx="320">
                  <c:v>373598.591995499</c:v>
                </c:pt>
                <c:pt idx="321">
                  <c:v>373811.189989243</c:v>
                </c:pt>
                <c:pt idx="322">
                  <c:v>374057.170597882</c:v>
                </c:pt>
                <c:pt idx="323">
                  <c:v>374011.269913685</c:v>
                </c:pt>
                <c:pt idx="324">
                  <c:v>374106.172172683</c:v>
                </c:pt>
                <c:pt idx="325">
                  <c:v>374333.499873994</c:v>
                </c:pt>
                <c:pt idx="326">
                  <c:v>374113.655072278</c:v>
                </c:pt>
                <c:pt idx="327">
                  <c:v>374193.64679578</c:v>
                </c:pt>
                <c:pt idx="328">
                  <c:v>374381.664838855</c:v>
                </c:pt>
                <c:pt idx="329">
                  <c:v>374990.537820852</c:v>
                </c:pt>
                <c:pt idx="330">
                  <c:v>375200.385471925</c:v>
                </c:pt>
                <c:pt idx="331">
                  <c:v>374723.326572152</c:v>
                </c:pt>
                <c:pt idx="332">
                  <c:v>374898.506566971</c:v>
                </c:pt>
                <c:pt idx="333">
                  <c:v>373973.715826292</c:v>
                </c:pt>
                <c:pt idx="334">
                  <c:v>375117.381668284</c:v>
                </c:pt>
                <c:pt idx="335">
                  <c:v>375191.044495787</c:v>
                </c:pt>
                <c:pt idx="336">
                  <c:v>375221.735044646</c:v>
                </c:pt>
                <c:pt idx="337">
                  <c:v>374563.762976354</c:v>
                </c:pt>
                <c:pt idx="338">
                  <c:v>374122.952482765</c:v>
                </c:pt>
                <c:pt idx="339">
                  <c:v>374087.307159255</c:v>
                </c:pt>
                <c:pt idx="340">
                  <c:v>374226.990862625</c:v>
                </c:pt>
                <c:pt idx="341">
                  <c:v>374002.308777246</c:v>
                </c:pt>
                <c:pt idx="342">
                  <c:v>374394.828467659</c:v>
                </c:pt>
                <c:pt idx="343">
                  <c:v>374009.012653381</c:v>
                </c:pt>
                <c:pt idx="344">
                  <c:v>374560.224230884</c:v>
                </c:pt>
                <c:pt idx="345">
                  <c:v>374383.572576447</c:v>
                </c:pt>
                <c:pt idx="346">
                  <c:v>374886.269688611</c:v>
                </c:pt>
                <c:pt idx="347">
                  <c:v>374117.331535458</c:v>
                </c:pt>
                <c:pt idx="348">
                  <c:v>375001.117611343</c:v>
                </c:pt>
                <c:pt idx="349">
                  <c:v>374953.572833411</c:v>
                </c:pt>
                <c:pt idx="350">
                  <c:v>375759.088207784</c:v>
                </c:pt>
                <c:pt idx="351">
                  <c:v>375082.802449993</c:v>
                </c:pt>
                <c:pt idx="352">
                  <c:v>373701.465360089</c:v>
                </c:pt>
                <c:pt idx="353">
                  <c:v>375079.005183491</c:v>
                </c:pt>
                <c:pt idx="354">
                  <c:v>375379.081494028</c:v>
                </c:pt>
                <c:pt idx="355">
                  <c:v>375130.122330065</c:v>
                </c:pt>
                <c:pt idx="356">
                  <c:v>375550.177760943</c:v>
                </c:pt>
                <c:pt idx="357">
                  <c:v>376221.308441727</c:v>
                </c:pt>
                <c:pt idx="358">
                  <c:v>374984.079969928</c:v>
                </c:pt>
                <c:pt idx="359">
                  <c:v>375584.952199525</c:v>
                </c:pt>
                <c:pt idx="360">
                  <c:v>376544.466944898</c:v>
                </c:pt>
                <c:pt idx="361">
                  <c:v>375531.996650605</c:v>
                </c:pt>
                <c:pt idx="362">
                  <c:v>375224.455341781</c:v>
                </c:pt>
                <c:pt idx="363">
                  <c:v>374502.854973138</c:v>
                </c:pt>
                <c:pt idx="364">
                  <c:v>375279.36067737</c:v>
                </c:pt>
                <c:pt idx="365">
                  <c:v>375661.895922759</c:v>
                </c:pt>
                <c:pt idx="366">
                  <c:v>375554.296558579</c:v>
                </c:pt>
                <c:pt idx="367">
                  <c:v>375484.442891506</c:v>
                </c:pt>
                <c:pt idx="368">
                  <c:v>375769.960031751</c:v>
                </c:pt>
                <c:pt idx="369">
                  <c:v>375382.062540447</c:v>
                </c:pt>
                <c:pt idx="370">
                  <c:v>374757.282409604</c:v>
                </c:pt>
                <c:pt idx="371">
                  <c:v>374750.705648118</c:v>
                </c:pt>
                <c:pt idx="372">
                  <c:v>374704.39752728</c:v>
                </c:pt>
                <c:pt idx="373">
                  <c:v>374777.565488197</c:v>
                </c:pt>
                <c:pt idx="374">
                  <c:v>374187.224052698</c:v>
                </c:pt>
                <c:pt idx="375">
                  <c:v>374509.940907397</c:v>
                </c:pt>
                <c:pt idx="376">
                  <c:v>374819.495391315</c:v>
                </c:pt>
                <c:pt idx="377">
                  <c:v>374711.695628425</c:v>
                </c:pt>
                <c:pt idx="378">
                  <c:v>374533.934568334</c:v>
                </c:pt>
                <c:pt idx="379">
                  <c:v>374717.758775548</c:v>
                </c:pt>
                <c:pt idx="380">
                  <c:v>374862.340817305</c:v>
                </c:pt>
                <c:pt idx="381">
                  <c:v>374645.043435934</c:v>
                </c:pt>
                <c:pt idx="382">
                  <c:v>374225.616432726</c:v>
                </c:pt>
                <c:pt idx="383">
                  <c:v>374454.971536348</c:v>
                </c:pt>
                <c:pt idx="384">
                  <c:v>374500.270522667</c:v>
                </c:pt>
                <c:pt idx="385">
                  <c:v>374657.062203929</c:v>
                </c:pt>
                <c:pt idx="386">
                  <c:v>374556.126719581</c:v>
                </c:pt>
                <c:pt idx="387">
                  <c:v>374512.390191597</c:v>
                </c:pt>
                <c:pt idx="388">
                  <c:v>374922.524057537</c:v>
                </c:pt>
                <c:pt idx="389">
                  <c:v>374655.044439073</c:v>
                </c:pt>
                <c:pt idx="390">
                  <c:v>374553.171649812</c:v>
                </c:pt>
                <c:pt idx="391">
                  <c:v>374455.402469833</c:v>
                </c:pt>
                <c:pt idx="392">
                  <c:v>374501.758158591</c:v>
                </c:pt>
                <c:pt idx="393">
                  <c:v>374683.678888476</c:v>
                </c:pt>
                <c:pt idx="394">
                  <c:v>374518.57990499</c:v>
                </c:pt>
                <c:pt idx="395">
                  <c:v>374446.555139609</c:v>
                </c:pt>
                <c:pt idx="396">
                  <c:v>374400.259375147</c:v>
                </c:pt>
                <c:pt idx="397">
                  <c:v>374683.566654789</c:v>
                </c:pt>
                <c:pt idx="398">
                  <c:v>374376.967728237</c:v>
                </c:pt>
                <c:pt idx="399">
                  <c:v>374406.96184078</c:v>
                </c:pt>
                <c:pt idx="400">
                  <c:v>374388.759584607</c:v>
                </c:pt>
                <c:pt idx="401">
                  <c:v>374597.173310693</c:v>
                </c:pt>
                <c:pt idx="402">
                  <c:v>374570.993052503</c:v>
                </c:pt>
                <c:pt idx="403">
                  <c:v>374630.439903991</c:v>
                </c:pt>
                <c:pt idx="404">
                  <c:v>374657.266576338</c:v>
                </c:pt>
                <c:pt idx="405">
                  <c:v>374697.311655234</c:v>
                </c:pt>
                <c:pt idx="406">
                  <c:v>374671.4118193</c:v>
                </c:pt>
                <c:pt idx="407">
                  <c:v>374497.355037198</c:v>
                </c:pt>
                <c:pt idx="408">
                  <c:v>374630.226560963</c:v>
                </c:pt>
                <c:pt idx="409">
                  <c:v>374250.882940987</c:v>
                </c:pt>
                <c:pt idx="410">
                  <c:v>374551.787098298</c:v>
                </c:pt>
                <c:pt idx="411">
                  <c:v>374367.450106596</c:v>
                </c:pt>
                <c:pt idx="412">
                  <c:v>374711.254467266</c:v>
                </c:pt>
                <c:pt idx="413">
                  <c:v>374601.375880135</c:v>
                </c:pt>
                <c:pt idx="414">
                  <c:v>374566.774841972</c:v>
                </c:pt>
                <c:pt idx="415">
                  <c:v>374523.703117715</c:v>
                </c:pt>
                <c:pt idx="416">
                  <c:v>374681.270082814</c:v>
                </c:pt>
                <c:pt idx="417">
                  <c:v>374689.517342209</c:v>
                </c:pt>
                <c:pt idx="418">
                  <c:v>374681.654723371</c:v>
                </c:pt>
                <c:pt idx="419">
                  <c:v>374732.642458359</c:v>
                </c:pt>
                <c:pt idx="420">
                  <c:v>374517.865642789</c:v>
                </c:pt>
                <c:pt idx="421">
                  <c:v>374495.126487477</c:v>
                </c:pt>
                <c:pt idx="422">
                  <c:v>374426.369226559</c:v>
                </c:pt>
                <c:pt idx="423">
                  <c:v>374451.871384853</c:v>
                </c:pt>
                <c:pt idx="424">
                  <c:v>374494.229733596</c:v>
                </c:pt>
                <c:pt idx="425">
                  <c:v>374465.513347692</c:v>
                </c:pt>
                <c:pt idx="426">
                  <c:v>374502.278778307</c:v>
                </c:pt>
                <c:pt idx="427">
                  <c:v>374443.033515838</c:v>
                </c:pt>
                <c:pt idx="428">
                  <c:v>374479.389784174</c:v>
                </c:pt>
                <c:pt idx="429">
                  <c:v>374457.868173472</c:v>
                </c:pt>
                <c:pt idx="430">
                  <c:v>374429.847156031</c:v>
                </c:pt>
                <c:pt idx="431">
                  <c:v>374507.886013804</c:v>
                </c:pt>
                <c:pt idx="432">
                  <c:v>374549.942443145</c:v>
                </c:pt>
                <c:pt idx="433">
                  <c:v>374519.792483537</c:v>
                </c:pt>
                <c:pt idx="434">
                  <c:v>374506.199866174</c:v>
                </c:pt>
                <c:pt idx="435">
                  <c:v>374457.198679664</c:v>
                </c:pt>
                <c:pt idx="436">
                  <c:v>374527.493222274</c:v>
                </c:pt>
                <c:pt idx="437">
                  <c:v>374575.325738991</c:v>
                </c:pt>
                <c:pt idx="438">
                  <c:v>374612.444156045</c:v>
                </c:pt>
                <c:pt idx="439">
                  <c:v>374610.657786213</c:v>
                </c:pt>
                <c:pt idx="440">
                  <c:v>374631.359251289</c:v>
                </c:pt>
                <c:pt idx="441">
                  <c:v>374770.875820682</c:v>
                </c:pt>
                <c:pt idx="442">
                  <c:v>374643.071602905</c:v>
                </c:pt>
                <c:pt idx="443">
                  <c:v>374449.98672483</c:v>
                </c:pt>
                <c:pt idx="444">
                  <c:v>374593.582161177</c:v>
                </c:pt>
                <c:pt idx="445">
                  <c:v>374604.537536429</c:v>
                </c:pt>
                <c:pt idx="446">
                  <c:v>374624.685252993</c:v>
                </c:pt>
                <c:pt idx="447">
                  <c:v>374613.266791814</c:v>
                </c:pt>
                <c:pt idx="448">
                  <c:v>374598.660946179</c:v>
                </c:pt>
                <c:pt idx="449">
                  <c:v>374591.629300742</c:v>
                </c:pt>
                <c:pt idx="450">
                  <c:v>374582.527087845</c:v>
                </c:pt>
                <c:pt idx="451">
                  <c:v>374592.898925935</c:v>
                </c:pt>
                <c:pt idx="452">
                  <c:v>374614.626872487</c:v>
                </c:pt>
                <c:pt idx="453">
                  <c:v>374582.551908356</c:v>
                </c:pt>
                <c:pt idx="454">
                  <c:v>374624.191866467</c:v>
                </c:pt>
                <c:pt idx="455">
                  <c:v>374539.14634135</c:v>
                </c:pt>
                <c:pt idx="456">
                  <c:v>374594.19525594</c:v>
                </c:pt>
                <c:pt idx="457">
                  <c:v>374587.518737213</c:v>
                </c:pt>
                <c:pt idx="458">
                  <c:v>374624.213827857</c:v>
                </c:pt>
                <c:pt idx="459">
                  <c:v>374615.774400738</c:v>
                </c:pt>
                <c:pt idx="460">
                  <c:v>374602.452044271</c:v>
                </c:pt>
                <c:pt idx="461">
                  <c:v>374597.167784279</c:v>
                </c:pt>
                <c:pt idx="462">
                  <c:v>374565.181416758</c:v>
                </c:pt>
                <c:pt idx="463">
                  <c:v>374539.588890249</c:v>
                </c:pt>
                <c:pt idx="464">
                  <c:v>374534.230188085</c:v>
                </c:pt>
                <c:pt idx="465">
                  <c:v>374521.041285599</c:v>
                </c:pt>
                <c:pt idx="466">
                  <c:v>374532.682789295</c:v>
                </c:pt>
                <c:pt idx="467">
                  <c:v>374521.931184631</c:v>
                </c:pt>
                <c:pt idx="468">
                  <c:v>374539.043692691</c:v>
                </c:pt>
                <c:pt idx="469">
                  <c:v>374570.765121728</c:v>
                </c:pt>
                <c:pt idx="470">
                  <c:v>374530.191625966</c:v>
                </c:pt>
                <c:pt idx="471">
                  <c:v>374520.36580179</c:v>
                </c:pt>
                <c:pt idx="472">
                  <c:v>374481.769717984</c:v>
                </c:pt>
                <c:pt idx="473">
                  <c:v>374585.606102704</c:v>
                </c:pt>
                <c:pt idx="474">
                  <c:v>374509.88245926</c:v>
                </c:pt>
                <c:pt idx="475">
                  <c:v>374544.469710047</c:v>
                </c:pt>
                <c:pt idx="476">
                  <c:v>374534.402663089</c:v>
                </c:pt>
                <c:pt idx="477">
                  <c:v>374532.467437119</c:v>
                </c:pt>
                <c:pt idx="478">
                  <c:v>374529.651878339</c:v>
                </c:pt>
                <c:pt idx="479">
                  <c:v>374524.479173667</c:v>
                </c:pt>
                <c:pt idx="480">
                  <c:v>374540.905554591</c:v>
                </c:pt>
                <c:pt idx="481">
                  <c:v>374527.212727571</c:v>
                </c:pt>
                <c:pt idx="482">
                  <c:v>374562.184995407</c:v>
                </c:pt>
                <c:pt idx="483">
                  <c:v>374567.64228774</c:v>
                </c:pt>
                <c:pt idx="484">
                  <c:v>374582.395598807</c:v>
                </c:pt>
                <c:pt idx="485">
                  <c:v>374587.388536637</c:v>
                </c:pt>
                <c:pt idx="486">
                  <c:v>374590.129951411</c:v>
                </c:pt>
                <c:pt idx="487">
                  <c:v>374594.783882815</c:v>
                </c:pt>
                <c:pt idx="488">
                  <c:v>374597.035044259</c:v>
                </c:pt>
                <c:pt idx="489">
                  <c:v>374606.421012784</c:v>
                </c:pt>
                <c:pt idx="490">
                  <c:v>374619.706304019</c:v>
                </c:pt>
                <c:pt idx="491">
                  <c:v>374571.31975179</c:v>
                </c:pt>
                <c:pt idx="492">
                  <c:v>374607.425659497</c:v>
                </c:pt>
                <c:pt idx="493">
                  <c:v>374580.044258774</c:v>
                </c:pt>
                <c:pt idx="494">
                  <c:v>374575.054865225</c:v>
                </c:pt>
                <c:pt idx="495">
                  <c:v>374581.734869013</c:v>
                </c:pt>
                <c:pt idx="496">
                  <c:v>374589.792921537</c:v>
                </c:pt>
                <c:pt idx="497">
                  <c:v>374591.673926262</c:v>
                </c:pt>
                <c:pt idx="498">
                  <c:v>374588.178418296</c:v>
                </c:pt>
                <c:pt idx="499">
                  <c:v>374556.627026519</c:v>
                </c:pt>
                <c:pt idx="500">
                  <c:v>374544.727193197</c:v>
                </c:pt>
                <c:pt idx="501">
                  <c:v>374534.909462471</c:v>
                </c:pt>
                <c:pt idx="502">
                  <c:v>374553.443019585</c:v>
                </c:pt>
                <c:pt idx="503">
                  <c:v>374526.936284526</c:v>
                </c:pt>
                <c:pt idx="504">
                  <c:v>374552.71619912</c:v>
                </c:pt>
                <c:pt idx="505">
                  <c:v>374564.721547192</c:v>
                </c:pt>
                <c:pt idx="506">
                  <c:v>374538.051190276</c:v>
                </c:pt>
                <c:pt idx="507">
                  <c:v>374540.154490097</c:v>
                </c:pt>
                <c:pt idx="508">
                  <c:v>374540.596932941</c:v>
                </c:pt>
                <c:pt idx="509">
                  <c:v>374553.259160459</c:v>
                </c:pt>
                <c:pt idx="510">
                  <c:v>374569.479104216</c:v>
                </c:pt>
                <c:pt idx="511">
                  <c:v>374549.75704366</c:v>
                </c:pt>
                <c:pt idx="512">
                  <c:v>374539.596122597</c:v>
                </c:pt>
                <c:pt idx="513">
                  <c:v>374556.016363517</c:v>
                </c:pt>
                <c:pt idx="514">
                  <c:v>374565.230577487</c:v>
                </c:pt>
                <c:pt idx="515">
                  <c:v>374566.186484644</c:v>
                </c:pt>
                <c:pt idx="516">
                  <c:v>374569.526848391</c:v>
                </c:pt>
                <c:pt idx="517">
                  <c:v>374574.811506154</c:v>
                </c:pt>
                <c:pt idx="518">
                  <c:v>374576.421118892</c:v>
                </c:pt>
                <c:pt idx="519">
                  <c:v>374570.734535805</c:v>
                </c:pt>
                <c:pt idx="520">
                  <c:v>374576.420952654</c:v>
                </c:pt>
                <c:pt idx="521">
                  <c:v>374564.162402756</c:v>
                </c:pt>
                <c:pt idx="522">
                  <c:v>374556.424991455</c:v>
                </c:pt>
                <c:pt idx="523">
                  <c:v>374556.826043814</c:v>
                </c:pt>
                <c:pt idx="524">
                  <c:v>374568.091029666</c:v>
                </c:pt>
                <c:pt idx="525">
                  <c:v>374577.277480453</c:v>
                </c:pt>
                <c:pt idx="526">
                  <c:v>374583.578993885</c:v>
                </c:pt>
                <c:pt idx="527">
                  <c:v>374560.120954136</c:v>
                </c:pt>
                <c:pt idx="528">
                  <c:v>374564.481282227</c:v>
                </c:pt>
                <c:pt idx="529">
                  <c:v>374559.780805925</c:v>
                </c:pt>
                <c:pt idx="530">
                  <c:v>374564.575796159</c:v>
                </c:pt>
                <c:pt idx="531">
                  <c:v>374558.708552586</c:v>
                </c:pt>
                <c:pt idx="532">
                  <c:v>374554.631324674</c:v>
                </c:pt>
                <c:pt idx="533">
                  <c:v>374552.927619476</c:v>
                </c:pt>
                <c:pt idx="534">
                  <c:v>374561.182591377</c:v>
                </c:pt>
                <c:pt idx="535">
                  <c:v>374554.945344444</c:v>
                </c:pt>
                <c:pt idx="536">
                  <c:v>374541.087686019</c:v>
                </c:pt>
                <c:pt idx="537">
                  <c:v>374545.29502633</c:v>
                </c:pt>
                <c:pt idx="538">
                  <c:v>374529.889666463</c:v>
                </c:pt>
                <c:pt idx="539">
                  <c:v>374546.44779453</c:v>
                </c:pt>
                <c:pt idx="540">
                  <c:v>374543.320203035</c:v>
                </c:pt>
                <c:pt idx="541">
                  <c:v>374551.843617016</c:v>
                </c:pt>
                <c:pt idx="542">
                  <c:v>374535.961031729</c:v>
                </c:pt>
                <c:pt idx="543">
                  <c:v>374527.828174766</c:v>
                </c:pt>
                <c:pt idx="544">
                  <c:v>374529.887193423</c:v>
                </c:pt>
                <c:pt idx="545">
                  <c:v>374536.189578922</c:v>
                </c:pt>
                <c:pt idx="546">
                  <c:v>374529.049203113</c:v>
                </c:pt>
                <c:pt idx="547">
                  <c:v>374521.020877809</c:v>
                </c:pt>
                <c:pt idx="548">
                  <c:v>374537.00938873</c:v>
                </c:pt>
                <c:pt idx="549">
                  <c:v>374535.681526802</c:v>
                </c:pt>
                <c:pt idx="550">
                  <c:v>374526.990683754</c:v>
                </c:pt>
                <c:pt idx="551">
                  <c:v>374524.945056408</c:v>
                </c:pt>
                <c:pt idx="552">
                  <c:v>374531.75125312</c:v>
                </c:pt>
                <c:pt idx="553">
                  <c:v>374536.3697665</c:v>
                </c:pt>
                <c:pt idx="554">
                  <c:v>374523.930873994</c:v>
                </c:pt>
                <c:pt idx="555">
                  <c:v>374535.648960164</c:v>
                </c:pt>
                <c:pt idx="556">
                  <c:v>374543.701135116</c:v>
                </c:pt>
                <c:pt idx="557">
                  <c:v>374535.61486677</c:v>
                </c:pt>
                <c:pt idx="558">
                  <c:v>374536.823934996</c:v>
                </c:pt>
                <c:pt idx="559">
                  <c:v>374539.633635599</c:v>
                </c:pt>
                <c:pt idx="560">
                  <c:v>374549.379806355</c:v>
                </c:pt>
                <c:pt idx="561">
                  <c:v>374528.103410342</c:v>
                </c:pt>
                <c:pt idx="562">
                  <c:v>374533.025090308</c:v>
                </c:pt>
                <c:pt idx="563">
                  <c:v>374531.569340622</c:v>
                </c:pt>
                <c:pt idx="564">
                  <c:v>374530.891028929</c:v>
                </c:pt>
                <c:pt idx="565">
                  <c:v>374510.321784714</c:v>
                </c:pt>
                <c:pt idx="566">
                  <c:v>374528.682842398</c:v>
                </c:pt>
                <c:pt idx="567">
                  <c:v>374526.013008676</c:v>
                </c:pt>
                <c:pt idx="568">
                  <c:v>374525.650398446</c:v>
                </c:pt>
                <c:pt idx="569">
                  <c:v>374524.316704383</c:v>
                </c:pt>
                <c:pt idx="570">
                  <c:v>374521.267401485</c:v>
                </c:pt>
                <c:pt idx="571">
                  <c:v>374527.739085869</c:v>
                </c:pt>
                <c:pt idx="572">
                  <c:v>374524.291741232</c:v>
                </c:pt>
                <c:pt idx="573">
                  <c:v>374527.434804005</c:v>
                </c:pt>
                <c:pt idx="574">
                  <c:v>374527.749019203</c:v>
                </c:pt>
                <c:pt idx="575">
                  <c:v>374524.694927693</c:v>
                </c:pt>
                <c:pt idx="576">
                  <c:v>374533.244789821</c:v>
                </c:pt>
                <c:pt idx="577">
                  <c:v>374530.265642803</c:v>
                </c:pt>
                <c:pt idx="578">
                  <c:v>374532.255250966</c:v>
                </c:pt>
                <c:pt idx="579">
                  <c:v>374535.310560518</c:v>
                </c:pt>
                <c:pt idx="580">
                  <c:v>374531.992255225</c:v>
                </c:pt>
                <c:pt idx="581">
                  <c:v>374537.196366762</c:v>
                </c:pt>
                <c:pt idx="582">
                  <c:v>374541.257984647</c:v>
                </c:pt>
                <c:pt idx="583">
                  <c:v>374548.739001851</c:v>
                </c:pt>
                <c:pt idx="584">
                  <c:v>374538.251277222</c:v>
                </c:pt>
                <c:pt idx="585">
                  <c:v>374538.546758509</c:v>
                </c:pt>
                <c:pt idx="586">
                  <c:v>374543.75990651</c:v>
                </c:pt>
                <c:pt idx="587">
                  <c:v>374536.486024635</c:v>
                </c:pt>
                <c:pt idx="588">
                  <c:v>374536.230225991</c:v>
                </c:pt>
                <c:pt idx="589">
                  <c:v>374539.011801196</c:v>
                </c:pt>
                <c:pt idx="590">
                  <c:v>374539.791516785</c:v>
                </c:pt>
                <c:pt idx="591">
                  <c:v>374549.424881747</c:v>
                </c:pt>
                <c:pt idx="592">
                  <c:v>374538.853806893</c:v>
                </c:pt>
                <c:pt idx="593">
                  <c:v>374533.837476066</c:v>
                </c:pt>
                <c:pt idx="594">
                  <c:v>374538.113494288</c:v>
                </c:pt>
                <c:pt idx="595">
                  <c:v>374532.869329369</c:v>
                </c:pt>
                <c:pt idx="596">
                  <c:v>374539.504962768</c:v>
                </c:pt>
                <c:pt idx="597">
                  <c:v>374543.877723885</c:v>
                </c:pt>
                <c:pt idx="598">
                  <c:v>374539.936370608</c:v>
                </c:pt>
                <c:pt idx="599">
                  <c:v>374535.080868144</c:v>
                </c:pt>
                <c:pt idx="600">
                  <c:v>374534.962487238</c:v>
                </c:pt>
                <c:pt idx="601">
                  <c:v>374529.939592493</c:v>
                </c:pt>
                <c:pt idx="602">
                  <c:v>374538.732659587</c:v>
                </c:pt>
                <c:pt idx="603">
                  <c:v>374537.785407215</c:v>
                </c:pt>
                <c:pt idx="604">
                  <c:v>374540.059596532</c:v>
                </c:pt>
                <c:pt idx="605">
                  <c:v>374535.383029499</c:v>
                </c:pt>
                <c:pt idx="606">
                  <c:v>374535.960764837</c:v>
                </c:pt>
                <c:pt idx="607">
                  <c:v>374536.649965718</c:v>
                </c:pt>
                <c:pt idx="608">
                  <c:v>374530.27658438</c:v>
                </c:pt>
                <c:pt idx="609">
                  <c:v>374534.369032474</c:v>
                </c:pt>
                <c:pt idx="610">
                  <c:v>374539.825387557</c:v>
                </c:pt>
                <c:pt idx="611">
                  <c:v>374540.55008524</c:v>
                </c:pt>
                <c:pt idx="612">
                  <c:v>374537.102800891</c:v>
                </c:pt>
                <c:pt idx="613">
                  <c:v>374536.891805983</c:v>
                </c:pt>
                <c:pt idx="614">
                  <c:v>374536.404089887</c:v>
                </c:pt>
                <c:pt idx="615">
                  <c:v>374536.572795322</c:v>
                </c:pt>
                <c:pt idx="616">
                  <c:v>374535.961730699</c:v>
                </c:pt>
                <c:pt idx="617">
                  <c:v>374535.741987388</c:v>
                </c:pt>
                <c:pt idx="618">
                  <c:v>374536.121589491</c:v>
                </c:pt>
                <c:pt idx="619">
                  <c:v>374538.481665545</c:v>
                </c:pt>
                <c:pt idx="620">
                  <c:v>374533.324981215</c:v>
                </c:pt>
                <c:pt idx="621">
                  <c:v>374537.316183214</c:v>
                </c:pt>
                <c:pt idx="622">
                  <c:v>374534.451494237</c:v>
                </c:pt>
                <c:pt idx="623">
                  <c:v>374538.787865902</c:v>
                </c:pt>
                <c:pt idx="624">
                  <c:v>374535.874467001</c:v>
                </c:pt>
                <c:pt idx="625">
                  <c:v>374534.632387177</c:v>
                </c:pt>
                <c:pt idx="626">
                  <c:v>374536.108493696</c:v>
                </c:pt>
                <c:pt idx="627">
                  <c:v>374536.119268968</c:v>
                </c:pt>
                <c:pt idx="628">
                  <c:v>374537.718257019</c:v>
                </c:pt>
                <c:pt idx="629">
                  <c:v>374536.550610084</c:v>
                </c:pt>
                <c:pt idx="630">
                  <c:v>374537.174680708</c:v>
                </c:pt>
                <c:pt idx="631">
                  <c:v>374536.40521474</c:v>
                </c:pt>
                <c:pt idx="632">
                  <c:v>374536.619812417</c:v>
                </c:pt>
                <c:pt idx="633">
                  <c:v>374535.553015384</c:v>
                </c:pt>
                <c:pt idx="634">
                  <c:v>374537.472581401</c:v>
                </c:pt>
                <c:pt idx="635">
                  <c:v>374536.112988364</c:v>
                </c:pt>
                <c:pt idx="636">
                  <c:v>374537.777740195</c:v>
                </c:pt>
                <c:pt idx="637">
                  <c:v>374537.474756011</c:v>
                </c:pt>
                <c:pt idx="638">
                  <c:v>374537.284073219</c:v>
                </c:pt>
                <c:pt idx="639">
                  <c:v>374536.796475971</c:v>
                </c:pt>
                <c:pt idx="640">
                  <c:v>374538.684735215</c:v>
                </c:pt>
                <c:pt idx="641">
                  <c:v>374539.293803631</c:v>
                </c:pt>
                <c:pt idx="642">
                  <c:v>374536.802138334</c:v>
                </c:pt>
                <c:pt idx="643">
                  <c:v>374538.636247928</c:v>
                </c:pt>
                <c:pt idx="644">
                  <c:v>374539.089558086</c:v>
                </c:pt>
                <c:pt idx="645">
                  <c:v>374539.483833668</c:v>
                </c:pt>
                <c:pt idx="646">
                  <c:v>374539.126951796</c:v>
                </c:pt>
                <c:pt idx="647">
                  <c:v>374538.830000125</c:v>
                </c:pt>
                <c:pt idx="648">
                  <c:v>374540.300004889</c:v>
                </c:pt>
                <c:pt idx="649">
                  <c:v>374539.885501004</c:v>
                </c:pt>
                <c:pt idx="650">
                  <c:v>374539.41169603</c:v>
                </c:pt>
                <c:pt idx="651">
                  <c:v>374537.935921222</c:v>
                </c:pt>
                <c:pt idx="652">
                  <c:v>374538.680783947</c:v>
                </c:pt>
                <c:pt idx="653">
                  <c:v>374538.31403858</c:v>
                </c:pt>
                <c:pt idx="654">
                  <c:v>374538.74682104</c:v>
                </c:pt>
                <c:pt idx="655">
                  <c:v>374539.33833309</c:v>
                </c:pt>
                <c:pt idx="656">
                  <c:v>374538.745223409</c:v>
                </c:pt>
                <c:pt idx="657">
                  <c:v>374537.986027633</c:v>
                </c:pt>
                <c:pt idx="658">
                  <c:v>374537.599929032</c:v>
                </c:pt>
                <c:pt idx="659">
                  <c:v>374537.330720072</c:v>
                </c:pt>
                <c:pt idx="660">
                  <c:v>374537.114898625</c:v>
                </c:pt>
                <c:pt idx="661">
                  <c:v>374538.143744731</c:v>
                </c:pt>
                <c:pt idx="662">
                  <c:v>374537.776596487</c:v>
                </c:pt>
                <c:pt idx="663">
                  <c:v>374537.560809031</c:v>
                </c:pt>
                <c:pt idx="664">
                  <c:v>374538.038678311</c:v>
                </c:pt>
                <c:pt idx="665">
                  <c:v>374537.354549805</c:v>
                </c:pt>
                <c:pt idx="666">
                  <c:v>374537.325701906</c:v>
                </c:pt>
                <c:pt idx="667">
                  <c:v>374537.758638485</c:v>
                </c:pt>
                <c:pt idx="668">
                  <c:v>374536.94487694</c:v>
                </c:pt>
                <c:pt idx="669">
                  <c:v>374537.754394072</c:v>
                </c:pt>
                <c:pt idx="670">
                  <c:v>374537.522813933</c:v>
                </c:pt>
                <c:pt idx="671">
                  <c:v>374538.286176673</c:v>
                </c:pt>
                <c:pt idx="672">
                  <c:v>374537.597907271</c:v>
                </c:pt>
                <c:pt idx="673">
                  <c:v>374537.734503586</c:v>
                </c:pt>
                <c:pt idx="674">
                  <c:v>374537.457067557</c:v>
                </c:pt>
                <c:pt idx="675">
                  <c:v>374537.207956992</c:v>
                </c:pt>
                <c:pt idx="676">
                  <c:v>374537.42744846</c:v>
                </c:pt>
                <c:pt idx="677">
                  <c:v>374538.042758511</c:v>
                </c:pt>
                <c:pt idx="678">
                  <c:v>374538.090506497</c:v>
                </c:pt>
                <c:pt idx="679">
                  <c:v>374537.719756851</c:v>
                </c:pt>
                <c:pt idx="680">
                  <c:v>374537.812188972</c:v>
                </c:pt>
                <c:pt idx="681">
                  <c:v>374538.356938304</c:v>
                </c:pt>
                <c:pt idx="682">
                  <c:v>374538.027459686</c:v>
                </c:pt>
                <c:pt idx="683">
                  <c:v>374538.25487561</c:v>
                </c:pt>
                <c:pt idx="684">
                  <c:v>374537.998199205</c:v>
                </c:pt>
                <c:pt idx="685">
                  <c:v>374538.305644964</c:v>
                </c:pt>
                <c:pt idx="686">
                  <c:v>374538.389865033</c:v>
                </c:pt>
                <c:pt idx="687">
                  <c:v>374538.725243317</c:v>
                </c:pt>
                <c:pt idx="688">
                  <c:v>374538.950142001</c:v>
                </c:pt>
                <c:pt idx="689">
                  <c:v>374538.594668643</c:v>
                </c:pt>
                <c:pt idx="690">
                  <c:v>374538.878240014</c:v>
                </c:pt>
                <c:pt idx="691">
                  <c:v>374539.290087802</c:v>
                </c:pt>
                <c:pt idx="692">
                  <c:v>374538.771201769</c:v>
                </c:pt>
                <c:pt idx="693">
                  <c:v>374538.440378607</c:v>
                </c:pt>
                <c:pt idx="694">
                  <c:v>374538.728170981</c:v>
                </c:pt>
                <c:pt idx="695">
                  <c:v>374538.519313649</c:v>
                </c:pt>
                <c:pt idx="696">
                  <c:v>374538.876403757</c:v>
                </c:pt>
                <c:pt idx="697">
                  <c:v>374538.768068899</c:v>
                </c:pt>
                <c:pt idx="698">
                  <c:v>374538.540415098</c:v>
                </c:pt>
                <c:pt idx="699">
                  <c:v>374538.49154393</c:v>
                </c:pt>
                <c:pt idx="700">
                  <c:v>374538.530664273</c:v>
                </c:pt>
                <c:pt idx="701">
                  <c:v>374538.634073597</c:v>
                </c:pt>
                <c:pt idx="702">
                  <c:v>374538.525286046</c:v>
                </c:pt>
                <c:pt idx="703">
                  <c:v>374538.480944054</c:v>
                </c:pt>
                <c:pt idx="704">
                  <c:v>374538.431364091</c:v>
                </c:pt>
                <c:pt idx="705">
                  <c:v>374538.319966891</c:v>
                </c:pt>
                <c:pt idx="706">
                  <c:v>374538.477038038</c:v>
                </c:pt>
                <c:pt idx="707">
                  <c:v>374538.545635747</c:v>
                </c:pt>
                <c:pt idx="708">
                  <c:v>374538.31171823</c:v>
                </c:pt>
                <c:pt idx="709">
                  <c:v>374538.192802879</c:v>
                </c:pt>
                <c:pt idx="710">
                  <c:v>374538.113677074</c:v>
                </c:pt>
                <c:pt idx="711">
                  <c:v>374538.202702076</c:v>
                </c:pt>
                <c:pt idx="712">
                  <c:v>374538.223113025</c:v>
                </c:pt>
                <c:pt idx="713">
                  <c:v>374538.255135301</c:v>
                </c:pt>
                <c:pt idx="714">
                  <c:v>374538.179869333</c:v>
                </c:pt>
                <c:pt idx="715">
                  <c:v>374538.321105089</c:v>
                </c:pt>
                <c:pt idx="716">
                  <c:v>374538.257888517</c:v>
                </c:pt>
                <c:pt idx="717">
                  <c:v>374538.222036405</c:v>
                </c:pt>
                <c:pt idx="718">
                  <c:v>374538.155931214</c:v>
                </c:pt>
                <c:pt idx="719">
                  <c:v>374538.197998794</c:v>
                </c:pt>
                <c:pt idx="720">
                  <c:v>374538.290367277</c:v>
                </c:pt>
                <c:pt idx="721">
                  <c:v>374538.477561909</c:v>
                </c:pt>
                <c:pt idx="722">
                  <c:v>374538.22786368</c:v>
                </c:pt>
                <c:pt idx="723">
                  <c:v>374538.045857225</c:v>
                </c:pt>
                <c:pt idx="724">
                  <c:v>374538.293781357</c:v>
                </c:pt>
                <c:pt idx="725">
                  <c:v>374538.380108579</c:v>
                </c:pt>
                <c:pt idx="726">
                  <c:v>374538.312761213</c:v>
                </c:pt>
                <c:pt idx="727">
                  <c:v>374538.42877614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TE y TT!$C$2:$C$729</c:f>
              <c:numCache>
                <c:formatCode>General</c:formatCode>
                <c:ptCount val="728"/>
                <c:pt idx="0">
                  <c:v>2471260.4190429</c:v>
                </c:pt>
                <c:pt idx="1">
                  <c:v>10002529.4734199</c:v>
                </c:pt>
                <c:pt idx="2">
                  <c:v>9905999.80902155</c:v>
                </c:pt>
                <c:pt idx="3">
                  <c:v>9808953.79945152</c:v>
                </c:pt>
                <c:pt idx="4">
                  <c:v>9711493.51873341</c:v>
                </c:pt>
                <c:pt idx="5">
                  <c:v>9613701.91475568</c:v>
                </c:pt>
                <c:pt idx="6">
                  <c:v>9515648.08685753</c:v>
                </c:pt>
                <c:pt idx="7">
                  <c:v>9417391.06381905</c:v>
                </c:pt>
                <c:pt idx="8">
                  <c:v>9318982.60105987</c:v>
                </c:pt>
                <c:pt idx="9">
                  <c:v>9220469.33083949</c:v>
                </c:pt>
                <c:pt idx="10">
                  <c:v>9121894.48941922</c:v>
                </c:pt>
                <c:pt idx="11">
                  <c:v>9023299.37946236</c:v>
                </c:pt>
                <c:pt idx="12">
                  <c:v>8924724.68764739</c:v>
                </c:pt>
                <c:pt idx="13">
                  <c:v>8826211.7575462</c:v>
                </c:pt>
                <c:pt idx="14">
                  <c:v>8730690.76373877</c:v>
                </c:pt>
                <c:pt idx="15">
                  <c:v>8635442.88984747</c:v>
                </c:pt>
                <c:pt idx="16">
                  <c:v>8540611.95018343</c:v>
                </c:pt>
                <c:pt idx="17">
                  <c:v>8446370.82666244</c:v>
                </c:pt>
                <c:pt idx="18">
                  <c:v>5818491.10987709</c:v>
                </c:pt>
                <c:pt idx="19">
                  <c:v>4924629.2524961</c:v>
                </c:pt>
                <c:pt idx="20">
                  <c:v>4667111.16975742</c:v>
                </c:pt>
                <c:pt idx="21">
                  <c:v>4476175.96699394</c:v>
                </c:pt>
                <c:pt idx="22">
                  <c:v>4462944.39425746</c:v>
                </c:pt>
                <c:pt idx="23">
                  <c:v>4318117.95350771</c:v>
                </c:pt>
                <c:pt idx="24">
                  <c:v>4304224.41714061</c:v>
                </c:pt>
                <c:pt idx="25">
                  <c:v>4190504.69137036</c:v>
                </c:pt>
                <c:pt idx="26">
                  <c:v>4176069.33482536</c:v>
                </c:pt>
                <c:pt idx="27">
                  <c:v>4082776.64104318</c:v>
                </c:pt>
                <c:pt idx="28">
                  <c:v>4068068.7065905</c:v>
                </c:pt>
                <c:pt idx="29">
                  <c:v>3991694.52752148</c:v>
                </c:pt>
                <c:pt idx="30">
                  <c:v>3976828.27613584</c:v>
                </c:pt>
                <c:pt idx="31">
                  <c:v>3913564.7448232</c:v>
                </c:pt>
                <c:pt idx="32">
                  <c:v>3898642.05447471</c:v>
                </c:pt>
                <c:pt idx="33">
                  <c:v>3845849.35381172</c:v>
                </c:pt>
                <c:pt idx="34">
                  <c:v>3830942.9376173</c:v>
                </c:pt>
                <c:pt idx="35">
                  <c:v>3786618.03643286</c:v>
                </c:pt>
                <c:pt idx="36">
                  <c:v>3749861.8548669</c:v>
                </c:pt>
                <c:pt idx="37">
                  <c:v>3576679.76868854</c:v>
                </c:pt>
                <c:pt idx="38">
                  <c:v>3481738.28073871</c:v>
                </c:pt>
                <c:pt idx="39">
                  <c:v>3397398.36007635</c:v>
                </c:pt>
                <c:pt idx="40">
                  <c:v>3348307.86030236</c:v>
                </c:pt>
                <c:pt idx="41">
                  <c:v>3342417.08815273</c:v>
                </c:pt>
                <c:pt idx="42">
                  <c:v>3268157.17627711</c:v>
                </c:pt>
                <c:pt idx="43">
                  <c:v>3254249.83237454</c:v>
                </c:pt>
                <c:pt idx="44">
                  <c:v>3248918.20934305</c:v>
                </c:pt>
                <c:pt idx="45">
                  <c:v>3185817.86529847</c:v>
                </c:pt>
                <c:pt idx="46">
                  <c:v>3159473.1690144</c:v>
                </c:pt>
                <c:pt idx="47">
                  <c:v>3154511.1199268</c:v>
                </c:pt>
                <c:pt idx="48">
                  <c:v>3103490.74116</c:v>
                </c:pt>
                <c:pt idx="49">
                  <c:v>3074104.2738157</c:v>
                </c:pt>
                <c:pt idx="50">
                  <c:v>3081892.47341975</c:v>
                </c:pt>
                <c:pt idx="51">
                  <c:v>3031022.38932695</c:v>
                </c:pt>
                <c:pt idx="52">
                  <c:v>3037913.89130806</c:v>
                </c:pt>
                <c:pt idx="53">
                  <c:v>3038257.96770162</c:v>
                </c:pt>
                <c:pt idx="54">
                  <c:v>2996155.92182703</c:v>
                </c:pt>
                <c:pt idx="55">
                  <c:v>3000951.34247441</c:v>
                </c:pt>
                <c:pt idx="56">
                  <c:v>2990994.43606039</c:v>
                </c:pt>
                <c:pt idx="57">
                  <c:v>2963493.34126904</c:v>
                </c:pt>
                <c:pt idx="58">
                  <c:v>2947513.58483615</c:v>
                </c:pt>
                <c:pt idx="59">
                  <c:v>2881617.03016368</c:v>
                </c:pt>
                <c:pt idx="60">
                  <c:v>2850695.67343302</c:v>
                </c:pt>
                <c:pt idx="61">
                  <c:v>2838282.22396815</c:v>
                </c:pt>
                <c:pt idx="62">
                  <c:v>2837312.79784171</c:v>
                </c:pt>
                <c:pt idx="63">
                  <c:v>2798888.29178315</c:v>
                </c:pt>
                <c:pt idx="64">
                  <c:v>2754211.45395798</c:v>
                </c:pt>
                <c:pt idx="65">
                  <c:v>2732654.77234308</c:v>
                </c:pt>
                <c:pt idx="66">
                  <c:v>2713959.17778149</c:v>
                </c:pt>
                <c:pt idx="67">
                  <c:v>2710920.29908387</c:v>
                </c:pt>
                <c:pt idx="68">
                  <c:v>2676595.86448525</c:v>
                </c:pt>
                <c:pt idx="69">
                  <c:v>2654694.58452214</c:v>
                </c:pt>
                <c:pt idx="70">
                  <c:v>2644671.94094841</c:v>
                </c:pt>
                <c:pt idx="71">
                  <c:v>2645247.56084831</c:v>
                </c:pt>
                <c:pt idx="72">
                  <c:v>2614429.65672012</c:v>
                </c:pt>
                <c:pt idx="73">
                  <c:v>2590197.35243371</c:v>
                </c:pt>
                <c:pt idx="74">
                  <c:v>2588611.14799672</c:v>
                </c:pt>
                <c:pt idx="75">
                  <c:v>2590187.34052676</c:v>
                </c:pt>
                <c:pt idx="76">
                  <c:v>2587241.91780742</c:v>
                </c:pt>
                <c:pt idx="77">
                  <c:v>2585152.60055568</c:v>
                </c:pt>
                <c:pt idx="78">
                  <c:v>2551480.0262484</c:v>
                </c:pt>
                <c:pt idx="79">
                  <c:v>2535427.12375638</c:v>
                </c:pt>
                <c:pt idx="80">
                  <c:v>2526692.22156959</c:v>
                </c:pt>
                <c:pt idx="81">
                  <c:v>2528502.64010927</c:v>
                </c:pt>
                <c:pt idx="82">
                  <c:v>2502441.88216162</c:v>
                </c:pt>
                <c:pt idx="83">
                  <c:v>2476737.5684067</c:v>
                </c:pt>
                <c:pt idx="84">
                  <c:v>2458017.2042638</c:v>
                </c:pt>
                <c:pt idx="85">
                  <c:v>2447572.26694633</c:v>
                </c:pt>
                <c:pt idx="86">
                  <c:v>2427125.3886103</c:v>
                </c:pt>
                <c:pt idx="87">
                  <c:v>2414167.6563159</c:v>
                </c:pt>
                <c:pt idx="88">
                  <c:v>2405858.43251735</c:v>
                </c:pt>
                <c:pt idx="89">
                  <c:v>2406950.99545459</c:v>
                </c:pt>
                <c:pt idx="90">
                  <c:v>2387668.59360788</c:v>
                </c:pt>
                <c:pt idx="91">
                  <c:v>2373429.0610604</c:v>
                </c:pt>
                <c:pt idx="92">
                  <c:v>2362091.77114386</c:v>
                </c:pt>
                <c:pt idx="93">
                  <c:v>2347597.79693748</c:v>
                </c:pt>
                <c:pt idx="94">
                  <c:v>2340976.28338863</c:v>
                </c:pt>
                <c:pt idx="95">
                  <c:v>2341121.20205787</c:v>
                </c:pt>
                <c:pt idx="96">
                  <c:v>2334765.21971495</c:v>
                </c:pt>
                <c:pt idx="97">
                  <c:v>2334065.21510879</c:v>
                </c:pt>
                <c:pt idx="98">
                  <c:v>2317796.39086763</c:v>
                </c:pt>
                <c:pt idx="99">
                  <c:v>2313093.95217892</c:v>
                </c:pt>
                <c:pt idx="100">
                  <c:v>2308083.18366198</c:v>
                </c:pt>
                <c:pt idx="101">
                  <c:v>2308037.33669431</c:v>
                </c:pt>
                <c:pt idx="102">
                  <c:v>2294230.64233036</c:v>
                </c:pt>
                <c:pt idx="103">
                  <c:v>2279658.5348545</c:v>
                </c:pt>
                <c:pt idx="104">
                  <c:v>2266004.78814362</c:v>
                </c:pt>
                <c:pt idx="105">
                  <c:v>2255612.83497328</c:v>
                </c:pt>
                <c:pt idx="106">
                  <c:v>2250535.60606835</c:v>
                </c:pt>
                <c:pt idx="107">
                  <c:v>2242276.49739773</c:v>
                </c:pt>
                <c:pt idx="108">
                  <c:v>2230608.41215791</c:v>
                </c:pt>
                <c:pt idx="109">
                  <c:v>2220719.71917463</c:v>
                </c:pt>
                <c:pt idx="110">
                  <c:v>2211788.46522516</c:v>
                </c:pt>
                <c:pt idx="111">
                  <c:v>2201532.28553963</c:v>
                </c:pt>
                <c:pt idx="112">
                  <c:v>2195390.00698788</c:v>
                </c:pt>
                <c:pt idx="113">
                  <c:v>2193593.00930121</c:v>
                </c:pt>
                <c:pt idx="114">
                  <c:v>2193836.4057877</c:v>
                </c:pt>
                <c:pt idx="115">
                  <c:v>2187469.68707681</c:v>
                </c:pt>
                <c:pt idx="116">
                  <c:v>2180350.44271909</c:v>
                </c:pt>
                <c:pt idx="117">
                  <c:v>2175367.82683305</c:v>
                </c:pt>
                <c:pt idx="118">
                  <c:v>2176021.4132199</c:v>
                </c:pt>
                <c:pt idx="119">
                  <c:v>2172257.77359672</c:v>
                </c:pt>
                <c:pt idx="120">
                  <c:v>2172257.94019767</c:v>
                </c:pt>
                <c:pt idx="121">
                  <c:v>2161531.69690635</c:v>
                </c:pt>
                <c:pt idx="122">
                  <c:v>2152679.71007638</c:v>
                </c:pt>
                <c:pt idx="123">
                  <c:v>2146098.13743871</c:v>
                </c:pt>
                <c:pt idx="124">
                  <c:v>2141610.44233348</c:v>
                </c:pt>
                <c:pt idx="125">
                  <c:v>2136979.164175</c:v>
                </c:pt>
                <c:pt idx="126">
                  <c:v>2128634.94512367</c:v>
                </c:pt>
                <c:pt idx="127">
                  <c:v>2121241.70099868</c:v>
                </c:pt>
                <c:pt idx="128">
                  <c:v>2115079.39603126</c:v>
                </c:pt>
                <c:pt idx="129">
                  <c:v>2107930.33039928</c:v>
                </c:pt>
                <c:pt idx="130">
                  <c:v>2103036.98573763</c:v>
                </c:pt>
                <c:pt idx="131">
                  <c:v>2099458.62540026</c:v>
                </c:pt>
                <c:pt idx="132">
                  <c:v>2099519.15001807</c:v>
                </c:pt>
                <c:pt idx="133">
                  <c:v>2095409.31974685</c:v>
                </c:pt>
                <c:pt idx="134">
                  <c:v>2088512.44355465</c:v>
                </c:pt>
                <c:pt idx="135">
                  <c:v>2086927.81143679</c:v>
                </c:pt>
                <c:pt idx="136">
                  <c:v>2086665.64397654</c:v>
                </c:pt>
                <c:pt idx="137">
                  <c:v>2084905.20041455</c:v>
                </c:pt>
                <c:pt idx="138">
                  <c:v>2085180.1029331</c:v>
                </c:pt>
                <c:pt idx="139">
                  <c:v>2078146.8432803</c:v>
                </c:pt>
                <c:pt idx="140">
                  <c:v>2071949.36755288</c:v>
                </c:pt>
                <c:pt idx="141">
                  <c:v>2066878.01675454</c:v>
                </c:pt>
                <c:pt idx="142">
                  <c:v>2064514.568717</c:v>
                </c:pt>
                <c:pt idx="143">
                  <c:v>2060407.94096432</c:v>
                </c:pt>
                <c:pt idx="144">
                  <c:v>2054744.3960999</c:v>
                </c:pt>
                <c:pt idx="145">
                  <c:v>2049566.33399357</c:v>
                </c:pt>
                <c:pt idx="146">
                  <c:v>2044536.43791454</c:v>
                </c:pt>
                <c:pt idx="147">
                  <c:v>2038802.80294804</c:v>
                </c:pt>
                <c:pt idx="148">
                  <c:v>2034985.10515747</c:v>
                </c:pt>
                <c:pt idx="149">
                  <c:v>2033961.02763867</c:v>
                </c:pt>
                <c:pt idx="150">
                  <c:v>2034118.19710939</c:v>
                </c:pt>
                <c:pt idx="151">
                  <c:v>2030308.0760774</c:v>
                </c:pt>
                <c:pt idx="152">
                  <c:v>2026773.27849784</c:v>
                </c:pt>
                <c:pt idx="153">
                  <c:v>2023957.46894582</c:v>
                </c:pt>
                <c:pt idx="154">
                  <c:v>2024348.62612212</c:v>
                </c:pt>
                <c:pt idx="155">
                  <c:v>2020452.77772628</c:v>
                </c:pt>
                <c:pt idx="156">
                  <c:v>2017342.19708012</c:v>
                </c:pt>
                <c:pt idx="157">
                  <c:v>2012663.49085234</c:v>
                </c:pt>
                <c:pt idx="158">
                  <c:v>2008285.32472489</c:v>
                </c:pt>
                <c:pt idx="159">
                  <c:v>2005164.99408169</c:v>
                </c:pt>
                <c:pt idx="160">
                  <c:v>2002946.15971145</c:v>
                </c:pt>
                <c:pt idx="161">
                  <c:v>2003147.62476993</c:v>
                </c:pt>
                <c:pt idx="162">
                  <c:v>1998950.95723922</c:v>
                </c:pt>
                <c:pt idx="163">
                  <c:v>1995011.92853094</c:v>
                </c:pt>
                <c:pt idx="164">
                  <c:v>1991738.20556891</c:v>
                </c:pt>
                <c:pt idx="165">
                  <c:v>1987733.30784805</c:v>
                </c:pt>
                <c:pt idx="166">
                  <c:v>1984588.67610856</c:v>
                </c:pt>
                <c:pt idx="167">
                  <c:v>1982115.95615175</c:v>
                </c:pt>
                <c:pt idx="168">
                  <c:v>1982103.87467436</c:v>
                </c:pt>
                <c:pt idx="169">
                  <c:v>1979701.54569646</c:v>
                </c:pt>
                <c:pt idx="170">
                  <c:v>1975461.44351155</c:v>
                </c:pt>
                <c:pt idx="171">
                  <c:v>1973627.38795449</c:v>
                </c:pt>
                <c:pt idx="172">
                  <c:v>1972950.64075944</c:v>
                </c:pt>
                <c:pt idx="173">
                  <c:v>1972734.81496659</c:v>
                </c:pt>
                <c:pt idx="174">
                  <c:v>1970922.82039395</c:v>
                </c:pt>
                <c:pt idx="175">
                  <c:v>1967609.90176371</c:v>
                </c:pt>
                <c:pt idx="176">
                  <c:v>1964350.07276343</c:v>
                </c:pt>
                <c:pt idx="177">
                  <c:v>1961725.69651708</c:v>
                </c:pt>
                <c:pt idx="178">
                  <c:v>1960841.34902764</c:v>
                </c:pt>
                <c:pt idx="179">
                  <c:v>1961132.59306853</c:v>
                </c:pt>
                <c:pt idx="180">
                  <c:v>1957758.30229124</c:v>
                </c:pt>
                <c:pt idx="181">
                  <c:v>1955212.84801512</c:v>
                </c:pt>
                <c:pt idx="182">
                  <c:v>1952459.68555694</c:v>
                </c:pt>
                <c:pt idx="183">
                  <c:v>1949044.60031001</c:v>
                </c:pt>
                <c:pt idx="184">
                  <c:v>1946557.6900071</c:v>
                </c:pt>
                <c:pt idx="185">
                  <c:v>1946105.12167017</c:v>
                </c:pt>
                <c:pt idx="186">
                  <c:v>1945115.32548724</c:v>
                </c:pt>
                <c:pt idx="187">
                  <c:v>1944640.51944606</c:v>
                </c:pt>
                <c:pt idx="188">
                  <c:v>1942704.72307214</c:v>
                </c:pt>
                <c:pt idx="189">
                  <c:v>1941474.1741614</c:v>
                </c:pt>
                <c:pt idx="190">
                  <c:v>1940231.24793626</c:v>
                </c:pt>
                <c:pt idx="191">
                  <c:v>1938194.400431</c:v>
                </c:pt>
                <c:pt idx="192">
                  <c:v>1937246.10359043</c:v>
                </c:pt>
                <c:pt idx="193">
                  <c:v>1934122.42203278</c:v>
                </c:pt>
                <c:pt idx="194">
                  <c:v>1931712.15004726</c:v>
                </c:pt>
                <c:pt idx="195">
                  <c:v>1930197.97764303</c:v>
                </c:pt>
                <c:pt idx="196">
                  <c:v>1928914.71112049</c:v>
                </c:pt>
                <c:pt idx="197">
                  <c:v>1928722.03417835</c:v>
                </c:pt>
                <c:pt idx="198">
                  <c:v>1926804.23159484</c:v>
                </c:pt>
                <c:pt idx="199">
                  <c:v>1924688.37963793</c:v>
                </c:pt>
                <c:pt idx="200">
                  <c:v>1923200.06101814</c:v>
                </c:pt>
                <c:pt idx="201">
                  <c:v>1921162.51506884</c:v>
                </c:pt>
                <c:pt idx="202">
                  <c:v>1919374.90970607</c:v>
                </c:pt>
                <c:pt idx="203">
                  <c:v>1917548.81181103</c:v>
                </c:pt>
                <c:pt idx="204">
                  <c:v>1918027.55378461</c:v>
                </c:pt>
                <c:pt idx="205">
                  <c:v>1917361.76330435</c:v>
                </c:pt>
                <c:pt idx="206">
                  <c:v>1917272.03532166</c:v>
                </c:pt>
                <c:pt idx="207">
                  <c:v>1914665.99238172</c:v>
                </c:pt>
                <c:pt idx="208">
                  <c:v>1914111.26628472</c:v>
                </c:pt>
                <c:pt idx="209">
                  <c:v>1912908.08089679</c:v>
                </c:pt>
                <c:pt idx="210">
                  <c:v>1912878.17388231</c:v>
                </c:pt>
                <c:pt idx="211">
                  <c:v>1911094.49863947</c:v>
                </c:pt>
                <c:pt idx="212">
                  <c:v>1909263.93748795</c:v>
                </c:pt>
                <c:pt idx="213">
                  <c:v>1907657.4423918</c:v>
                </c:pt>
                <c:pt idx="214">
                  <c:v>1907430.22514011</c:v>
                </c:pt>
                <c:pt idx="215">
                  <c:v>1907132.82541448</c:v>
                </c:pt>
                <c:pt idx="216">
                  <c:v>1905732.23396261</c:v>
                </c:pt>
                <c:pt idx="217">
                  <c:v>1904560.24761003</c:v>
                </c:pt>
                <c:pt idx="218">
                  <c:v>1903013.15230414</c:v>
                </c:pt>
                <c:pt idx="219">
                  <c:v>1900933.2038237</c:v>
                </c:pt>
                <c:pt idx="220">
                  <c:v>1899469.20186914</c:v>
                </c:pt>
                <c:pt idx="221">
                  <c:v>1899775.16623277</c:v>
                </c:pt>
                <c:pt idx="222">
                  <c:v>1900253.8147053</c:v>
                </c:pt>
                <c:pt idx="223">
                  <c:v>1899722.41805368</c:v>
                </c:pt>
                <c:pt idx="224">
                  <c:v>1899901.48402246</c:v>
                </c:pt>
                <c:pt idx="225">
                  <c:v>1898757.10953644</c:v>
                </c:pt>
                <c:pt idx="226">
                  <c:v>1897299.83528365</c:v>
                </c:pt>
                <c:pt idx="227">
                  <c:v>1896765.67564038</c:v>
                </c:pt>
                <c:pt idx="228">
                  <c:v>1895180.30962563</c:v>
                </c:pt>
                <c:pt idx="229">
                  <c:v>1895093.31351141</c:v>
                </c:pt>
                <c:pt idx="230">
                  <c:v>1893575.28855479</c:v>
                </c:pt>
                <c:pt idx="231">
                  <c:v>1892934.71486791</c:v>
                </c:pt>
                <c:pt idx="232">
                  <c:v>1891991.53407321</c:v>
                </c:pt>
                <c:pt idx="233">
                  <c:v>1892342.99889893</c:v>
                </c:pt>
                <c:pt idx="234">
                  <c:v>1890960.00070617</c:v>
                </c:pt>
                <c:pt idx="235">
                  <c:v>1889716.76842764</c:v>
                </c:pt>
                <c:pt idx="236">
                  <c:v>1889217.45842074</c:v>
                </c:pt>
                <c:pt idx="237">
                  <c:v>1888548.2394551</c:v>
                </c:pt>
                <c:pt idx="238">
                  <c:v>1887893.54837776</c:v>
                </c:pt>
                <c:pt idx="239">
                  <c:v>1886436.05572699</c:v>
                </c:pt>
                <c:pt idx="240">
                  <c:v>1886921.72285616</c:v>
                </c:pt>
                <c:pt idx="241">
                  <c:v>1886398.28384921</c:v>
                </c:pt>
                <c:pt idx="242">
                  <c:v>1886517.10380985</c:v>
                </c:pt>
                <c:pt idx="243">
                  <c:v>1884944.15201906</c:v>
                </c:pt>
                <c:pt idx="244">
                  <c:v>1884327.47188869</c:v>
                </c:pt>
                <c:pt idx="245">
                  <c:v>1884718.14235833</c:v>
                </c:pt>
                <c:pt idx="246">
                  <c:v>1884153.5071904</c:v>
                </c:pt>
                <c:pt idx="247">
                  <c:v>1884951.27334381</c:v>
                </c:pt>
                <c:pt idx="248">
                  <c:v>1885126.80395793</c:v>
                </c:pt>
                <c:pt idx="249">
                  <c:v>1884169.54138338</c:v>
                </c:pt>
                <c:pt idx="250">
                  <c:v>1883268.30301453</c:v>
                </c:pt>
                <c:pt idx="251">
                  <c:v>1883030.7441502</c:v>
                </c:pt>
                <c:pt idx="252">
                  <c:v>1883690.62909459</c:v>
                </c:pt>
                <c:pt idx="253">
                  <c:v>1883508.19920662</c:v>
                </c:pt>
                <c:pt idx="254">
                  <c:v>1883366.07090121</c:v>
                </c:pt>
                <c:pt idx="255">
                  <c:v>1882780.88108105</c:v>
                </c:pt>
                <c:pt idx="256">
                  <c:v>1881894.51118752</c:v>
                </c:pt>
                <c:pt idx="257">
                  <c:v>1881341.46134846</c:v>
                </c:pt>
                <c:pt idx="258">
                  <c:v>1882335.5660576</c:v>
                </c:pt>
                <c:pt idx="259">
                  <c:v>1881851.26820006</c:v>
                </c:pt>
                <c:pt idx="260">
                  <c:v>1881752.02745937</c:v>
                </c:pt>
                <c:pt idx="261">
                  <c:v>1882130.02544599</c:v>
                </c:pt>
                <c:pt idx="262">
                  <c:v>1882770.64564975</c:v>
                </c:pt>
                <c:pt idx="263">
                  <c:v>1882328.29715642</c:v>
                </c:pt>
                <c:pt idx="264">
                  <c:v>1882849.93260093</c:v>
                </c:pt>
                <c:pt idx="265">
                  <c:v>1881659.0425668</c:v>
                </c:pt>
                <c:pt idx="266">
                  <c:v>1881330.46229767</c:v>
                </c:pt>
                <c:pt idx="267">
                  <c:v>1880943.64842393</c:v>
                </c:pt>
                <c:pt idx="268">
                  <c:v>1881018.23694953</c:v>
                </c:pt>
                <c:pt idx="269">
                  <c:v>1881558.81594054</c:v>
                </c:pt>
                <c:pt idx="270">
                  <c:v>1880824.50719269</c:v>
                </c:pt>
                <c:pt idx="271">
                  <c:v>1879952.49550843</c:v>
                </c:pt>
                <c:pt idx="272">
                  <c:v>1879246.1709505</c:v>
                </c:pt>
                <c:pt idx="273">
                  <c:v>1879370.36043448</c:v>
                </c:pt>
                <c:pt idx="274">
                  <c:v>1879413.18155213</c:v>
                </c:pt>
                <c:pt idx="275">
                  <c:v>1879767.37822543</c:v>
                </c:pt>
                <c:pt idx="276">
                  <c:v>1880051.11845788</c:v>
                </c:pt>
                <c:pt idx="277">
                  <c:v>1878344.74371484</c:v>
                </c:pt>
                <c:pt idx="278">
                  <c:v>1880018.22755625</c:v>
                </c:pt>
                <c:pt idx="279">
                  <c:v>1878471.15443411</c:v>
                </c:pt>
                <c:pt idx="280">
                  <c:v>1878194.99897417</c:v>
                </c:pt>
                <c:pt idx="281">
                  <c:v>1877414.95543921</c:v>
                </c:pt>
                <c:pt idx="282">
                  <c:v>1878085.56876128</c:v>
                </c:pt>
                <c:pt idx="283">
                  <c:v>1878924.56303176</c:v>
                </c:pt>
                <c:pt idx="284">
                  <c:v>1878813.72667292</c:v>
                </c:pt>
                <c:pt idx="285">
                  <c:v>1879807.43818084</c:v>
                </c:pt>
                <c:pt idx="286">
                  <c:v>1878753.62374961</c:v>
                </c:pt>
                <c:pt idx="287">
                  <c:v>1878593.56275574</c:v>
                </c:pt>
                <c:pt idx="288">
                  <c:v>1879110.34869098</c:v>
                </c:pt>
                <c:pt idx="289">
                  <c:v>1878612.69242253</c:v>
                </c:pt>
                <c:pt idx="290">
                  <c:v>1879256.64240888</c:v>
                </c:pt>
                <c:pt idx="291">
                  <c:v>1878645.80154416</c:v>
                </c:pt>
                <c:pt idx="292">
                  <c:v>1878728.53953384</c:v>
                </c:pt>
                <c:pt idx="293">
                  <c:v>1878631.08501291</c:v>
                </c:pt>
                <c:pt idx="294">
                  <c:v>1876922.62369723</c:v>
                </c:pt>
                <c:pt idx="295">
                  <c:v>1876947.47984096</c:v>
                </c:pt>
                <c:pt idx="296">
                  <c:v>1877189.55970263</c:v>
                </c:pt>
                <c:pt idx="297">
                  <c:v>1877872.2745181</c:v>
                </c:pt>
                <c:pt idx="298">
                  <c:v>1877862.52829611</c:v>
                </c:pt>
                <c:pt idx="299">
                  <c:v>1877357.7312764</c:v>
                </c:pt>
                <c:pt idx="300">
                  <c:v>1876025.97288967</c:v>
                </c:pt>
                <c:pt idx="301">
                  <c:v>1876434.72488499</c:v>
                </c:pt>
                <c:pt idx="302">
                  <c:v>1876117.03667897</c:v>
                </c:pt>
                <c:pt idx="303">
                  <c:v>1876122.51171596</c:v>
                </c:pt>
                <c:pt idx="304">
                  <c:v>1874677.58288102</c:v>
                </c:pt>
                <c:pt idx="305">
                  <c:v>1875979.7157518</c:v>
                </c:pt>
                <c:pt idx="306">
                  <c:v>1875974.23273135</c:v>
                </c:pt>
                <c:pt idx="307">
                  <c:v>1875945.59824887</c:v>
                </c:pt>
                <c:pt idx="308">
                  <c:v>1876220.85511807</c:v>
                </c:pt>
                <c:pt idx="309">
                  <c:v>1875661.812319</c:v>
                </c:pt>
                <c:pt idx="310">
                  <c:v>1875835.30576181</c:v>
                </c:pt>
                <c:pt idx="311">
                  <c:v>1875887.59490723</c:v>
                </c:pt>
                <c:pt idx="312">
                  <c:v>1876336.10933897</c:v>
                </c:pt>
                <c:pt idx="313">
                  <c:v>1877112.61482879</c:v>
                </c:pt>
                <c:pt idx="314">
                  <c:v>1876334.09017876</c:v>
                </c:pt>
                <c:pt idx="315">
                  <c:v>1876318.15403018</c:v>
                </c:pt>
                <c:pt idx="316">
                  <c:v>1876232.67695881</c:v>
                </c:pt>
                <c:pt idx="317">
                  <c:v>1875886.50776868</c:v>
                </c:pt>
                <c:pt idx="318">
                  <c:v>1876254.62176586</c:v>
                </c:pt>
                <c:pt idx="319">
                  <c:v>1877113.84353563</c:v>
                </c:pt>
                <c:pt idx="320">
                  <c:v>1876792.57850123</c:v>
                </c:pt>
                <c:pt idx="321">
                  <c:v>1876864.64632555</c:v>
                </c:pt>
                <c:pt idx="322">
                  <c:v>1876953.1954932</c:v>
                </c:pt>
                <c:pt idx="323">
                  <c:v>1877002.46706934</c:v>
                </c:pt>
                <c:pt idx="324">
                  <c:v>1876968.49625111</c:v>
                </c:pt>
                <c:pt idx="325">
                  <c:v>1877095.98334269</c:v>
                </c:pt>
                <c:pt idx="326">
                  <c:v>1877003.36388127</c:v>
                </c:pt>
                <c:pt idx="327">
                  <c:v>1876981.20949546</c:v>
                </c:pt>
                <c:pt idx="328">
                  <c:v>1877090.19897289</c:v>
                </c:pt>
                <c:pt idx="329">
                  <c:v>1877345.85830718</c:v>
                </c:pt>
                <c:pt idx="330">
                  <c:v>1877446.98711759</c:v>
                </c:pt>
                <c:pt idx="331">
                  <c:v>1877099.04716198</c:v>
                </c:pt>
                <c:pt idx="332">
                  <c:v>1877252.19505593</c:v>
                </c:pt>
                <c:pt idx="333">
                  <c:v>1876714.96418398</c:v>
                </c:pt>
                <c:pt idx="334">
                  <c:v>1877244.69045781</c:v>
                </c:pt>
                <c:pt idx="335">
                  <c:v>1877336.42950543</c:v>
                </c:pt>
                <c:pt idx="336">
                  <c:v>1877283.41950487</c:v>
                </c:pt>
                <c:pt idx="337">
                  <c:v>1876899.7023033</c:v>
                </c:pt>
                <c:pt idx="338">
                  <c:v>1876634.87163636</c:v>
                </c:pt>
                <c:pt idx="339">
                  <c:v>1876603.14431049</c:v>
                </c:pt>
                <c:pt idx="340">
                  <c:v>1876684.58940361</c:v>
                </c:pt>
                <c:pt idx="341">
                  <c:v>1876578.09697012</c:v>
                </c:pt>
                <c:pt idx="342">
                  <c:v>1876733.06994284</c:v>
                </c:pt>
                <c:pt idx="343">
                  <c:v>1876574.82170888</c:v>
                </c:pt>
                <c:pt idx="344">
                  <c:v>1876763.46665905</c:v>
                </c:pt>
                <c:pt idx="345">
                  <c:v>1876678.77628448</c:v>
                </c:pt>
                <c:pt idx="346">
                  <c:v>1876940.94490732</c:v>
                </c:pt>
                <c:pt idx="347">
                  <c:v>1876558.39283552</c:v>
                </c:pt>
                <c:pt idx="348">
                  <c:v>1876883.97072805</c:v>
                </c:pt>
                <c:pt idx="349">
                  <c:v>1876837.73784731</c:v>
                </c:pt>
                <c:pt idx="350">
                  <c:v>1877335.08415907</c:v>
                </c:pt>
                <c:pt idx="351">
                  <c:v>1876898.26512035</c:v>
                </c:pt>
                <c:pt idx="352">
                  <c:v>1876143.87911647</c:v>
                </c:pt>
                <c:pt idx="353">
                  <c:v>1876925.6835072</c:v>
                </c:pt>
                <c:pt idx="354">
                  <c:v>1877120.80334738</c:v>
                </c:pt>
                <c:pt idx="355">
                  <c:v>1876937.13432043</c:v>
                </c:pt>
                <c:pt idx="356">
                  <c:v>1877082.13201533</c:v>
                </c:pt>
                <c:pt idx="357">
                  <c:v>1877472.56144561</c:v>
                </c:pt>
                <c:pt idx="358">
                  <c:v>1876726.58008672</c:v>
                </c:pt>
                <c:pt idx="359">
                  <c:v>1877102.15609731</c:v>
                </c:pt>
                <c:pt idx="360">
                  <c:v>1877647.24099339</c:v>
                </c:pt>
                <c:pt idx="361">
                  <c:v>1877073.1450899</c:v>
                </c:pt>
                <c:pt idx="362">
                  <c:v>1876830.34319165</c:v>
                </c:pt>
                <c:pt idx="363">
                  <c:v>1876549.27637881</c:v>
                </c:pt>
                <c:pt idx="364">
                  <c:v>1876978.17072853</c:v>
                </c:pt>
                <c:pt idx="365">
                  <c:v>1877140.01357151</c:v>
                </c:pt>
                <c:pt idx="366">
                  <c:v>1877075.56113155</c:v>
                </c:pt>
                <c:pt idx="367">
                  <c:v>1877033.33734288</c:v>
                </c:pt>
                <c:pt idx="368">
                  <c:v>1877197.80147551</c:v>
                </c:pt>
                <c:pt idx="369">
                  <c:v>1877013.18189856</c:v>
                </c:pt>
                <c:pt idx="370">
                  <c:v>1876638.46079325</c:v>
                </c:pt>
                <c:pt idx="371">
                  <c:v>1876643.55412393</c:v>
                </c:pt>
                <c:pt idx="372">
                  <c:v>1876599.67558184</c:v>
                </c:pt>
                <c:pt idx="373">
                  <c:v>1876642.66094349</c:v>
                </c:pt>
                <c:pt idx="374">
                  <c:v>1876333.41485809</c:v>
                </c:pt>
                <c:pt idx="375">
                  <c:v>1876485.88815205</c:v>
                </c:pt>
                <c:pt idx="376">
                  <c:v>1876648.71260486</c:v>
                </c:pt>
                <c:pt idx="377">
                  <c:v>1876614.29575979</c:v>
                </c:pt>
                <c:pt idx="378">
                  <c:v>1876497.90582036</c:v>
                </c:pt>
                <c:pt idx="379">
                  <c:v>1876604.74436637</c:v>
                </c:pt>
                <c:pt idx="380">
                  <c:v>1876675.52248115</c:v>
                </c:pt>
                <c:pt idx="381">
                  <c:v>1876537.93964256</c:v>
                </c:pt>
                <c:pt idx="382">
                  <c:v>1876343.67763674</c:v>
                </c:pt>
                <c:pt idx="383">
                  <c:v>1876454.62266152</c:v>
                </c:pt>
                <c:pt idx="384">
                  <c:v>1876483.65583282</c:v>
                </c:pt>
                <c:pt idx="385">
                  <c:v>1876568.79297858</c:v>
                </c:pt>
                <c:pt idx="386">
                  <c:v>1876505.39215167</c:v>
                </c:pt>
                <c:pt idx="387">
                  <c:v>1876485.28951186</c:v>
                </c:pt>
                <c:pt idx="388">
                  <c:v>1876708.17041534</c:v>
                </c:pt>
                <c:pt idx="389">
                  <c:v>1876576.49745827</c:v>
                </c:pt>
                <c:pt idx="390">
                  <c:v>1876526.74101561</c:v>
                </c:pt>
                <c:pt idx="391">
                  <c:v>1876437.6441452</c:v>
                </c:pt>
                <c:pt idx="392">
                  <c:v>1876475.93145458</c:v>
                </c:pt>
                <c:pt idx="393">
                  <c:v>1876590.38240012</c:v>
                </c:pt>
                <c:pt idx="394">
                  <c:v>1876494.99485466</c:v>
                </c:pt>
                <c:pt idx="395">
                  <c:v>1876464.17979064</c:v>
                </c:pt>
                <c:pt idx="396">
                  <c:v>1876451.26755521</c:v>
                </c:pt>
                <c:pt idx="397">
                  <c:v>1876590.55773215</c:v>
                </c:pt>
                <c:pt idx="398">
                  <c:v>1876423.81449947</c:v>
                </c:pt>
                <c:pt idx="399">
                  <c:v>1876451.58211538</c:v>
                </c:pt>
                <c:pt idx="400">
                  <c:v>1876442.46455698</c:v>
                </c:pt>
                <c:pt idx="401">
                  <c:v>1876549.567285</c:v>
                </c:pt>
                <c:pt idx="402">
                  <c:v>1876539.98246587</c:v>
                </c:pt>
                <c:pt idx="403">
                  <c:v>1876551.6859781</c:v>
                </c:pt>
                <c:pt idx="404">
                  <c:v>1876588.86499766</c:v>
                </c:pt>
                <c:pt idx="405">
                  <c:v>1876609.32040614</c:v>
                </c:pt>
                <c:pt idx="406">
                  <c:v>1876604.29766125</c:v>
                </c:pt>
                <c:pt idx="407">
                  <c:v>1876496.14014657</c:v>
                </c:pt>
                <c:pt idx="408">
                  <c:v>1876573.86959603</c:v>
                </c:pt>
                <c:pt idx="409">
                  <c:v>1876342.09862033</c:v>
                </c:pt>
                <c:pt idx="410">
                  <c:v>1876526.95645142</c:v>
                </c:pt>
                <c:pt idx="411">
                  <c:v>1876455.73069552</c:v>
                </c:pt>
                <c:pt idx="412">
                  <c:v>1876612.63107214</c:v>
                </c:pt>
                <c:pt idx="413">
                  <c:v>1876564.16355969</c:v>
                </c:pt>
                <c:pt idx="414">
                  <c:v>1876537.36086445</c:v>
                </c:pt>
                <c:pt idx="415">
                  <c:v>1876513.95171657</c:v>
                </c:pt>
                <c:pt idx="416">
                  <c:v>1876592.78713606</c:v>
                </c:pt>
                <c:pt idx="417">
                  <c:v>1876602.61570249</c:v>
                </c:pt>
                <c:pt idx="418">
                  <c:v>1876590.64870488</c:v>
                </c:pt>
                <c:pt idx="419">
                  <c:v>1876616.70651609</c:v>
                </c:pt>
                <c:pt idx="420">
                  <c:v>1876491.11991088</c:v>
                </c:pt>
                <c:pt idx="421">
                  <c:v>1876485.51350169</c:v>
                </c:pt>
                <c:pt idx="422">
                  <c:v>1876448.47253993</c:v>
                </c:pt>
                <c:pt idx="423">
                  <c:v>1876461.77479563</c:v>
                </c:pt>
                <c:pt idx="424">
                  <c:v>1876484.64828563</c:v>
                </c:pt>
                <c:pt idx="425">
                  <c:v>1876466.35591922</c:v>
                </c:pt>
                <c:pt idx="426">
                  <c:v>1876487.9600856</c:v>
                </c:pt>
                <c:pt idx="427">
                  <c:v>1876446.59095642</c:v>
                </c:pt>
                <c:pt idx="428">
                  <c:v>1876474.50876911</c:v>
                </c:pt>
                <c:pt idx="429">
                  <c:v>1876456.8008052</c:v>
                </c:pt>
                <c:pt idx="430">
                  <c:v>1876441.61787643</c:v>
                </c:pt>
                <c:pt idx="431">
                  <c:v>1876486.68335835</c:v>
                </c:pt>
                <c:pt idx="432">
                  <c:v>1876510.88346094</c:v>
                </c:pt>
                <c:pt idx="433">
                  <c:v>1876489.14675035</c:v>
                </c:pt>
                <c:pt idx="434">
                  <c:v>1876485.65473282</c:v>
                </c:pt>
                <c:pt idx="435">
                  <c:v>1876470.67638248</c:v>
                </c:pt>
                <c:pt idx="436">
                  <c:v>1876500.4625066</c:v>
                </c:pt>
                <c:pt idx="437">
                  <c:v>1876518.45024735</c:v>
                </c:pt>
                <c:pt idx="438">
                  <c:v>1876549.92760032</c:v>
                </c:pt>
                <c:pt idx="439">
                  <c:v>1876563.84680028</c:v>
                </c:pt>
                <c:pt idx="440">
                  <c:v>1876558.40315377</c:v>
                </c:pt>
                <c:pt idx="441">
                  <c:v>1876624.18673412</c:v>
                </c:pt>
                <c:pt idx="442">
                  <c:v>1876566.29620955</c:v>
                </c:pt>
                <c:pt idx="443">
                  <c:v>1876461.94335241</c:v>
                </c:pt>
                <c:pt idx="444">
                  <c:v>1876537.19233962</c:v>
                </c:pt>
                <c:pt idx="445">
                  <c:v>1876545.85848396</c:v>
                </c:pt>
                <c:pt idx="446">
                  <c:v>1876557.18339233</c:v>
                </c:pt>
                <c:pt idx="447">
                  <c:v>1876550.61896281</c:v>
                </c:pt>
                <c:pt idx="448">
                  <c:v>1876538.55975498</c:v>
                </c:pt>
                <c:pt idx="449">
                  <c:v>1876536.66193187</c:v>
                </c:pt>
                <c:pt idx="450">
                  <c:v>1876532.9446343</c:v>
                </c:pt>
                <c:pt idx="451">
                  <c:v>1876535.0901048</c:v>
                </c:pt>
                <c:pt idx="452">
                  <c:v>1876548.27259464</c:v>
                </c:pt>
                <c:pt idx="453">
                  <c:v>1876528.66915187</c:v>
                </c:pt>
                <c:pt idx="454">
                  <c:v>1876555.88131513</c:v>
                </c:pt>
                <c:pt idx="455">
                  <c:v>1876508.09189372</c:v>
                </c:pt>
                <c:pt idx="456">
                  <c:v>1876530.92364896</c:v>
                </c:pt>
                <c:pt idx="457">
                  <c:v>1876522.81559247</c:v>
                </c:pt>
                <c:pt idx="458">
                  <c:v>1876548.50045498</c:v>
                </c:pt>
                <c:pt idx="459">
                  <c:v>1876540.07232838</c:v>
                </c:pt>
                <c:pt idx="460">
                  <c:v>1876536.57390111</c:v>
                </c:pt>
                <c:pt idx="461">
                  <c:v>1876530.76071712</c:v>
                </c:pt>
                <c:pt idx="462">
                  <c:v>1876513.1769315</c:v>
                </c:pt>
                <c:pt idx="463">
                  <c:v>1876494.54866018</c:v>
                </c:pt>
                <c:pt idx="464">
                  <c:v>1876491.57652495</c:v>
                </c:pt>
                <c:pt idx="465">
                  <c:v>1876479.72772444</c:v>
                </c:pt>
                <c:pt idx="466">
                  <c:v>1876488.87102732</c:v>
                </c:pt>
                <c:pt idx="467">
                  <c:v>1876485.67904079</c:v>
                </c:pt>
                <c:pt idx="468">
                  <c:v>1876494.69872507</c:v>
                </c:pt>
                <c:pt idx="469">
                  <c:v>1876511.99039313</c:v>
                </c:pt>
                <c:pt idx="470">
                  <c:v>1876490.88668272</c:v>
                </c:pt>
                <c:pt idx="471">
                  <c:v>1876480.22592697</c:v>
                </c:pt>
                <c:pt idx="472">
                  <c:v>1876464.82710742</c:v>
                </c:pt>
                <c:pt idx="473">
                  <c:v>1876516.92113709</c:v>
                </c:pt>
                <c:pt idx="474">
                  <c:v>1876477.51484153</c:v>
                </c:pt>
                <c:pt idx="475">
                  <c:v>1876495.55950842</c:v>
                </c:pt>
                <c:pt idx="476">
                  <c:v>1876493.10727302</c:v>
                </c:pt>
                <c:pt idx="477">
                  <c:v>1876489.91728727</c:v>
                </c:pt>
                <c:pt idx="478">
                  <c:v>1876490.69760054</c:v>
                </c:pt>
                <c:pt idx="479">
                  <c:v>1876485.48035869</c:v>
                </c:pt>
                <c:pt idx="480">
                  <c:v>1876494.59000567</c:v>
                </c:pt>
                <c:pt idx="481">
                  <c:v>1876486.29464153</c:v>
                </c:pt>
                <c:pt idx="482">
                  <c:v>1876506.41903887</c:v>
                </c:pt>
                <c:pt idx="483">
                  <c:v>1876510.43367896</c:v>
                </c:pt>
                <c:pt idx="484">
                  <c:v>1876514.50430082</c:v>
                </c:pt>
                <c:pt idx="485">
                  <c:v>1876516.97367947</c:v>
                </c:pt>
                <c:pt idx="486">
                  <c:v>1876519.62204032</c:v>
                </c:pt>
                <c:pt idx="487">
                  <c:v>1876519.77358943</c:v>
                </c:pt>
                <c:pt idx="488">
                  <c:v>1876522.1877722</c:v>
                </c:pt>
                <c:pt idx="489">
                  <c:v>1876523.14485017</c:v>
                </c:pt>
                <c:pt idx="490">
                  <c:v>1876532.69234488</c:v>
                </c:pt>
                <c:pt idx="491">
                  <c:v>1876506.40352506</c:v>
                </c:pt>
                <c:pt idx="492">
                  <c:v>1876527.04022826</c:v>
                </c:pt>
                <c:pt idx="493">
                  <c:v>1876510.32291212</c:v>
                </c:pt>
                <c:pt idx="494">
                  <c:v>1876509.42272172</c:v>
                </c:pt>
                <c:pt idx="495">
                  <c:v>1876511.75462843</c:v>
                </c:pt>
                <c:pt idx="496">
                  <c:v>1876515.93761322</c:v>
                </c:pt>
                <c:pt idx="497">
                  <c:v>1876515.53550422</c:v>
                </c:pt>
                <c:pt idx="498">
                  <c:v>1876515.38608383</c:v>
                </c:pt>
                <c:pt idx="499">
                  <c:v>1876494.85284368</c:v>
                </c:pt>
                <c:pt idx="500">
                  <c:v>1876487.70249273</c:v>
                </c:pt>
                <c:pt idx="501">
                  <c:v>1876480.5702002</c:v>
                </c:pt>
                <c:pt idx="502">
                  <c:v>1876491.32790811</c:v>
                </c:pt>
                <c:pt idx="503">
                  <c:v>1876475.75573038</c:v>
                </c:pt>
                <c:pt idx="504">
                  <c:v>1876491.46737462</c:v>
                </c:pt>
                <c:pt idx="505">
                  <c:v>1876494.31834815</c:v>
                </c:pt>
                <c:pt idx="506">
                  <c:v>1876482.54766487</c:v>
                </c:pt>
                <c:pt idx="507">
                  <c:v>1876482.89485328</c:v>
                </c:pt>
                <c:pt idx="508">
                  <c:v>1876485.29652641</c:v>
                </c:pt>
                <c:pt idx="509">
                  <c:v>1876490.58813573</c:v>
                </c:pt>
                <c:pt idx="510">
                  <c:v>1876499.41075054</c:v>
                </c:pt>
                <c:pt idx="511">
                  <c:v>1876488.94247104</c:v>
                </c:pt>
                <c:pt idx="512">
                  <c:v>1876483.79743937</c:v>
                </c:pt>
                <c:pt idx="513">
                  <c:v>1876492.409106</c:v>
                </c:pt>
                <c:pt idx="514">
                  <c:v>1876496.46367906</c:v>
                </c:pt>
                <c:pt idx="515">
                  <c:v>1876496.89362951</c:v>
                </c:pt>
                <c:pt idx="516">
                  <c:v>1876498.30818008</c:v>
                </c:pt>
                <c:pt idx="517">
                  <c:v>1876501.91519457</c:v>
                </c:pt>
                <c:pt idx="518">
                  <c:v>1876501.68383103</c:v>
                </c:pt>
                <c:pt idx="519">
                  <c:v>1876497.03066129</c:v>
                </c:pt>
                <c:pt idx="520">
                  <c:v>1876498.12622593</c:v>
                </c:pt>
                <c:pt idx="521">
                  <c:v>1876490.53875708</c:v>
                </c:pt>
                <c:pt idx="522">
                  <c:v>1876486.19298257</c:v>
                </c:pt>
                <c:pt idx="523">
                  <c:v>1876485.89261687</c:v>
                </c:pt>
                <c:pt idx="524">
                  <c:v>1876492.45629583</c:v>
                </c:pt>
                <c:pt idx="525">
                  <c:v>1876495.91912877</c:v>
                </c:pt>
                <c:pt idx="526">
                  <c:v>1876499.61850194</c:v>
                </c:pt>
                <c:pt idx="527">
                  <c:v>1876485.86290124</c:v>
                </c:pt>
                <c:pt idx="528">
                  <c:v>1876487.69083048</c:v>
                </c:pt>
                <c:pt idx="529">
                  <c:v>1876485.6695674</c:v>
                </c:pt>
                <c:pt idx="530">
                  <c:v>1876488.29916455</c:v>
                </c:pt>
                <c:pt idx="531">
                  <c:v>1876484.66688779</c:v>
                </c:pt>
                <c:pt idx="532">
                  <c:v>1876483.19059448</c:v>
                </c:pt>
                <c:pt idx="533">
                  <c:v>1876480.26811179</c:v>
                </c:pt>
                <c:pt idx="534">
                  <c:v>1876484.85283661</c:v>
                </c:pt>
                <c:pt idx="535">
                  <c:v>1876481.12680091</c:v>
                </c:pt>
                <c:pt idx="536">
                  <c:v>1876472.83553749</c:v>
                </c:pt>
                <c:pt idx="537">
                  <c:v>1876475.04942526</c:v>
                </c:pt>
                <c:pt idx="538">
                  <c:v>1876467.34121145</c:v>
                </c:pt>
                <c:pt idx="539">
                  <c:v>1876476.17166487</c:v>
                </c:pt>
                <c:pt idx="540">
                  <c:v>1876473.28978914</c:v>
                </c:pt>
                <c:pt idx="541">
                  <c:v>1876477.89979523</c:v>
                </c:pt>
                <c:pt idx="542">
                  <c:v>1876468.00727959</c:v>
                </c:pt>
                <c:pt idx="543">
                  <c:v>1876464.3393656</c:v>
                </c:pt>
                <c:pt idx="544">
                  <c:v>1876463.91510746</c:v>
                </c:pt>
                <c:pt idx="545">
                  <c:v>1876468.29369478</c:v>
                </c:pt>
                <c:pt idx="546">
                  <c:v>1876462.96121171</c:v>
                </c:pt>
                <c:pt idx="547">
                  <c:v>1876458.2360046</c:v>
                </c:pt>
                <c:pt idx="548">
                  <c:v>1876466.8095115</c:v>
                </c:pt>
                <c:pt idx="549">
                  <c:v>1876466.34796685</c:v>
                </c:pt>
                <c:pt idx="550">
                  <c:v>1876461.18332302</c:v>
                </c:pt>
                <c:pt idx="551">
                  <c:v>1876461.25549405</c:v>
                </c:pt>
                <c:pt idx="552">
                  <c:v>1876463.20926736</c:v>
                </c:pt>
                <c:pt idx="553">
                  <c:v>1876466.27209089</c:v>
                </c:pt>
                <c:pt idx="554">
                  <c:v>1876458.81052225</c:v>
                </c:pt>
                <c:pt idx="555">
                  <c:v>1876465.66505717</c:v>
                </c:pt>
                <c:pt idx="556">
                  <c:v>1876469.02547863</c:v>
                </c:pt>
                <c:pt idx="557">
                  <c:v>1876465.16973902</c:v>
                </c:pt>
                <c:pt idx="558">
                  <c:v>1876464.45260955</c:v>
                </c:pt>
                <c:pt idx="559">
                  <c:v>1876466.99044097</c:v>
                </c:pt>
                <c:pt idx="560">
                  <c:v>1876472.13031616</c:v>
                </c:pt>
                <c:pt idx="561">
                  <c:v>1876460.44458125</c:v>
                </c:pt>
                <c:pt idx="562">
                  <c:v>1876462.68924562</c:v>
                </c:pt>
                <c:pt idx="563">
                  <c:v>1876463.02049636</c:v>
                </c:pt>
                <c:pt idx="564">
                  <c:v>1876460.8077214</c:v>
                </c:pt>
                <c:pt idx="565">
                  <c:v>1876451.33499499</c:v>
                </c:pt>
                <c:pt idx="566">
                  <c:v>1876460.5216023</c:v>
                </c:pt>
                <c:pt idx="567">
                  <c:v>1876459.0156336</c:v>
                </c:pt>
                <c:pt idx="568">
                  <c:v>1876459.73402549</c:v>
                </c:pt>
                <c:pt idx="569">
                  <c:v>1876458.41290162</c:v>
                </c:pt>
                <c:pt idx="570">
                  <c:v>1876456.59985185</c:v>
                </c:pt>
                <c:pt idx="571">
                  <c:v>1876460.424873</c:v>
                </c:pt>
                <c:pt idx="572">
                  <c:v>1876458.3077419</c:v>
                </c:pt>
                <c:pt idx="573">
                  <c:v>1876460.01935603</c:v>
                </c:pt>
                <c:pt idx="574">
                  <c:v>1876459.67448109</c:v>
                </c:pt>
                <c:pt idx="575">
                  <c:v>1876457.95216514</c:v>
                </c:pt>
                <c:pt idx="576">
                  <c:v>1876462.04677618</c:v>
                </c:pt>
                <c:pt idx="577">
                  <c:v>1876460.70243901</c:v>
                </c:pt>
                <c:pt idx="578">
                  <c:v>1876461.09990409</c:v>
                </c:pt>
                <c:pt idx="579">
                  <c:v>1876462.94928253</c:v>
                </c:pt>
                <c:pt idx="580">
                  <c:v>1876460.63802499</c:v>
                </c:pt>
                <c:pt idx="581">
                  <c:v>1876463.54982256</c:v>
                </c:pt>
                <c:pt idx="582">
                  <c:v>1876465.70743657</c:v>
                </c:pt>
                <c:pt idx="583">
                  <c:v>1876469.76916961</c:v>
                </c:pt>
                <c:pt idx="584">
                  <c:v>1876463.76556722</c:v>
                </c:pt>
                <c:pt idx="585">
                  <c:v>1876464.23051967</c:v>
                </c:pt>
                <c:pt idx="586">
                  <c:v>1876467.03214826</c:v>
                </c:pt>
                <c:pt idx="587">
                  <c:v>1876462.33356282</c:v>
                </c:pt>
                <c:pt idx="588">
                  <c:v>1876462.29752121</c:v>
                </c:pt>
                <c:pt idx="589">
                  <c:v>1876463.0653292</c:v>
                </c:pt>
                <c:pt idx="590">
                  <c:v>1876463.60507477</c:v>
                </c:pt>
                <c:pt idx="591">
                  <c:v>1876468.3351908</c:v>
                </c:pt>
                <c:pt idx="592">
                  <c:v>1876463.23606847</c:v>
                </c:pt>
                <c:pt idx="593">
                  <c:v>1876460.06286716</c:v>
                </c:pt>
                <c:pt idx="594">
                  <c:v>1876462.70664799</c:v>
                </c:pt>
                <c:pt idx="595">
                  <c:v>1876460.07184314</c:v>
                </c:pt>
                <c:pt idx="596">
                  <c:v>1876463.22795427</c:v>
                </c:pt>
                <c:pt idx="597">
                  <c:v>1876465.90595245</c:v>
                </c:pt>
                <c:pt idx="598">
                  <c:v>1876463.35371022</c:v>
                </c:pt>
                <c:pt idx="599">
                  <c:v>1876459.6774331</c:v>
                </c:pt>
                <c:pt idx="600">
                  <c:v>1876459.6135504</c:v>
                </c:pt>
                <c:pt idx="601">
                  <c:v>1876456.73484159</c:v>
                </c:pt>
                <c:pt idx="602">
                  <c:v>1876461.65088637</c:v>
                </c:pt>
                <c:pt idx="603">
                  <c:v>1876461.18838767</c:v>
                </c:pt>
                <c:pt idx="604">
                  <c:v>1876462.42123923</c:v>
                </c:pt>
                <c:pt idx="605">
                  <c:v>1876459.68531807</c:v>
                </c:pt>
                <c:pt idx="606">
                  <c:v>1876460.17714322</c:v>
                </c:pt>
                <c:pt idx="607">
                  <c:v>1876460.31248879</c:v>
                </c:pt>
                <c:pt idx="608">
                  <c:v>1876456.70514588</c:v>
                </c:pt>
                <c:pt idx="609">
                  <c:v>1876459.23912262</c:v>
                </c:pt>
                <c:pt idx="610">
                  <c:v>1876461.90363688</c:v>
                </c:pt>
                <c:pt idx="611">
                  <c:v>1876462.42192648</c:v>
                </c:pt>
                <c:pt idx="612">
                  <c:v>1876460.54419925</c:v>
                </c:pt>
                <c:pt idx="613">
                  <c:v>1876460.54582746</c:v>
                </c:pt>
                <c:pt idx="614">
                  <c:v>1876460.10779126</c:v>
                </c:pt>
                <c:pt idx="615">
                  <c:v>1876460.24132173</c:v>
                </c:pt>
                <c:pt idx="616">
                  <c:v>1876460.12271244</c:v>
                </c:pt>
                <c:pt idx="617">
                  <c:v>1876459.77228957</c:v>
                </c:pt>
                <c:pt idx="618">
                  <c:v>1876459.84730987</c:v>
                </c:pt>
                <c:pt idx="619">
                  <c:v>1876461.57833603</c:v>
                </c:pt>
                <c:pt idx="620">
                  <c:v>1876458.28022599</c:v>
                </c:pt>
                <c:pt idx="621">
                  <c:v>1876460.05360315</c:v>
                </c:pt>
                <c:pt idx="622">
                  <c:v>1876458.94479964</c:v>
                </c:pt>
                <c:pt idx="623">
                  <c:v>1876461.15666575</c:v>
                </c:pt>
                <c:pt idx="624">
                  <c:v>1876459.78108103</c:v>
                </c:pt>
                <c:pt idx="625">
                  <c:v>1876458.98861692</c:v>
                </c:pt>
                <c:pt idx="626">
                  <c:v>1876459.96163538</c:v>
                </c:pt>
                <c:pt idx="627">
                  <c:v>1876459.79595358</c:v>
                </c:pt>
                <c:pt idx="628">
                  <c:v>1876460.64260583</c:v>
                </c:pt>
                <c:pt idx="629">
                  <c:v>1876460.03766634</c:v>
                </c:pt>
                <c:pt idx="630">
                  <c:v>1876460.4457571</c:v>
                </c:pt>
                <c:pt idx="631">
                  <c:v>1876460.0086311</c:v>
                </c:pt>
                <c:pt idx="632">
                  <c:v>1876460.08016902</c:v>
                </c:pt>
                <c:pt idx="633">
                  <c:v>1876459.57133571</c:v>
                </c:pt>
                <c:pt idx="634">
                  <c:v>1876460.6887948</c:v>
                </c:pt>
                <c:pt idx="635">
                  <c:v>1876459.83846819</c:v>
                </c:pt>
                <c:pt idx="636">
                  <c:v>1876460.74846687</c:v>
                </c:pt>
                <c:pt idx="637">
                  <c:v>1876460.68750838</c:v>
                </c:pt>
                <c:pt idx="638">
                  <c:v>1876460.35885512</c:v>
                </c:pt>
                <c:pt idx="639">
                  <c:v>1876459.97695436</c:v>
                </c:pt>
                <c:pt idx="640">
                  <c:v>1876461.08899864</c:v>
                </c:pt>
                <c:pt idx="641">
                  <c:v>1876461.44036498</c:v>
                </c:pt>
                <c:pt idx="642">
                  <c:v>1876460.0153057</c:v>
                </c:pt>
                <c:pt idx="643">
                  <c:v>1876461.02405999</c:v>
                </c:pt>
                <c:pt idx="644">
                  <c:v>1876461.41434201</c:v>
                </c:pt>
                <c:pt idx="645">
                  <c:v>1876461.48273169</c:v>
                </c:pt>
                <c:pt idx="646">
                  <c:v>1876461.23073988</c:v>
                </c:pt>
                <c:pt idx="647">
                  <c:v>1876461.16870977</c:v>
                </c:pt>
                <c:pt idx="648">
                  <c:v>1876462.074236</c:v>
                </c:pt>
                <c:pt idx="649">
                  <c:v>1876461.72629565</c:v>
                </c:pt>
                <c:pt idx="650">
                  <c:v>1876461.39824676</c:v>
                </c:pt>
                <c:pt idx="651">
                  <c:v>1876460.72761939</c:v>
                </c:pt>
                <c:pt idx="652">
                  <c:v>1876461.09104989</c:v>
                </c:pt>
                <c:pt idx="653">
                  <c:v>1876460.99708636</c:v>
                </c:pt>
                <c:pt idx="654">
                  <c:v>1876461.14923283</c:v>
                </c:pt>
                <c:pt idx="655">
                  <c:v>1876461.48452224</c:v>
                </c:pt>
                <c:pt idx="656">
                  <c:v>1876461.18250403</c:v>
                </c:pt>
                <c:pt idx="657">
                  <c:v>1876460.72123619</c:v>
                </c:pt>
                <c:pt idx="658">
                  <c:v>1876460.53854072</c:v>
                </c:pt>
                <c:pt idx="659">
                  <c:v>1876460.33008255</c:v>
                </c:pt>
                <c:pt idx="660">
                  <c:v>1876460.1794289</c:v>
                </c:pt>
                <c:pt idx="661">
                  <c:v>1876460.74687676</c:v>
                </c:pt>
                <c:pt idx="662">
                  <c:v>1876460.52046372</c:v>
                </c:pt>
                <c:pt idx="663">
                  <c:v>1876460.44298327</c:v>
                </c:pt>
                <c:pt idx="664">
                  <c:v>1876460.67467642</c:v>
                </c:pt>
                <c:pt idx="665">
                  <c:v>1876460.31942432</c:v>
                </c:pt>
                <c:pt idx="666">
                  <c:v>1876460.2944582</c:v>
                </c:pt>
                <c:pt idx="667">
                  <c:v>1876460.53224041</c:v>
                </c:pt>
                <c:pt idx="668">
                  <c:v>1876460.13477913</c:v>
                </c:pt>
                <c:pt idx="669">
                  <c:v>1876460.6234581</c:v>
                </c:pt>
                <c:pt idx="670">
                  <c:v>1876460.42389323</c:v>
                </c:pt>
                <c:pt idx="671">
                  <c:v>1876460.86312719</c:v>
                </c:pt>
                <c:pt idx="672">
                  <c:v>1876460.48005473</c:v>
                </c:pt>
                <c:pt idx="673">
                  <c:v>1876460.55363303</c:v>
                </c:pt>
                <c:pt idx="674">
                  <c:v>1876460.26532665</c:v>
                </c:pt>
                <c:pt idx="675">
                  <c:v>1876460.27567053</c:v>
                </c:pt>
                <c:pt idx="676">
                  <c:v>1876460.36143506</c:v>
                </c:pt>
                <c:pt idx="677">
                  <c:v>1876460.72829483</c:v>
                </c:pt>
                <c:pt idx="678">
                  <c:v>1876460.7366752</c:v>
                </c:pt>
                <c:pt idx="679">
                  <c:v>1876460.54652291</c:v>
                </c:pt>
                <c:pt idx="680">
                  <c:v>1876460.59212103</c:v>
                </c:pt>
                <c:pt idx="681">
                  <c:v>1876460.88500589</c:v>
                </c:pt>
                <c:pt idx="682">
                  <c:v>1876460.71417438</c:v>
                </c:pt>
                <c:pt idx="683">
                  <c:v>1876460.84614847</c:v>
                </c:pt>
                <c:pt idx="684">
                  <c:v>1876460.71865929</c:v>
                </c:pt>
                <c:pt idx="685">
                  <c:v>1876460.89643319</c:v>
                </c:pt>
                <c:pt idx="686">
                  <c:v>1876460.97255235</c:v>
                </c:pt>
                <c:pt idx="687">
                  <c:v>1876461.11737484</c:v>
                </c:pt>
                <c:pt idx="688">
                  <c:v>1876461.22988637</c:v>
                </c:pt>
                <c:pt idx="689">
                  <c:v>1876461.07376782</c:v>
                </c:pt>
                <c:pt idx="690">
                  <c:v>1876461.18470362</c:v>
                </c:pt>
                <c:pt idx="691">
                  <c:v>1876461.4238418</c:v>
                </c:pt>
                <c:pt idx="692">
                  <c:v>1876461.12654387</c:v>
                </c:pt>
                <c:pt idx="693">
                  <c:v>1876460.97142663</c:v>
                </c:pt>
                <c:pt idx="694">
                  <c:v>1876461.12098798</c:v>
                </c:pt>
                <c:pt idx="695">
                  <c:v>1876460.98411366</c:v>
                </c:pt>
                <c:pt idx="696">
                  <c:v>1876461.19495056</c:v>
                </c:pt>
                <c:pt idx="697">
                  <c:v>1876461.14095886</c:v>
                </c:pt>
                <c:pt idx="698">
                  <c:v>1876461.0091727</c:v>
                </c:pt>
                <c:pt idx="699">
                  <c:v>1876460.98129072</c:v>
                </c:pt>
                <c:pt idx="700">
                  <c:v>1876461.02116492</c:v>
                </c:pt>
                <c:pt idx="701">
                  <c:v>1876461.06071938</c:v>
                </c:pt>
                <c:pt idx="702">
                  <c:v>1876460.99008255</c:v>
                </c:pt>
                <c:pt idx="703">
                  <c:v>1876460.96389991</c:v>
                </c:pt>
                <c:pt idx="704">
                  <c:v>1876460.94418527</c:v>
                </c:pt>
                <c:pt idx="705">
                  <c:v>1876460.88655188</c:v>
                </c:pt>
                <c:pt idx="706">
                  <c:v>1876460.97421731</c:v>
                </c:pt>
                <c:pt idx="707">
                  <c:v>1876461.00745227</c:v>
                </c:pt>
                <c:pt idx="708">
                  <c:v>1876460.87511559</c:v>
                </c:pt>
                <c:pt idx="709">
                  <c:v>1876460.81158363</c:v>
                </c:pt>
                <c:pt idx="710">
                  <c:v>1876460.77243969</c:v>
                </c:pt>
                <c:pt idx="711">
                  <c:v>1876460.81205949</c:v>
                </c:pt>
                <c:pt idx="712">
                  <c:v>1876460.82816231</c:v>
                </c:pt>
                <c:pt idx="713">
                  <c:v>1876460.82372813</c:v>
                </c:pt>
                <c:pt idx="714">
                  <c:v>1876460.78511324</c:v>
                </c:pt>
                <c:pt idx="715">
                  <c:v>1876460.8536718</c:v>
                </c:pt>
                <c:pt idx="716">
                  <c:v>1876460.83410467</c:v>
                </c:pt>
                <c:pt idx="717">
                  <c:v>1876460.80792484</c:v>
                </c:pt>
                <c:pt idx="718">
                  <c:v>1876460.76577207</c:v>
                </c:pt>
                <c:pt idx="719">
                  <c:v>1876460.78176744</c:v>
                </c:pt>
                <c:pt idx="720">
                  <c:v>1876460.83521404</c:v>
                </c:pt>
                <c:pt idx="721">
                  <c:v>1876460.96009887</c:v>
                </c:pt>
                <c:pt idx="722">
                  <c:v>1876460.81258615</c:v>
                </c:pt>
                <c:pt idx="723">
                  <c:v>1876460.70723679</c:v>
                </c:pt>
                <c:pt idx="724">
                  <c:v>1876460.84628784</c:v>
                </c:pt>
                <c:pt idx="725">
                  <c:v>1876460.87477059</c:v>
                </c:pt>
                <c:pt idx="726">
                  <c:v>1876460.85941884</c:v>
                </c:pt>
                <c:pt idx="727">
                  <c:v>1876460.90818706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8.99274428163289</c:v>
                </c:pt>
                <c:pt idx="2">
                  <c:v>10.3684414149453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9.04203509602452</c:v>
                </c:pt>
                <c:pt idx="2">
                  <c:v>10.3536205507083</c:v>
                </c:pt>
                <c:pt idx="3">
                  <c:v>0.210610598920932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0.0492908143916358</c:v>
                </c:pt>
                <c:pt idx="2">
                  <c:v>8.97792341739581</c:v>
                </c:pt>
                <c:pt idx="3">
                  <c:v>10.5790520138663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8.99497170960563</c:v>
                </c:pt>
                <c:pt idx="2">
                  <c:v>10.3588267023512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9.04627426250793</c:v>
                </c:pt>
                <c:pt idx="2">
                  <c:v>10.3433663902901</c:v>
                </c:pt>
                <c:pt idx="3">
                  <c:v>0.219142204996676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0.0513025529023029</c:v>
                </c:pt>
                <c:pt idx="2">
                  <c:v>8.97951139754452</c:v>
                </c:pt>
                <c:pt idx="3">
                  <c:v>10.5779689073479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8.99834632990209</c:v>
                </c:pt>
                <c:pt idx="2">
                  <c:v>10.345439408913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9.05250157559011</c:v>
                </c:pt>
                <c:pt idx="2">
                  <c:v>10.3290644110257</c:v>
                </c:pt>
                <c:pt idx="3">
                  <c:v>0.231231896304606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0.0541552456880244</c:v>
                </c:pt>
                <c:pt idx="2">
                  <c:v>8.98197133201477</c:v>
                </c:pt>
                <c:pt idx="3">
                  <c:v>10.5766713052176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5.94187286899611</c:v>
                </c:pt>
                <c:pt idx="2">
                  <c:v>11.0492696013944</c:v>
                </c:pt>
                <c:pt idx="3">
                  <c:v>15.4113467173378</c:v>
                </c:pt>
                <c:pt idx="4">
                  <c:v>19.0976804305349</c:v>
                </c:pt>
                <c:pt idx="5">
                  <c:v>22.1624211361395</c:v>
                </c:pt>
                <c:pt idx="6">
                  <c:v>24.647229620008</c:v>
                </c:pt>
                <c:pt idx="7">
                  <c:v>26.5833584061981</c:v>
                </c:pt>
                <c:pt idx="8">
                  <c:v>27.9931111028451</c:v>
                </c:pt>
                <c:pt idx="9">
                  <c:v>28.8908296409531</c:v>
                </c:pt>
                <c:pt idx="10">
                  <c:v>29.2835040608236</c:v>
                </c:pt>
                <c:pt idx="11">
                  <c:v>29.1710603801392</c:v>
                </c:pt>
                <c:pt idx="12">
                  <c:v>28.5463518375353</c:v>
                </c:pt>
                <c:pt idx="13">
                  <c:v>24.2826233890525</c:v>
                </c:pt>
                <c:pt idx="14">
                  <c:v>18.2031021135607</c:v>
                </c:pt>
                <c:pt idx="15">
                  <c:v>10.174900249022</c:v>
                </c:pt>
                <c:pt idx="1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5.966507026135</c:v>
                </c:pt>
                <c:pt idx="2">
                  <c:v>5.5614615216166</c:v>
                </c:pt>
                <c:pt idx="3">
                  <c:v>5.19894324239329</c:v>
                </c:pt>
                <c:pt idx="4">
                  <c:v>4.86975361361807</c:v>
                </c:pt>
                <c:pt idx="5">
                  <c:v>4.56660377243889</c:v>
                </c:pt>
                <c:pt idx="6">
                  <c:v>4.28356455092006</c:v>
                </c:pt>
                <c:pt idx="7">
                  <c:v>4.01568448274867</c:v>
                </c:pt>
                <c:pt idx="8">
                  <c:v>3.75869647378175</c:v>
                </c:pt>
                <c:pt idx="9">
                  <c:v>3.50880129614393</c:v>
                </c:pt>
                <c:pt idx="10">
                  <c:v>3.26248550537553</c:v>
                </c:pt>
                <c:pt idx="11">
                  <c:v>3.01636965675712</c:v>
                </c:pt>
                <c:pt idx="12">
                  <c:v>2.76708432255592</c:v>
                </c:pt>
                <c:pt idx="13">
                  <c:v>3.19030854695289</c:v>
                </c:pt>
                <c:pt idx="14">
                  <c:v>2.26565612773009</c:v>
                </c:pt>
                <c:pt idx="15">
                  <c:v>1.27284932050188</c:v>
                </c:pt>
                <c:pt idx="16">
                  <c:v>0.177144529971706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0.0246341571388894</c:v>
                </c:pt>
                <c:pt idx="2">
                  <c:v>0.454064789218294</c:v>
                </c:pt>
                <c:pt idx="3">
                  <c:v>0.836866126449939</c:v>
                </c:pt>
                <c:pt idx="4">
                  <c:v>1.18341990042099</c:v>
                </c:pt>
                <c:pt idx="5">
                  <c:v>1.50186306683424</c:v>
                </c:pt>
                <c:pt idx="6">
                  <c:v>1.79875606705155</c:v>
                </c:pt>
                <c:pt idx="7">
                  <c:v>2.07955569655863</c:v>
                </c:pt>
                <c:pt idx="8">
                  <c:v>2.34894377713472</c:v>
                </c:pt>
                <c:pt idx="9">
                  <c:v>2.61108275803588</c:v>
                </c:pt>
                <c:pt idx="10">
                  <c:v>2.86981108550505</c:v>
                </c:pt>
                <c:pt idx="11">
                  <c:v>3.12881333744152</c:v>
                </c:pt>
                <c:pt idx="12">
                  <c:v>3.39179286515987</c:v>
                </c:pt>
                <c:pt idx="13">
                  <c:v>7.45403699543568</c:v>
                </c:pt>
                <c:pt idx="14">
                  <c:v>8.34517740322184</c:v>
                </c:pt>
                <c:pt idx="15">
                  <c:v>9.30105118504063</c:v>
                </c:pt>
                <c:pt idx="16">
                  <c:v>10.3520447789937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16.8567655496003</c:v>
                </c:pt>
                <c:pt idx="1">
                  <c:v>16.810982714743</c:v>
                </c:pt>
                <c:pt idx="2">
                  <c:v>16.7811620344245</c:v>
                </c:pt>
                <c:pt idx="3">
                  <c:v>16.738704451276</c:v>
                </c:pt>
                <c:pt idx="4">
                  <c:v>16.6938722676907</c:v>
                </c:pt>
                <c:pt idx="5">
                  <c:v>16.6751565206951</c:v>
                </c:pt>
                <c:pt idx="6">
                  <c:v>16.6737968324203</c:v>
                </c:pt>
                <c:pt idx="7">
                  <c:v>16.6777064663906</c:v>
                </c:pt>
                <c:pt idx="8">
                  <c:v>16.6602904831497</c:v>
                </c:pt>
                <c:pt idx="9">
                  <c:v>16.6212820955023</c:v>
                </c:pt>
                <c:pt idx="10">
                  <c:v>16.6008447282961</c:v>
                </c:pt>
                <c:pt idx="11">
                  <c:v>16.5992096956474</c:v>
                </c:pt>
                <c:pt idx="12">
                  <c:v>16.6437468558195</c:v>
                </c:pt>
                <c:pt idx="13">
                  <c:v>16.636294056801</c:v>
                </c:pt>
                <c:pt idx="14">
                  <c:v>16.6248173360718</c:v>
                </c:pt>
                <c:pt idx="15">
                  <c:v>16.6082168440145</c:v>
                </c:pt>
                <c:pt idx="16">
                  <c:v>94.8158943003839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19.5876473425373</c:v>
                </c:pt>
                <c:pt idx="1">
                  <c:v>19.5744912026348</c:v>
                </c:pt>
                <c:pt idx="2">
                  <c:v>19.5652068221417</c:v>
                </c:pt>
                <c:pt idx="3">
                  <c:v>19.5542350736755</c:v>
                </c:pt>
                <c:pt idx="4">
                  <c:v>19.5433811007592</c:v>
                </c:pt>
                <c:pt idx="5">
                  <c:v>19.5380115117354</c:v>
                </c:pt>
                <c:pt idx="6">
                  <c:v>19.5364196081968</c:v>
                </c:pt>
                <c:pt idx="7">
                  <c:v>19.5362513199455</c:v>
                </c:pt>
                <c:pt idx="8">
                  <c:v>19.5323814395895</c:v>
                </c:pt>
                <c:pt idx="9">
                  <c:v>19.524718946847</c:v>
                </c:pt>
                <c:pt idx="10">
                  <c:v>19.5209750885107</c:v>
                </c:pt>
                <c:pt idx="11">
                  <c:v>19.5212226277735</c:v>
                </c:pt>
                <c:pt idx="12">
                  <c:v>19.5167538107653</c:v>
                </c:pt>
                <c:pt idx="13">
                  <c:v>19.5166889900564</c:v>
                </c:pt>
                <c:pt idx="14">
                  <c:v>19.5165631751073</c:v>
                </c:pt>
                <c:pt idx="15">
                  <c:v>19.5163089188542</c:v>
                </c:pt>
                <c:pt idx="16">
                  <c:v>27.3747713655541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10.139511436362</c:v>
                </c:pt>
                <c:pt idx="1">
                  <c:v>10.1958219334383</c:v>
                </c:pt>
                <c:pt idx="2">
                  <c:v>10.2370138976256</c:v>
                </c:pt>
                <c:pt idx="3">
                  <c:v>10.2814862858332</c:v>
                </c:pt>
                <c:pt idx="4">
                  <c:v>10.3237873872209</c:v>
                </c:pt>
                <c:pt idx="5">
                  <c:v>10.3467724424711</c:v>
                </c:pt>
                <c:pt idx="6">
                  <c:v>10.3561129186183</c:v>
                </c:pt>
                <c:pt idx="7">
                  <c:v>10.3595648366337</c:v>
                </c:pt>
                <c:pt idx="8">
                  <c:v>10.3738522648146</c:v>
                </c:pt>
                <c:pt idx="9">
                  <c:v>10.3993396487421</c:v>
                </c:pt>
                <c:pt idx="10">
                  <c:v>10.4109914858658</c:v>
                </c:pt>
                <c:pt idx="11">
                  <c:v>10.408535606167</c:v>
                </c:pt>
                <c:pt idx="12">
                  <c:v>10.3747761780193</c:v>
                </c:pt>
                <c:pt idx="13">
                  <c:v>10.3684414149453</c:v>
                </c:pt>
                <c:pt idx="14">
                  <c:v>10.3588267023512</c:v>
                </c:pt>
                <c:pt idx="15">
                  <c:v>10.345439408913</c:v>
                </c:pt>
                <c:pt idx="16">
                  <c:v>29.2835040608236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6.27148716711578</c:v>
                </c:pt>
                <c:pt idx="1">
                  <c:v>6.25865751837262</c:v>
                </c:pt>
                <c:pt idx="2">
                  <c:v>6.25052009097454</c:v>
                </c:pt>
                <c:pt idx="3">
                  <c:v>6.23820406316437</c:v>
                </c:pt>
                <c:pt idx="4">
                  <c:v>6.22495122638068</c:v>
                </c:pt>
                <c:pt idx="5">
                  <c:v>6.21968121328903</c:v>
                </c:pt>
                <c:pt idx="6">
                  <c:v>6.21968082448854</c:v>
                </c:pt>
                <c:pt idx="7">
                  <c:v>6.22119279094943</c:v>
                </c:pt>
                <c:pt idx="8">
                  <c:v>6.21592749821422</c:v>
                </c:pt>
                <c:pt idx="9">
                  <c:v>6.20380726609812</c:v>
                </c:pt>
                <c:pt idx="10">
                  <c:v>6.19736746801452</c:v>
                </c:pt>
                <c:pt idx="11">
                  <c:v>6.19667850541938</c:v>
                </c:pt>
                <c:pt idx="12">
                  <c:v>6.21472742792304</c:v>
                </c:pt>
                <c:pt idx="13">
                  <c:v>6.21196520581472</c:v>
                </c:pt>
                <c:pt idx="14">
                  <c:v>6.20771983517825</c:v>
                </c:pt>
                <c:pt idx="15">
                  <c:v>6.20160199113418</c:v>
                </c:pt>
                <c:pt idx="16">
                  <c:v>38.099855643602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</c:v>
                </c:pt>
                <c:pt idx="1">
                  <c:v>0.611400206156343</c:v>
                </c:pt>
                <c:pt idx="2">
                  <c:v>0.610913131407775</c:v>
                </c:pt>
                <c:pt idx="3">
                  <c:v>0.610524298381937</c:v>
                </c:pt>
                <c:pt idx="4">
                  <c:v>0.61021675993766</c:v>
                </c:pt>
                <c:pt idx="5">
                  <c:v>0.609978301116496</c:v>
                </c:pt>
                <c:pt idx="6">
                  <c:v>0.609800167165819</c:v>
                </c:pt>
                <c:pt idx="7">
                  <c:v>0.609676233947275</c:v>
                </c:pt>
                <c:pt idx="8">
                  <c:v>0.609602470500702</c:v>
                </c:pt>
                <c:pt idx="9">
                  <c:v>0.609576605176036</c:v>
                </c:pt>
                <c:pt idx="10">
                  <c:v>0.609597944220331</c:v>
                </c:pt>
                <c:pt idx="11">
                  <c:v>0.609667316411691</c:v>
                </c:pt>
                <c:pt idx="12">
                  <c:v>0.609787135842048</c:v>
                </c:pt>
                <c:pt idx="13">
                  <c:v>0.610012278494316</c:v>
                </c:pt>
                <c:pt idx="14">
                  <c:v>0.610358056562044</c:v>
                </c:pt>
                <c:pt idx="15">
                  <c:v>0.610849827088829</c:v>
                </c:pt>
                <c:pt idx="16">
                  <c:v>0.61046890374924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CT y CO!$B$2:$B$729</c:f>
              <c:numCache>
                <c:formatCode>General</c:formatCode>
                <c:ptCount val="728"/>
                <c:pt idx="0">
                  <c:v>9285837.54720612</c:v>
                </c:pt>
                <c:pt idx="1">
                  <c:v>42353766.1929933</c:v>
                </c:pt>
                <c:pt idx="2">
                  <c:v>41993945.3873956</c:v>
                </c:pt>
                <c:pt idx="3">
                  <c:v>41636595.1437924</c:v>
                </c:pt>
                <c:pt idx="4">
                  <c:v>41281057.8691365</c:v>
                </c:pt>
                <c:pt idx="5">
                  <c:v>40927838.5927521</c:v>
                </c:pt>
                <c:pt idx="6">
                  <c:v>40576979.5405788</c:v>
                </c:pt>
                <c:pt idx="7">
                  <c:v>40227357.6218623</c:v>
                </c:pt>
                <c:pt idx="8">
                  <c:v>39878205.0646676</c:v>
                </c:pt>
                <c:pt idx="9">
                  <c:v>39529284.7549582</c:v>
                </c:pt>
                <c:pt idx="10">
                  <c:v>39181447.792896</c:v>
                </c:pt>
                <c:pt idx="11">
                  <c:v>38835604.8484396</c:v>
                </c:pt>
                <c:pt idx="12">
                  <c:v>38490913.8595287</c:v>
                </c:pt>
                <c:pt idx="13">
                  <c:v>38146591.4549392</c:v>
                </c:pt>
                <c:pt idx="14">
                  <c:v>37785164.9217827</c:v>
                </c:pt>
                <c:pt idx="15">
                  <c:v>37425916.632134</c:v>
                </c:pt>
                <c:pt idx="16">
                  <c:v>37069917.2526516</c:v>
                </c:pt>
                <c:pt idx="17">
                  <c:v>36718595.7338089</c:v>
                </c:pt>
                <c:pt idx="18">
                  <c:v>24313169.0836039</c:v>
                </c:pt>
                <c:pt idx="19">
                  <c:v>20088690.2104403</c:v>
                </c:pt>
                <c:pt idx="20">
                  <c:v>18920925.5694097</c:v>
                </c:pt>
                <c:pt idx="21">
                  <c:v>18062140.4240706</c:v>
                </c:pt>
                <c:pt idx="22">
                  <c:v>18020192.5678686</c:v>
                </c:pt>
                <c:pt idx="23">
                  <c:v>17369526.5113806</c:v>
                </c:pt>
                <c:pt idx="24">
                  <c:v>17325015.681984</c:v>
                </c:pt>
                <c:pt idx="25">
                  <c:v>16815149.8395067</c:v>
                </c:pt>
                <c:pt idx="26">
                  <c:v>16769038.3900424</c:v>
                </c:pt>
                <c:pt idx="27">
                  <c:v>16356242.5546831</c:v>
                </c:pt>
                <c:pt idx="28">
                  <c:v>16309201.9034686</c:v>
                </c:pt>
                <c:pt idx="29">
                  <c:v>15970828.1082366</c:v>
                </c:pt>
                <c:pt idx="30">
                  <c:v>15923286.7985826</c:v>
                </c:pt>
                <c:pt idx="31">
                  <c:v>15641768.5143763</c:v>
                </c:pt>
                <c:pt idx="32">
                  <c:v>15593901.7796262</c:v>
                </c:pt>
                <c:pt idx="33">
                  <c:v>15357128.6622095</c:v>
                </c:pt>
                <c:pt idx="34">
                  <c:v>15309122.3166626</c:v>
                </c:pt>
                <c:pt idx="35">
                  <c:v>15108368.9391518</c:v>
                </c:pt>
                <c:pt idx="36">
                  <c:v>14900557.0257629</c:v>
                </c:pt>
                <c:pt idx="37">
                  <c:v>14139963.6836101</c:v>
                </c:pt>
                <c:pt idx="38">
                  <c:v>13713394.3746294</c:v>
                </c:pt>
                <c:pt idx="39">
                  <c:v>13337586.5010637</c:v>
                </c:pt>
                <c:pt idx="40">
                  <c:v>13175009.9656846</c:v>
                </c:pt>
                <c:pt idx="41">
                  <c:v>13157629.2252094</c:v>
                </c:pt>
                <c:pt idx="42">
                  <c:v>12831186.3106996</c:v>
                </c:pt>
                <c:pt idx="43">
                  <c:v>12752076.9906058</c:v>
                </c:pt>
                <c:pt idx="44">
                  <c:v>12736720.4467346</c:v>
                </c:pt>
                <c:pt idx="45">
                  <c:v>12465242.7360896</c:v>
                </c:pt>
                <c:pt idx="46">
                  <c:v>12344858.5814054</c:v>
                </c:pt>
                <c:pt idx="47">
                  <c:v>12330702.9635464</c:v>
                </c:pt>
                <c:pt idx="48">
                  <c:v>12112063.9967688</c:v>
                </c:pt>
                <c:pt idx="49">
                  <c:v>12020917.6523939</c:v>
                </c:pt>
                <c:pt idx="50">
                  <c:v>12044778.4032279</c:v>
                </c:pt>
                <c:pt idx="51">
                  <c:v>11839701.248071</c:v>
                </c:pt>
                <c:pt idx="52">
                  <c:v>11859518.561883</c:v>
                </c:pt>
                <c:pt idx="53">
                  <c:v>11861395.2940313</c:v>
                </c:pt>
                <c:pt idx="54">
                  <c:v>11693262.808693</c:v>
                </c:pt>
                <c:pt idx="55">
                  <c:v>11695521.5413993</c:v>
                </c:pt>
                <c:pt idx="56">
                  <c:v>11678950.2548899</c:v>
                </c:pt>
                <c:pt idx="57">
                  <c:v>11563142.2229804</c:v>
                </c:pt>
                <c:pt idx="58">
                  <c:v>11509696.1295369</c:v>
                </c:pt>
                <c:pt idx="59">
                  <c:v>11239972.2437744</c:v>
                </c:pt>
                <c:pt idx="60">
                  <c:v>11112405.6245286</c:v>
                </c:pt>
                <c:pt idx="61">
                  <c:v>11071026.9297609</c:v>
                </c:pt>
                <c:pt idx="62">
                  <c:v>11071184.7674963</c:v>
                </c:pt>
                <c:pt idx="63">
                  <c:v>10913585.3713378</c:v>
                </c:pt>
                <c:pt idx="64">
                  <c:v>10736823.7374929</c:v>
                </c:pt>
                <c:pt idx="65">
                  <c:v>10653848.8217872</c:v>
                </c:pt>
                <c:pt idx="66">
                  <c:v>10587389.448354</c:v>
                </c:pt>
                <c:pt idx="67">
                  <c:v>10584779.0344865</c:v>
                </c:pt>
                <c:pt idx="68">
                  <c:v>10442495.25819</c:v>
                </c:pt>
                <c:pt idx="69">
                  <c:v>10358018.5890023</c:v>
                </c:pt>
                <c:pt idx="70">
                  <c:v>10311572.8279451</c:v>
                </c:pt>
                <c:pt idx="71">
                  <c:v>10309536.2414924</c:v>
                </c:pt>
                <c:pt idx="72">
                  <c:v>10190735.7365572</c:v>
                </c:pt>
                <c:pt idx="73">
                  <c:v>10094351.0205652</c:v>
                </c:pt>
                <c:pt idx="74">
                  <c:v>10075506.1771518</c:v>
                </c:pt>
                <c:pt idx="75">
                  <c:v>10084327.6994635</c:v>
                </c:pt>
                <c:pt idx="76">
                  <c:v>10062980.8725229</c:v>
                </c:pt>
                <c:pt idx="77">
                  <c:v>10053366.934354</c:v>
                </c:pt>
                <c:pt idx="78">
                  <c:v>9924515.6528634</c:v>
                </c:pt>
                <c:pt idx="79">
                  <c:v>9862138.49747908</c:v>
                </c:pt>
                <c:pt idx="80">
                  <c:v>9826736.2002021</c:v>
                </c:pt>
                <c:pt idx="81">
                  <c:v>9830372.50238672</c:v>
                </c:pt>
                <c:pt idx="82">
                  <c:v>9734460.43710043</c:v>
                </c:pt>
                <c:pt idx="83">
                  <c:v>9635409.5995756</c:v>
                </c:pt>
                <c:pt idx="84">
                  <c:v>9575099.71008113</c:v>
                </c:pt>
                <c:pt idx="85">
                  <c:v>9531369.74225603</c:v>
                </c:pt>
                <c:pt idx="86">
                  <c:v>9453051.37096601</c:v>
                </c:pt>
                <c:pt idx="87">
                  <c:v>9402465.37163875</c:v>
                </c:pt>
                <c:pt idx="88">
                  <c:v>9374810.43157471</c:v>
                </c:pt>
                <c:pt idx="89">
                  <c:v>9376418.17978614</c:v>
                </c:pt>
                <c:pt idx="90">
                  <c:v>9306098.58798464</c:v>
                </c:pt>
                <c:pt idx="91">
                  <c:v>9254214.90139049</c:v>
                </c:pt>
                <c:pt idx="92">
                  <c:v>9210012.01822432</c:v>
                </c:pt>
                <c:pt idx="93">
                  <c:v>9155064.44414803</c:v>
                </c:pt>
                <c:pt idx="94">
                  <c:v>9136714.0184885</c:v>
                </c:pt>
                <c:pt idx="95">
                  <c:v>9138270.33789635</c:v>
                </c:pt>
                <c:pt idx="96">
                  <c:v>9121250.11343396</c:v>
                </c:pt>
                <c:pt idx="97">
                  <c:v>9119520.02011822</c:v>
                </c:pt>
                <c:pt idx="98">
                  <c:v>9062624.28303147</c:v>
                </c:pt>
                <c:pt idx="99">
                  <c:v>9039186.40792727</c:v>
                </c:pt>
                <c:pt idx="100">
                  <c:v>9022059.38486353</c:v>
                </c:pt>
                <c:pt idx="101">
                  <c:v>9023998.11609253</c:v>
                </c:pt>
                <c:pt idx="102">
                  <c:v>8971835.83462423</c:v>
                </c:pt>
                <c:pt idx="103">
                  <c:v>8917827.14830646</c:v>
                </c:pt>
                <c:pt idx="104">
                  <c:v>8869770.46377048</c:v>
                </c:pt>
                <c:pt idx="105">
                  <c:v>8834357.1205623</c:v>
                </c:pt>
                <c:pt idx="106">
                  <c:v>8814135.94511136</c:v>
                </c:pt>
                <c:pt idx="107">
                  <c:v>8787866.17268864</c:v>
                </c:pt>
                <c:pt idx="108">
                  <c:v>8746205.98773916</c:v>
                </c:pt>
                <c:pt idx="109">
                  <c:v>8711135.17026988</c:v>
                </c:pt>
                <c:pt idx="110">
                  <c:v>8681677.03371748</c:v>
                </c:pt>
                <c:pt idx="111">
                  <c:v>8647508.30695657</c:v>
                </c:pt>
                <c:pt idx="112">
                  <c:v>8626114.60816808</c:v>
                </c:pt>
                <c:pt idx="113">
                  <c:v>8615518.75987264</c:v>
                </c:pt>
                <c:pt idx="114">
                  <c:v>8615768.99216476</c:v>
                </c:pt>
                <c:pt idx="115">
                  <c:v>8596092.37061589</c:v>
                </c:pt>
                <c:pt idx="116">
                  <c:v>8567598.86816225</c:v>
                </c:pt>
                <c:pt idx="117">
                  <c:v>8555131.41261109</c:v>
                </c:pt>
                <c:pt idx="118">
                  <c:v>8555803.06558901</c:v>
                </c:pt>
                <c:pt idx="119">
                  <c:v>8544632.93957472</c:v>
                </c:pt>
                <c:pt idx="120">
                  <c:v>8544029.0283708</c:v>
                </c:pt>
                <c:pt idx="121">
                  <c:v>8509208.83900753</c:v>
                </c:pt>
                <c:pt idx="122">
                  <c:v>8479670.3976258</c:v>
                </c:pt>
                <c:pt idx="123">
                  <c:v>8457058.2289256</c:v>
                </c:pt>
                <c:pt idx="124">
                  <c:v>8444087.95945781</c:v>
                </c:pt>
                <c:pt idx="125">
                  <c:v>8426991.78801799</c:v>
                </c:pt>
                <c:pt idx="126">
                  <c:v>8400570.98118355</c:v>
                </c:pt>
                <c:pt idx="127">
                  <c:v>8377445.74924281</c:v>
                </c:pt>
                <c:pt idx="128">
                  <c:v>8356902.02067847</c:v>
                </c:pt>
                <c:pt idx="129">
                  <c:v>8333611.22478499</c:v>
                </c:pt>
                <c:pt idx="130">
                  <c:v>8318522.15324388</c:v>
                </c:pt>
                <c:pt idx="131">
                  <c:v>8310807.39802008</c:v>
                </c:pt>
                <c:pt idx="132">
                  <c:v>8311437.19171577</c:v>
                </c:pt>
                <c:pt idx="133">
                  <c:v>8297247.22692003</c:v>
                </c:pt>
                <c:pt idx="134">
                  <c:v>8279291.46062125</c:v>
                </c:pt>
                <c:pt idx="135">
                  <c:v>8271155.62972787</c:v>
                </c:pt>
                <c:pt idx="136">
                  <c:v>8271572.03286191</c:v>
                </c:pt>
                <c:pt idx="137">
                  <c:v>8264715.44191875</c:v>
                </c:pt>
                <c:pt idx="138">
                  <c:v>8265125.11996935</c:v>
                </c:pt>
                <c:pt idx="139">
                  <c:v>8243430.44780166</c:v>
                </c:pt>
                <c:pt idx="140">
                  <c:v>8224993.29949727</c:v>
                </c:pt>
                <c:pt idx="141">
                  <c:v>8210737.82948113</c:v>
                </c:pt>
                <c:pt idx="142">
                  <c:v>8202483.39130716</c:v>
                </c:pt>
                <c:pt idx="143">
                  <c:v>8192083.85426595</c:v>
                </c:pt>
                <c:pt idx="144">
                  <c:v>8175321.76322554</c:v>
                </c:pt>
                <c:pt idx="145">
                  <c:v>8160098.07884079</c:v>
                </c:pt>
                <c:pt idx="146">
                  <c:v>8146649.65585947</c:v>
                </c:pt>
                <c:pt idx="147">
                  <c:v>8131318.35662922</c:v>
                </c:pt>
                <c:pt idx="148">
                  <c:v>8120712.24542703</c:v>
                </c:pt>
                <c:pt idx="149">
                  <c:v>8115269.63033435</c:v>
                </c:pt>
                <c:pt idx="150">
                  <c:v>8115431.84135203</c:v>
                </c:pt>
                <c:pt idx="151">
                  <c:v>8106228.94203119</c:v>
                </c:pt>
                <c:pt idx="152">
                  <c:v>8094253.86765459</c:v>
                </c:pt>
                <c:pt idx="153">
                  <c:v>8089287.97375839</c:v>
                </c:pt>
                <c:pt idx="154">
                  <c:v>8089446.63796941</c:v>
                </c:pt>
                <c:pt idx="155">
                  <c:v>8081083.23266693</c:v>
                </c:pt>
                <c:pt idx="156">
                  <c:v>8073460.73290556</c:v>
                </c:pt>
                <c:pt idx="157">
                  <c:v>8061540.08254925</c:v>
                </c:pt>
                <c:pt idx="158">
                  <c:v>8050267.74807913</c:v>
                </c:pt>
                <c:pt idx="159">
                  <c:v>8041760.84645971</c:v>
                </c:pt>
                <c:pt idx="160">
                  <c:v>8037257.28784237</c:v>
                </c:pt>
                <c:pt idx="161">
                  <c:v>8037012.59478652</c:v>
                </c:pt>
                <c:pt idx="162">
                  <c:v>8026496.02162359</c:v>
                </c:pt>
                <c:pt idx="163">
                  <c:v>8017316.62282235</c:v>
                </c:pt>
                <c:pt idx="164">
                  <c:v>8008845.28662034</c:v>
                </c:pt>
                <c:pt idx="165">
                  <c:v>7998800.98346711</c:v>
                </c:pt>
                <c:pt idx="166">
                  <c:v>7991454.57110449</c:v>
                </c:pt>
                <c:pt idx="167">
                  <c:v>7987838.00861585</c:v>
                </c:pt>
                <c:pt idx="168">
                  <c:v>7988076.2080105</c:v>
                </c:pt>
                <c:pt idx="169">
                  <c:v>7981540.73434136</c:v>
                </c:pt>
                <c:pt idx="170">
                  <c:v>7973864.77958706</c:v>
                </c:pt>
                <c:pt idx="171">
                  <c:v>7970040.51465147</c:v>
                </c:pt>
                <c:pt idx="172">
                  <c:v>7966484.77930472</c:v>
                </c:pt>
                <c:pt idx="173">
                  <c:v>7966778.45249347</c:v>
                </c:pt>
                <c:pt idx="174">
                  <c:v>7961041.93815992</c:v>
                </c:pt>
                <c:pt idx="175">
                  <c:v>7953277.34555158</c:v>
                </c:pt>
                <c:pt idx="176">
                  <c:v>7946227.50635369</c:v>
                </c:pt>
                <c:pt idx="177">
                  <c:v>7941150.45470092</c:v>
                </c:pt>
                <c:pt idx="178">
                  <c:v>7938395.51139949</c:v>
                </c:pt>
                <c:pt idx="179">
                  <c:v>7938439.55199586</c:v>
                </c:pt>
                <c:pt idx="180">
                  <c:v>7932062.25956644</c:v>
                </c:pt>
                <c:pt idx="181">
                  <c:v>7926439.76251589</c:v>
                </c:pt>
                <c:pt idx="182">
                  <c:v>7921418.1578881</c:v>
                </c:pt>
                <c:pt idx="183">
                  <c:v>7915220.42775085</c:v>
                </c:pt>
                <c:pt idx="184">
                  <c:v>7910502.72661425</c:v>
                </c:pt>
                <c:pt idx="185">
                  <c:v>7907899.22465959</c:v>
                </c:pt>
                <c:pt idx="186">
                  <c:v>7906125.23335254</c:v>
                </c:pt>
                <c:pt idx="187">
                  <c:v>7906187.77499398</c:v>
                </c:pt>
                <c:pt idx="188">
                  <c:v>7900539.17515526</c:v>
                </c:pt>
                <c:pt idx="189">
                  <c:v>7898160.83270525</c:v>
                </c:pt>
                <c:pt idx="190">
                  <c:v>7895573.16829628</c:v>
                </c:pt>
                <c:pt idx="191">
                  <c:v>7893491.34246418</c:v>
                </c:pt>
                <c:pt idx="192">
                  <c:v>7891062.07985782</c:v>
                </c:pt>
                <c:pt idx="193">
                  <c:v>7886299.93250779</c:v>
                </c:pt>
                <c:pt idx="194">
                  <c:v>7882030.08784252</c:v>
                </c:pt>
                <c:pt idx="195">
                  <c:v>7878943.68369023</c:v>
                </c:pt>
                <c:pt idx="196">
                  <c:v>7877506.94315131</c:v>
                </c:pt>
                <c:pt idx="197">
                  <c:v>7877727.5913459</c:v>
                </c:pt>
                <c:pt idx="198">
                  <c:v>7873820.48548387</c:v>
                </c:pt>
                <c:pt idx="199">
                  <c:v>7870683.47424891</c:v>
                </c:pt>
                <c:pt idx="200">
                  <c:v>7867791.20927118</c:v>
                </c:pt>
                <c:pt idx="201">
                  <c:v>7863992.50530518</c:v>
                </c:pt>
                <c:pt idx="202">
                  <c:v>7861037.50347695</c:v>
                </c:pt>
                <c:pt idx="203">
                  <c:v>7859686.59607434</c:v>
                </c:pt>
                <c:pt idx="204">
                  <c:v>7859634.22108359</c:v>
                </c:pt>
                <c:pt idx="205">
                  <c:v>7858606.05649135</c:v>
                </c:pt>
                <c:pt idx="206">
                  <c:v>7858666.46552359</c:v>
                </c:pt>
                <c:pt idx="207">
                  <c:v>7855326.45867539</c:v>
                </c:pt>
                <c:pt idx="208">
                  <c:v>7853506.90036986</c:v>
                </c:pt>
                <c:pt idx="209">
                  <c:v>7851966.92390894</c:v>
                </c:pt>
                <c:pt idx="210">
                  <c:v>7850469.46607379</c:v>
                </c:pt>
                <c:pt idx="211">
                  <c:v>7847704.64665835</c:v>
                </c:pt>
                <c:pt idx="212">
                  <c:v>7845098.2844839</c:v>
                </c:pt>
                <c:pt idx="213">
                  <c:v>7843267.80739194</c:v>
                </c:pt>
                <c:pt idx="214">
                  <c:v>7842296.05996687</c:v>
                </c:pt>
                <c:pt idx="215">
                  <c:v>7842353.63505759</c:v>
                </c:pt>
                <c:pt idx="216">
                  <c:v>7840123.31143429</c:v>
                </c:pt>
                <c:pt idx="217">
                  <c:v>7838225.96115302</c:v>
                </c:pt>
                <c:pt idx="218">
                  <c:v>7836646.96829116</c:v>
                </c:pt>
                <c:pt idx="219">
                  <c:v>7834579.08249951</c:v>
                </c:pt>
                <c:pt idx="220">
                  <c:v>7833023.35891538</c:v>
                </c:pt>
                <c:pt idx="221">
                  <c:v>7832145.76874117</c:v>
                </c:pt>
                <c:pt idx="222">
                  <c:v>7832069.1472478</c:v>
                </c:pt>
                <c:pt idx="223">
                  <c:v>7831526.7329582</c:v>
                </c:pt>
                <c:pt idx="224">
                  <c:v>7831658.04157139</c:v>
                </c:pt>
                <c:pt idx="225">
                  <c:v>7829555.48075986</c:v>
                </c:pt>
                <c:pt idx="226">
                  <c:v>7828742.20552067</c:v>
                </c:pt>
                <c:pt idx="227">
                  <c:v>7827877.53817224</c:v>
                </c:pt>
                <c:pt idx="228">
                  <c:v>7827250.41684875</c:v>
                </c:pt>
                <c:pt idx="229">
                  <c:v>7827204.61802789</c:v>
                </c:pt>
                <c:pt idx="230">
                  <c:v>7825425.96196421</c:v>
                </c:pt>
                <c:pt idx="231">
                  <c:v>7824319.52446577</c:v>
                </c:pt>
                <c:pt idx="232">
                  <c:v>7823830.99625658</c:v>
                </c:pt>
                <c:pt idx="233">
                  <c:v>7823868.19280764</c:v>
                </c:pt>
                <c:pt idx="234">
                  <c:v>7822593.92162101</c:v>
                </c:pt>
                <c:pt idx="235">
                  <c:v>7821573.61209886</c:v>
                </c:pt>
                <c:pt idx="236">
                  <c:v>7820683.56598835</c:v>
                </c:pt>
                <c:pt idx="237">
                  <c:v>7819466.76470646</c:v>
                </c:pt>
                <c:pt idx="238">
                  <c:v>7818539.18296186</c:v>
                </c:pt>
                <c:pt idx="239">
                  <c:v>7818142.61330708</c:v>
                </c:pt>
                <c:pt idx="240">
                  <c:v>7818080.26788468</c:v>
                </c:pt>
                <c:pt idx="241">
                  <c:v>7817983.38849157</c:v>
                </c:pt>
                <c:pt idx="242">
                  <c:v>7817933.00513482</c:v>
                </c:pt>
                <c:pt idx="243">
                  <c:v>7816901.02996437</c:v>
                </c:pt>
                <c:pt idx="244">
                  <c:v>7816454.82698329</c:v>
                </c:pt>
                <c:pt idx="245">
                  <c:v>7815936.4683909</c:v>
                </c:pt>
                <c:pt idx="246">
                  <c:v>7815487.70477271</c:v>
                </c:pt>
                <c:pt idx="247">
                  <c:v>7815102.26323285</c:v>
                </c:pt>
                <c:pt idx="248">
                  <c:v>7815111.22990939</c:v>
                </c:pt>
                <c:pt idx="249">
                  <c:v>7814171.64076951</c:v>
                </c:pt>
                <c:pt idx="250">
                  <c:v>7813971.24722209</c:v>
                </c:pt>
                <c:pt idx="251">
                  <c:v>7814099.47045794</c:v>
                </c:pt>
                <c:pt idx="252">
                  <c:v>7813653.03727125</c:v>
                </c:pt>
                <c:pt idx="253">
                  <c:v>7813675.59651897</c:v>
                </c:pt>
                <c:pt idx="254">
                  <c:v>7812865.02198771</c:v>
                </c:pt>
                <c:pt idx="255">
                  <c:v>7812416.05626849</c:v>
                </c:pt>
                <c:pt idx="256">
                  <c:v>7811814.88374752</c:v>
                </c:pt>
                <c:pt idx="257">
                  <c:v>7811397.07597637</c:v>
                </c:pt>
                <c:pt idx="258">
                  <c:v>7811249.91133371</c:v>
                </c:pt>
                <c:pt idx="259">
                  <c:v>7811331.40599985</c:v>
                </c:pt>
                <c:pt idx="260">
                  <c:v>7811274.47029846</c:v>
                </c:pt>
                <c:pt idx="261">
                  <c:v>7811220.86090524</c:v>
                </c:pt>
                <c:pt idx="262">
                  <c:v>7810762.11275517</c:v>
                </c:pt>
                <c:pt idx="263">
                  <c:v>7810642.11788662</c:v>
                </c:pt>
                <c:pt idx="264">
                  <c:v>7810685.44401901</c:v>
                </c:pt>
                <c:pt idx="265">
                  <c:v>7810390.67493802</c:v>
                </c:pt>
                <c:pt idx="266">
                  <c:v>7810375.1582717</c:v>
                </c:pt>
                <c:pt idx="267">
                  <c:v>7810311.94083411</c:v>
                </c:pt>
                <c:pt idx="268">
                  <c:v>7809945.95457132</c:v>
                </c:pt>
                <c:pt idx="269">
                  <c:v>7810193.19450634</c:v>
                </c:pt>
                <c:pt idx="270">
                  <c:v>7809896.94364044</c:v>
                </c:pt>
                <c:pt idx="271">
                  <c:v>7809659.3141264</c:v>
                </c:pt>
                <c:pt idx="272">
                  <c:v>7809375.78491721</c:v>
                </c:pt>
                <c:pt idx="273">
                  <c:v>7809331.8054896</c:v>
                </c:pt>
                <c:pt idx="274">
                  <c:v>7809370.16404813</c:v>
                </c:pt>
                <c:pt idx="275">
                  <c:v>7809287.90178805</c:v>
                </c:pt>
                <c:pt idx="276">
                  <c:v>7809413.79683597</c:v>
                </c:pt>
                <c:pt idx="277">
                  <c:v>7809444.06331154</c:v>
                </c:pt>
                <c:pt idx="278">
                  <c:v>7809408.48510837</c:v>
                </c:pt>
                <c:pt idx="279">
                  <c:v>7809103.25105006</c:v>
                </c:pt>
                <c:pt idx="280">
                  <c:v>7809132.6822201</c:v>
                </c:pt>
                <c:pt idx="281">
                  <c:v>7809138.30076772</c:v>
                </c:pt>
                <c:pt idx="282">
                  <c:v>7809193.8354374</c:v>
                </c:pt>
                <c:pt idx="283">
                  <c:v>7809000.09317223</c:v>
                </c:pt>
                <c:pt idx="284">
                  <c:v>7809036.89692889</c:v>
                </c:pt>
                <c:pt idx="285">
                  <c:v>7809178.22452974</c:v>
                </c:pt>
                <c:pt idx="286">
                  <c:v>7809193.7914827</c:v>
                </c:pt>
                <c:pt idx="287">
                  <c:v>7808808.80044369</c:v>
                </c:pt>
                <c:pt idx="288">
                  <c:v>7808985.47818885</c:v>
                </c:pt>
                <c:pt idx="289">
                  <c:v>7808829.4664673</c:v>
                </c:pt>
                <c:pt idx="290">
                  <c:v>7808841.111846</c:v>
                </c:pt>
                <c:pt idx="291">
                  <c:v>7808905.21123403</c:v>
                </c:pt>
                <c:pt idx="292">
                  <c:v>7808866.91471064</c:v>
                </c:pt>
                <c:pt idx="293">
                  <c:v>7808812.17366694</c:v>
                </c:pt>
                <c:pt idx="294">
                  <c:v>7808804.30519508</c:v>
                </c:pt>
                <c:pt idx="295">
                  <c:v>7808837.74022786</c:v>
                </c:pt>
                <c:pt idx="296">
                  <c:v>7808792.90212042</c:v>
                </c:pt>
                <c:pt idx="297">
                  <c:v>7808925.80251694</c:v>
                </c:pt>
                <c:pt idx="298">
                  <c:v>7808797.60997717</c:v>
                </c:pt>
                <c:pt idx="299">
                  <c:v>7808878.30697057</c:v>
                </c:pt>
                <c:pt idx="300">
                  <c:v>7808767.0464348</c:v>
                </c:pt>
                <c:pt idx="301">
                  <c:v>7808781.87173893</c:v>
                </c:pt>
                <c:pt idx="302">
                  <c:v>7808790.6495788</c:v>
                </c:pt>
                <c:pt idx="303">
                  <c:v>7808836.68027402</c:v>
                </c:pt>
                <c:pt idx="304">
                  <c:v>7808881.06359314</c:v>
                </c:pt>
                <c:pt idx="305">
                  <c:v>7808859.41646377</c:v>
                </c:pt>
                <c:pt idx="306">
                  <c:v>7808771.38694321</c:v>
                </c:pt>
                <c:pt idx="307">
                  <c:v>7808733.27494301</c:v>
                </c:pt>
                <c:pt idx="308">
                  <c:v>7808861.30381962</c:v>
                </c:pt>
                <c:pt idx="309">
                  <c:v>7808852.62196577</c:v>
                </c:pt>
                <c:pt idx="310">
                  <c:v>7808788.85598566</c:v>
                </c:pt>
                <c:pt idx="311">
                  <c:v>7808751.01084307</c:v>
                </c:pt>
                <c:pt idx="312">
                  <c:v>7808725.77775606</c:v>
                </c:pt>
                <c:pt idx="313">
                  <c:v>7808734.70154351</c:v>
                </c:pt>
                <c:pt idx="314">
                  <c:v>7808776.3004696</c:v>
                </c:pt>
                <c:pt idx="315">
                  <c:v>7808693.58152839</c:v>
                </c:pt>
                <c:pt idx="316">
                  <c:v>7808699.78283697</c:v>
                </c:pt>
                <c:pt idx="317">
                  <c:v>7808790.37255343</c:v>
                </c:pt>
                <c:pt idx="318">
                  <c:v>7808717.05232551</c:v>
                </c:pt>
                <c:pt idx="319">
                  <c:v>7808668.04182468</c:v>
                </c:pt>
                <c:pt idx="320">
                  <c:v>7808665.8673861</c:v>
                </c:pt>
                <c:pt idx="321">
                  <c:v>7808602.13292046</c:v>
                </c:pt>
                <c:pt idx="322">
                  <c:v>7808551.42138276</c:v>
                </c:pt>
                <c:pt idx="323">
                  <c:v>7808607.14215976</c:v>
                </c:pt>
                <c:pt idx="324">
                  <c:v>7808589.38969377</c:v>
                </c:pt>
                <c:pt idx="325">
                  <c:v>7808562.4531619</c:v>
                </c:pt>
                <c:pt idx="326">
                  <c:v>7808595.93448857</c:v>
                </c:pt>
                <c:pt idx="327">
                  <c:v>7808524.58455215</c:v>
                </c:pt>
                <c:pt idx="328">
                  <c:v>7808537.99027255</c:v>
                </c:pt>
                <c:pt idx="329">
                  <c:v>7808477.3535454</c:v>
                </c:pt>
                <c:pt idx="330">
                  <c:v>7808519.17723158</c:v>
                </c:pt>
                <c:pt idx="331">
                  <c:v>7808445.18161314</c:v>
                </c:pt>
                <c:pt idx="332">
                  <c:v>7808485.78578357</c:v>
                </c:pt>
                <c:pt idx="333">
                  <c:v>7808477.81912262</c:v>
                </c:pt>
                <c:pt idx="334">
                  <c:v>7808434.69387392</c:v>
                </c:pt>
                <c:pt idx="335">
                  <c:v>7808464.18448171</c:v>
                </c:pt>
                <c:pt idx="336">
                  <c:v>7808425.1374615</c:v>
                </c:pt>
                <c:pt idx="337">
                  <c:v>7808425.57879319</c:v>
                </c:pt>
                <c:pt idx="338">
                  <c:v>7808400.36657138</c:v>
                </c:pt>
                <c:pt idx="339">
                  <c:v>7808404.76249143</c:v>
                </c:pt>
                <c:pt idx="340">
                  <c:v>7808405.35655601</c:v>
                </c:pt>
                <c:pt idx="341">
                  <c:v>7808402.08765239</c:v>
                </c:pt>
                <c:pt idx="342">
                  <c:v>7808415.31285618</c:v>
                </c:pt>
                <c:pt idx="343">
                  <c:v>7808425.45228014</c:v>
                </c:pt>
                <c:pt idx="344">
                  <c:v>7808390.49502545</c:v>
                </c:pt>
                <c:pt idx="345">
                  <c:v>7808398.23592606</c:v>
                </c:pt>
                <c:pt idx="346">
                  <c:v>7808400.04026381</c:v>
                </c:pt>
                <c:pt idx="347">
                  <c:v>7808401.35680628</c:v>
                </c:pt>
                <c:pt idx="348">
                  <c:v>7808386.7698178</c:v>
                </c:pt>
                <c:pt idx="349">
                  <c:v>7808389.71826252</c:v>
                </c:pt>
                <c:pt idx="350">
                  <c:v>7808426.45940049</c:v>
                </c:pt>
                <c:pt idx="351">
                  <c:v>7808399.11153027</c:v>
                </c:pt>
                <c:pt idx="352">
                  <c:v>7808424.48364942</c:v>
                </c:pt>
                <c:pt idx="353">
                  <c:v>7808413.26794421</c:v>
                </c:pt>
                <c:pt idx="354">
                  <c:v>7808438.16276743</c:v>
                </c:pt>
                <c:pt idx="355">
                  <c:v>7808379.71576545</c:v>
                </c:pt>
                <c:pt idx="356">
                  <c:v>7808364.01963045</c:v>
                </c:pt>
                <c:pt idx="357">
                  <c:v>7808395.04675256</c:v>
                </c:pt>
                <c:pt idx="358">
                  <c:v>7808395.29601014</c:v>
                </c:pt>
                <c:pt idx="359">
                  <c:v>7808386.29098925</c:v>
                </c:pt>
                <c:pt idx="360">
                  <c:v>7808384.87307549</c:v>
                </c:pt>
                <c:pt idx="361">
                  <c:v>7808365.75634622</c:v>
                </c:pt>
                <c:pt idx="362">
                  <c:v>7808372.40975606</c:v>
                </c:pt>
                <c:pt idx="363">
                  <c:v>7808398.05700647</c:v>
                </c:pt>
                <c:pt idx="364">
                  <c:v>7808365.81236735</c:v>
                </c:pt>
                <c:pt idx="365">
                  <c:v>7808359.51176982</c:v>
                </c:pt>
                <c:pt idx="366">
                  <c:v>7808351.55568107</c:v>
                </c:pt>
                <c:pt idx="367">
                  <c:v>7808355.97969149</c:v>
                </c:pt>
                <c:pt idx="368">
                  <c:v>7808355.58351025</c:v>
                </c:pt>
                <c:pt idx="369">
                  <c:v>7808350.79891068</c:v>
                </c:pt>
                <c:pt idx="370">
                  <c:v>7808350.49624575</c:v>
                </c:pt>
                <c:pt idx="371">
                  <c:v>7808355.84159222</c:v>
                </c:pt>
                <c:pt idx="372">
                  <c:v>7808362.16726</c:v>
                </c:pt>
                <c:pt idx="373">
                  <c:v>7808348.76107383</c:v>
                </c:pt>
                <c:pt idx="374">
                  <c:v>7808350.62896614</c:v>
                </c:pt>
                <c:pt idx="375">
                  <c:v>7808353.16893115</c:v>
                </c:pt>
                <c:pt idx="376">
                  <c:v>7808343.02116227</c:v>
                </c:pt>
                <c:pt idx="377">
                  <c:v>7808342.48945293</c:v>
                </c:pt>
                <c:pt idx="378">
                  <c:v>7808333.7250928</c:v>
                </c:pt>
                <c:pt idx="379">
                  <c:v>7808337.6928089</c:v>
                </c:pt>
                <c:pt idx="380">
                  <c:v>7808348.98686873</c:v>
                </c:pt>
                <c:pt idx="381">
                  <c:v>7808338.97298687</c:v>
                </c:pt>
                <c:pt idx="382">
                  <c:v>7808344.89803463</c:v>
                </c:pt>
                <c:pt idx="383">
                  <c:v>7808334.26119108</c:v>
                </c:pt>
                <c:pt idx="384">
                  <c:v>7808334.09951243</c:v>
                </c:pt>
                <c:pt idx="385">
                  <c:v>7808333.1037779</c:v>
                </c:pt>
                <c:pt idx="386">
                  <c:v>7808337.9738737</c:v>
                </c:pt>
                <c:pt idx="387">
                  <c:v>7808333.51724685</c:v>
                </c:pt>
                <c:pt idx="388">
                  <c:v>7808342.02999866</c:v>
                </c:pt>
                <c:pt idx="389">
                  <c:v>7808336.34651868</c:v>
                </c:pt>
                <c:pt idx="390">
                  <c:v>7808335.3140603</c:v>
                </c:pt>
                <c:pt idx="391">
                  <c:v>7808334.06717995</c:v>
                </c:pt>
                <c:pt idx="392">
                  <c:v>7808335.44728817</c:v>
                </c:pt>
                <c:pt idx="393">
                  <c:v>7808333.3983773</c:v>
                </c:pt>
                <c:pt idx="394">
                  <c:v>7808332.15650921</c:v>
                </c:pt>
                <c:pt idx="395">
                  <c:v>7808330.05603932</c:v>
                </c:pt>
                <c:pt idx="396">
                  <c:v>7808331.52341763</c:v>
                </c:pt>
                <c:pt idx="397">
                  <c:v>7808331.47570016</c:v>
                </c:pt>
                <c:pt idx="398">
                  <c:v>7808331.13256367</c:v>
                </c:pt>
                <c:pt idx="399">
                  <c:v>7808329.61277602</c:v>
                </c:pt>
                <c:pt idx="400">
                  <c:v>7808327.9035561</c:v>
                </c:pt>
                <c:pt idx="401">
                  <c:v>7808327.82202073</c:v>
                </c:pt>
                <c:pt idx="402">
                  <c:v>7808326.81001004</c:v>
                </c:pt>
                <c:pt idx="403">
                  <c:v>7808327.25463594</c:v>
                </c:pt>
                <c:pt idx="404">
                  <c:v>7808328.61716885</c:v>
                </c:pt>
                <c:pt idx="405">
                  <c:v>7808327.24593984</c:v>
                </c:pt>
                <c:pt idx="406">
                  <c:v>7808327.44233845</c:v>
                </c:pt>
                <c:pt idx="407">
                  <c:v>7808327.0633214</c:v>
                </c:pt>
                <c:pt idx="408">
                  <c:v>7808328.3957994</c:v>
                </c:pt>
                <c:pt idx="409">
                  <c:v>7808328.81818002</c:v>
                </c:pt>
                <c:pt idx="410">
                  <c:v>7808328.5244573</c:v>
                </c:pt>
                <c:pt idx="411">
                  <c:v>7808327.25617553</c:v>
                </c:pt>
                <c:pt idx="412">
                  <c:v>7808327.24077846</c:v>
                </c:pt>
                <c:pt idx="413">
                  <c:v>7808327.19046635</c:v>
                </c:pt>
                <c:pt idx="414">
                  <c:v>7808327.89631984</c:v>
                </c:pt>
                <c:pt idx="415">
                  <c:v>7808327.16933586</c:v>
                </c:pt>
                <c:pt idx="416">
                  <c:v>7808326.26303975</c:v>
                </c:pt>
                <c:pt idx="417">
                  <c:v>7808326.51981591</c:v>
                </c:pt>
                <c:pt idx="418">
                  <c:v>7808325.58605897</c:v>
                </c:pt>
                <c:pt idx="419">
                  <c:v>7808326.2832627</c:v>
                </c:pt>
                <c:pt idx="420">
                  <c:v>7808325.19995873</c:v>
                </c:pt>
                <c:pt idx="421">
                  <c:v>7808325.9077679</c:v>
                </c:pt>
                <c:pt idx="422">
                  <c:v>7808324.67500412</c:v>
                </c:pt>
                <c:pt idx="423">
                  <c:v>7808324.47778164</c:v>
                </c:pt>
                <c:pt idx="424">
                  <c:v>7808323.50324326</c:v>
                </c:pt>
                <c:pt idx="425">
                  <c:v>7808322.85867301</c:v>
                </c:pt>
                <c:pt idx="426">
                  <c:v>7808323.05482541</c:v>
                </c:pt>
                <c:pt idx="427">
                  <c:v>7808323.25004728</c:v>
                </c:pt>
                <c:pt idx="428">
                  <c:v>7808323.11950768</c:v>
                </c:pt>
                <c:pt idx="429">
                  <c:v>7808323.05290671</c:v>
                </c:pt>
                <c:pt idx="430">
                  <c:v>7808322.87063262</c:v>
                </c:pt>
                <c:pt idx="431">
                  <c:v>7808323.01513043</c:v>
                </c:pt>
                <c:pt idx="432">
                  <c:v>7808322.79860969</c:v>
                </c:pt>
                <c:pt idx="433">
                  <c:v>7808322.94412378</c:v>
                </c:pt>
                <c:pt idx="434">
                  <c:v>7808322.83419904</c:v>
                </c:pt>
                <c:pt idx="435">
                  <c:v>7808323.1904673</c:v>
                </c:pt>
                <c:pt idx="436">
                  <c:v>7808322.7838484</c:v>
                </c:pt>
                <c:pt idx="437">
                  <c:v>7808323.32501022</c:v>
                </c:pt>
                <c:pt idx="438">
                  <c:v>7808322.7050594</c:v>
                </c:pt>
                <c:pt idx="439">
                  <c:v>7808323.44340154</c:v>
                </c:pt>
                <c:pt idx="440">
                  <c:v>7808322.75983176</c:v>
                </c:pt>
                <c:pt idx="441">
                  <c:v>7808323.00460145</c:v>
                </c:pt>
                <c:pt idx="442">
                  <c:v>7808322.90208099</c:v>
                </c:pt>
                <c:pt idx="443">
                  <c:v>7808323.00865878</c:v>
                </c:pt>
                <c:pt idx="444">
                  <c:v>7808322.93724833</c:v>
                </c:pt>
                <c:pt idx="445">
                  <c:v>7808322.8327842</c:v>
                </c:pt>
                <c:pt idx="446">
                  <c:v>7808322.80617324</c:v>
                </c:pt>
                <c:pt idx="447">
                  <c:v>7808322.80001679</c:v>
                </c:pt>
                <c:pt idx="448">
                  <c:v>7808322.70361004</c:v>
                </c:pt>
                <c:pt idx="449">
                  <c:v>7808322.81753983</c:v>
                </c:pt>
                <c:pt idx="450">
                  <c:v>7808322.68972755</c:v>
                </c:pt>
                <c:pt idx="451">
                  <c:v>7808322.68613529</c:v>
                </c:pt>
                <c:pt idx="452">
                  <c:v>7808322.80407929</c:v>
                </c:pt>
                <c:pt idx="453">
                  <c:v>7808322.73408837</c:v>
                </c:pt>
                <c:pt idx="454">
                  <c:v>7808322.85320911</c:v>
                </c:pt>
                <c:pt idx="455">
                  <c:v>7808322.72426908</c:v>
                </c:pt>
                <c:pt idx="456">
                  <c:v>7808322.54048214</c:v>
                </c:pt>
                <c:pt idx="457">
                  <c:v>7808322.62050237</c:v>
                </c:pt>
                <c:pt idx="458">
                  <c:v>7808322.65206809</c:v>
                </c:pt>
                <c:pt idx="459">
                  <c:v>7808322.57277021</c:v>
                </c:pt>
                <c:pt idx="460">
                  <c:v>7808322.65996665</c:v>
                </c:pt>
                <c:pt idx="461">
                  <c:v>7808322.51857951</c:v>
                </c:pt>
                <c:pt idx="462">
                  <c:v>7808322.5664952</c:v>
                </c:pt>
                <c:pt idx="463">
                  <c:v>7808322.40993754</c:v>
                </c:pt>
                <c:pt idx="464">
                  <c:v>7808322.44730645</c:v>
                </c:pt>
                <c:pt idx="465">
                  <c:v>7808322.47113815</c:v>
                </c:pt>
                <c:pt idx="466">
                  <c:v>7808322.47674962</c:v>
                </c:pt>
                <c:pt idx="467">
                  <c:v>7808322.55137222</c:v>
                </c:pt>
                <c:pt idx="468">
                  <c:v>7808322.47519303</c:v>
                </c:pt>
                <c:pt idx="469">
                  <c:v>7808322.4433913</c:v>
                </c:pt>
                <c:pt idx="470">
                  <c:v>7808322.53502565</c:v>
                </c:pt>
                <c:pt idx="471">
                  <c:v>7808322.42796995</c:v>
                </c:pt>
                <c:pt idx="472">
                  <c:v>7808322.44751482</c:v>
                </c:pt>
                <c:pt idx="473">
                  <c:v>7808322.49809489</c:v>
                </c:pt>
                <c:pt idx="474">
                  <c:v>7808322.42478551</c:v>
                </c:pt>
                <c:pt idx="475">
                  <c:v>7808322.41299028</c:v>
                </c:pt>
                <c:pt idx="476">
                  <c:v>7808322.52550363</c:v>
                </c:pt>
                <c:pt idx="477">
                  <c:v>7808322.3761164</c:v>
                </c:pt>
                <c:pt idx="478">
                  <c:v>7808322.41064397</c:v>
                </c:pt>
                <c:pt idx="479">
                  <c:v>7808322.38660317</c:v>
                </c:pt>
                <c:pt idx="480">
                  <c:v>7808322.34307362</c:v>
                </c:pt>
                <c:pt idx="481">
                  <c:v>7808322.35612731</c:v>
                </c:pt>
                <c:pt idx="482">
                  <c:v>7808322.30450883</c:v>
                </c:pt>
                <c:pt idx="483">
                  <c:v>7808322.33409099</c:v>
                </c:pt>
                <c:pt idx="484">
                  <c:v>7808322.25974069</c:v>
                </c:pt>
                <c:pt idx="485">
                  <c:v>7808322.31456768</c:v>
                </c:pt>
                <c:pt idx="486">
                  <c:v>7808322.28565617</c:v>
                </c:pt>
                <c:pt idx="487">
                  <c:v>7808322.19605993</c:v>
                </c:pt>
                <c:pt idx="488">
                  <c:v>7808322.21823158</c:v>
                </c:pt>
                <c:pt idx="489">
                  <c:v>7808322.21037523</c:v>
                </c:pt>
                <c:pt idx="490">
                  <c:v>7808322.20823546</c:v>
                </c:pt>
                <c:pt idx="491">
                  <c:v>7808322.20210382</c:v>
                </c:pt>
                <c:pt idx="492">
                  <c:v>7808322.21771719</c:v>
                </c:pt>
                <c:pt idx="493">
                  <c:v>7808322.18281237</c:v>
                </c:pt>
                <c:pt idx="494">
                  <c:v>7808322.20769307</c:v>
                </c:pt>
                <c:pt idx="495">
                  <c:v>7808322.1939919</c:v>
                </c:pt>
                <c:pt idx="496">
                  <c:v>7808322.20063881</c:v>
                </c:pt>
                <c:pt idx="497">
                  <c:v>7808322.20118954</c:v>
                </c:pt>
                <c:pt idx="498">
                  <c:v>7808322.1927791</c:v>
                </c:pt>
                <c:pt idx="499">
                  <c:v>7808322.16679811</c:v>
                </c:pt>
                <c:pt idx="500">
                  <c:v>7808322.15679002</c:v>
                </c:pt>
                <c:pt idx="501">
                  <c:v>7808322.17001518</c:v>
                </c:pt>
                <c:pt idx="502">
                  <c:v>7808322.15643795</c:v>
                </c:pt>
                <c:pt idx="503">
                  <c:v>7808322.16801921</c:v>
                </c:pt>
                <c:pt idx="504">
                  <c:v>7808322.17103527</c:v>
                </c:pt>
                <c:pt idx="505">
                  <c:v>7808322.17292133</c:v>
                </c:pt>
                <c:pt idx="506">
                  <c:v>7808322.15968493</c:v>
                </c:pt>
                <c:pt idx="507">
                  <c:v>7808322.18966301</c:v>
                </c:pt>
                <c:pt idx="508">
                  <c:v>7808322.18146608</c:v>
                </c:pt>
                <c:pt idx="509">
                  <c:v>7808322.14812721</c:v>
                </c:pt>
                <c:pt idx="510">
                  <c:v>7808322.1756289</c:v>
                </c:pt>
                <c:pt idx="511">
                  <c:v>7808322.15330007</c:v>
                </c:pt>
                <c:pt idx="512">
                  <c:v>7808322.16366616</c:v>
                </c:pt>
                <c:pt idx="513">
                  <c:v>7808322.15413407</c:v>
                </c:pt>
                <c:pt idx="514">
                  <c:v>7808322.13509341</c:v>
                </c:pt>
                <c:pt idx="515">
                  <c:v>7808322.14470805</c:v>
                </c:pt>
                <c:pt idx="516">
                  <c:v>7808322.13454061</c:v>
                </c:pt>
                <c:pt idx="517">
                  <c:v>7808322.14237279</c:v>
                </c:pt>
                <c:pt idx="518">
                  <c:v>7808322.11997921</c:v>
                </c:pt>
                <c:pt idx="519">
                  <c:v>7808322.10614058</c:v>
                </c:pt>
                <c:pt idx="520">
                  <c:v>7808322.09033803</c:v>
                </c:pt>
                <c:pt idx="521">
                  <c:v>7808322.07695021</c:v>
                </c:pt>
                <c:pt idx="522">
                  <c:v>7808322.07935805</c:v>
                </c:pt>
                <c:pt idx="523">
                  <c:v>7808322.07995111</c:v>
                </c:pt>
                <c:pt idx="524">
                  <c:v>7808322.0800539</c:v>
                </c:pt>
                <c:pt idx="525">
                  <c:v>7808322.07136183</c:v>
                </c:pt>
                <c:pt idx="526">
                  <c:v>7808322.08032442</c:v>
                </c:pt>
                <c:pt idx="527">
                  <c:v>7808322.07060306</c:v>
                </c:pt>
                <c:pt idx="528">
                  <c:v>7808322.07098915</c:v>
                </c:pt>
                <c:pt idx="529">
                  <c:v>7808322.08037523</c:v>
                </c:pt>
                <c:pt idx="530">
                  <c:v>7808322.07399657</c:v>
                </c:pt>
                <c:pt idx="531">
                  <c:v>7808322.07745788</c:v>
                </c:pt>
                <c:pt idx="532">
                  <c:v>7808322.07293282</c:v>
                </c:pt>
                <c:pt idx="533">
                  <c:v>7808322.06305971</c:v>
                </c:pt>
                <c:pt idx="534">
                  <c:v>7808322.07750081</c:v>
                </c:pt>
                <c:pt idx="535">
                  <c:v>7808322.06664242</c:v>
                </c:pt>
                <c:pt idx="536">
                  <c:v>7808322.05729744</c:v>
                </c:pt>
                <c:pt idx="537">
                  <c:v>7808322.05954519</c:v>
                </c:pt>
                <c:pt idx="538">
                  <c:v>7808322.07120074</c:v>
                </c:pt>
                <c:pt idx="539">
                  <c:v>7808322.06584069</c:v>
                </c:pt>
                <c:pt idx="540">
                  <c:v>7808322.05485281</c:v>
                </c:pt>
                <c:pt idx="541">
                  <c:v>7808322.05813971</c:v>
                </c:pt>
                <c:pt idx="542">
                  <c:v>7808322.05074947</c:v>
                </c:pt>
                <c:pt idx="543">
                  <c:v>7808322.05527811</c:v>
                </c:pt>
                <c:pt idx="544">
                  <c:v>7808322.05858475</c:v>
                </c:pt>
                <c:pt idx="545">
                  <c:v>7808322.05417734</c:v>
                </c:pt>
                <c:pt idx="546">
                  <c:v>7808322.04529209</c:v>
                </c:pt>
                <c:pt idx="547">
                  <c:v>7808322.049483</c:v>
                </c:pt>
                <c:pt idx="548">
                  <c:v>7808322.04977029</c:v>
                </c:pt>
                <c:pt idx="549">
                  <c:v>7808322.04718119</c:v>
                </c:pt>
                <c:pt idx="550">
                  <c:v>7808322.04903229</c:v>
                </c:pt>
                <c:pt idx="551">
                  <c:v>7808322.05329044</c:v>
                </c:pt>
                <c:pt idx="552">
                  <c:v>7808322.04418892</c:v>
                </c:pt>
                <c:pt idx="553">
                  <c:v>7808322.04922648</c:v>
                </c:pt>
                <c:pt idx="554">
                  <c:v>7808322.04773133</c:v>
                </c:pt>
                <c:pt idx="555">
                  <c:v>7808322.04548137</c:v>
                </c:pt>
                <c:pt idx="556">
                  <c:v>7808322.0537714</c:v>
                </c:pt>
                <c:pt idx="557">
                  <c:v>7808322.04385796</c:v>
                </c:pt>
                <c:pt idx="558">
                  <c:v>7808322.05100341</c:v>
                </c:pt>
                <c:pt idx="559">
                  <c:v>7808322.04745341</c:v>
                </c:pt>
                <c:pt idx="560">
                  <c:v>7808322.04825401</c:v>
                </c:pt>
                <c:pt idx="561">
                  <c:v>7808322.04252142</c:v>
                </c:pt>
                <c:pt idx="562">
                  <c:v>7808322.04541693</c:v>
                </c:pt>
                <c:pt idx="563">
                  <c:v>7808322.04410457</c:v>
                </c:pt>
                <c:pt idx="564">
                  <c:v>7808322.04687541</c:v>
                </c:pt>
                <c:pt idx="565">
                  <c:v>7808322.05545091</c:v>
                </c:pt>
                <c:pt idx="566">
                  <c:v>7808322.04276696</c:v>
                </c:pt>
                <c:pt idx="567">
                  <c:v>7808322.04372392</c:v>
                </c:pt>
                <c:pt idx="568">
                  <c:v>7808322.04943989</c:v>
                </c:pt>
                <c:pt idx="569">
                  <c:v>7808322.04456578</c:v>
                </c:pt>
                <c:pt idx="570">
                  <c:v>7808322.04336476</c:v>
                </c:pt>
                <c:pt idx="571">
                  <c:v>7808322.04111353</c:v>
                </c:pt>
                <c:pt idx="572">
                  <c:v>7808322.03990907</c:v>
                </c:pt>
                <c:pt idx="573">
                  <c:v>7808322.04198467</c:v>
                </c:pt>
                <c:pt idx="574">
                  <c:v>7808322.03855735</c:v>
                </c:pt>
                <c:pt idx="575">
                  <c:v>7808322.03988828</c:v>
                </c:pt>
                <c:pt idx="576">
                  <c:v>7808322.03604572</c:v>
                </c:pt>
                <c:pt idx="577">
                  <c:v>7808322.03823144</c:v>
                </c:pt>
                <c:pt idx="578">
                  <c:v>7808322.03425543</c:v>
                </c:pt>
                <c:pt idx="579">
                  <c:v>7808322.03668483</c:v>
                </c:pt>
                <c:pt idx="580">
                  <c:v>7808322.03488278</c:v>
                </c:pt>
                <c:pt idx="581">
                  <c:v>7808322.03159816</c:v>
                </c:pt>
                <c:pt idx="582">
                  <c:v>7808322.03113812</c:v>
                </c:pt>
                <c:pt idx="583">
                  <c:v>7808322.03321077</c:v>
                </c:pt>
                <c:pt idx="584">
                  <c:v>7808322.03175128</c:v>
                </c:pt>
                <c:pt idx="585">
                  <c:v>7808322.03344664</c:v>
                </c:pt>
                <c:pt idx="586">
                  <c:v>7808322.03246127</c:v>
                </c:pt>
                <c:pt idx="587">
                  <c:v>7808322.03062284</c:v>
                </c:pt>
                <c:pt idx="588">
                  <c:v>7808322.03273075</c:v>
                </c:pt>
                <c:pt idx="589">
                  <c:v>7808322.0298707</c:v>
                </c:pt>
                <c:pt idx="590">
                  <c:v>7808322.03002813</c:v>
                </c:pt>
                <c:pt idx="591">
                  <c:v>7808322.03116578</c:v>
                </c:pt>
                <c:pt idx="592">
                  <c:v>7808322.03059121</c:v>
                </c:pt>
                <c:pt idx="593">
                  <c:v>7808322.03043327</c:v>
                </c:pt>
                <c:pt idx="594">
                  <c:v>7808322.03007957</c:v>
                </c:pt>
                <c:pt idx="595">
                  <c:v>7808322.03312791</c:v>
                </c:pt>
                <c:pt idx="596">
                  <c:v>7808322.03039244</c:v>
                </c:pt>
                <c:pt idx="597">
                  <c:v>7808322.03117052</c:v>
                </c:pt>
                <c:pt idx="598">
                  <c:v>7808322.029744</c:v>
                </c:pt>
                <c:pt idx="599">
                  <c:v>7808322.02917813</c:v>
                </c:pt>
                <c:pt idx="600">
                  <c:v>7808322.02990157</c:v>
                </c:pt>
                <c:pt idx="601">
                  <c:v>7808322.03008222</c:v>
                </c:pt>
                <c:pt idx="602">
                  <c:v>7808322.02952714</c:v>
                </c:pt>
                <c:pt idx="603">
                  <c:v>7808322.02975525</c:v>
                </c:pt>
                <c:pt idx="604">
                  <c:v>7808322.029995</c:v>
                </c:pt>
                <c:pt idx="605">
                  <c:v>7808322.02898552</c:v>
                </c:pt>
                <c:pt idx="606">
                  <c:v>7808322.02906871</c:v>
                </c:pt>
                <c:pt idx="607">
                  <c:v>7808322.02917109</c:v>
                </c:pt>
                <c:pt idx="608">
                  <c:v>7808322.03042988</c:v>
                </c:pt>
                <c:pt idx="609">
                  <c:v>7808322.02927459</c:v>
                </c:pt>
                <c:pt idx="610">
                  <c:v>7808322.02863937</c:v>
                </c:pt>
                <c:pt idx="611">
                  <c:v>7808322.02923372</c:v>
                </c:pt>
                <c:pt idx="612">
                  <c:v>7808322.02849691</c:v>
                </c:pt>
                <c:pt idx="613">
                  <c:v>7808322.02891257</c:v>
                </c:pt>
                <c:pt idx="614">
                  <c:v>7808322.02905958</c:v>
                </c:pt>
                <c:pt idx="615">
                  <c:v>7808322.02865341</c:v>
                </c:pt>
                <c:pt idx="616">
                  <c:v>7808322.02865206</c:v>
                </c:pt>
                <c:pt idx="617">
                  <c:v>7808322.02876754</c:v>
                </c:pt>
                <c:pt idx="618">
                  <c:v>7808322.02763682</c:v>
                </c:pt>
                <c:pt idx="619">
                  <c:v>7808322.02766104</c:v>
                </c:pt>
                <c:pt idx="620">
                  <c:v>7808322.02784544</c:v>
                </c:pt>
                <c:pt idx="621">
                  <c:v>7808322.02771386</c:v>
                </c:pt>
                <c:pt idx="622">
                  <c:v>7808322.02791171</c:v>
                </c:pt>
                <c:pt idx="623">
                  <c:v>7808322.0276779</c:v>
                </c:pt>
                <c:pt idx="624">
                  <c:v>7808322.02782391</c:v>
                </c:pt>
                <c:pt idx="625">
                  <c:v>7808322.02786187</c:v>
                </c:pt>
                <c:pt idx="626">
                  <c:v>7808322.02773004</c:v>
                </c:pt>
                <c:pt idx="627">
                  <c:v>7808322.02777643</c:v>
                </c:pt>
                <c:pt idx="628">
                  <c:v>7808322.02761294</c:v>
                </c:pt>
                <c:pt idx="629">
                  <c:v>7808322.02753653</c:v>
                </c:pt>
                <c:pt idx="630">
                  <c:v>7808322.0276639</c:v>
                </c:pt>
                <c:pt idx="631">
                  <c:v>7808322.02748114</c:v>
                </c:pt>
                <c:pt idx="632">
                  <c:v>7808322.02749026</c:v>
                </c:pt>
                <c:pt idx="633">
                  <c:v>7808322.02763466</c:v>
                </c:pt>
                <c:pt idx="634">
                  <c:v>7808322.02767896</c:v>
                </c:pt>
                <c:pt idx="635">
                  <c:v>7808322.02753584</c:v>
                </c:pt>
                <c:pt idx="636">
                  <c:v>7808322.02742908</c:v>
                </c:pt>
                <c:pt idx="637">
                  <c:v>7808322.02751357</c:v>
                </c:pt>
                <c:pt idx="638">
                  <c:v>7808322.02724847</c:v>
                </c:pt>
                <c:pt idx="639">
                  <c:v>7808322.02732652</c:v>
                </c:pt>
                <c:pt idx="640">
                  <c:v>7808322.02707123</c:v>
                </c:pt>
                <c:pt idx="641">
                  <c:v>7808322.02712378</c:v>
                </c:pt>
                <c:pt idx="642">
                  <c:v>7808322.02710579</c:v>
                </c:pt>
                <c:pt idx="643">
                  <c:v>7808322.02712521</c:v>
                </c:pt>
                <c:pt idx="644">
                  <c:v>7808322.02709299</c:v>
                </c:pt>
                <c:pt idx="645">
                  <c:v>7808322.02716791</c:v>
                </c:pt>
                <c:pt idx="646">
                  <c:v>7808322.02714763</c:v>
                </c:pt>
                <c:pt idx="647">
                  <c:v>7808322.02707761</c:v>
                </c:pt>
                <c:pt idx="648">
                  <c:v>7808322.02711014</c:v>
                </c:pt>
                <c:pt idx="649">
                  <c:v>7808322.02710161</c:v>
                </c:pt>
                <c:pt idx="650">
                  <c:v>7808322.02713859</c:v>
                </c:pt>
                <c:pt idx="651">
                  <c:v>7808322.02713944</c:v>
                </c:pt>
                <c:pt idx="652">
                  <c:v>7808322.0270506</c:v>
                </c:pt>
                <c:pt idx="653">
                  <c:v>7808322.02712248</c:v>
                </c:pt>
                <c:pt idx="654">
                  <c:v>7808322.02707746</c:v>
                </c:pt>
                <c:pt idx="655">
                  <c:v>7808322.02710875</c:v>
                </c:pt>
                <c:pt idx="656">
                  <c:v>7808322.027035</c:v>
                </c:pt>
                <c:pt idx="657">
                  <c:v>7808322.02702863</c:v>
                </c:pt>
                <c:pt idx="658">
                  <c:v>7808322.02704373</c:v>
                </c:pt>
                <c:pt idx="659">
                  <c:v>7808322.02700815</c:v>
                </c:pt>
                <c:pt idx="660">
                  <c:v>7808322.02702472</c:v>
                </c:pt>
                <c:pt idx="661">
                  <c:v>7808322.02696785</c:v>
                </c:pt>
                <c:pt idx="662">
                  <c:v>7808322.02698083</c:v>
                </c:pt>
                <c:pt idx="663">
                  <c:v>7808322.02691313</c:v>
                </c:pt>
                <c:pt idx="664">
                  <c:v>7808322.02692506</c:v>
                </c:pt>
                <c:pt idx="665">
                  <c:v>7808322.02695194</c:v>
                </c:pt>
                <c:pt idx="666">
                  <c:v>7808322.02692134</c:v>
                </c:pt>
                <c:pt idx="667">
                  <c:v>7808322.02693029</c:v>
                </c:pt>
                <c:pt idx="668">
                  <c:v>7808322.02693345</c:v>
                </c:pt>
                <c:pt idx="669">
                  <c:v>7808322.02693799</c:v>
                </c:pt>
                <c:pt idx="670">
                  <c:v>7808322.02693763</c:v>
                </c:pt>
                <c:pt idx="671">
                  <c:v>7808322.02692972</c:v>
                </c:pt>
                <c:pt idx="672">
                  <c:v>7808322.02692469</c:v>
                </c:pt>
                <c:pt idx="673">
                  <c:v>7808322.02694511</c:v>
                </c:pt>
                <c:pt idx="674">
                  <c:v>7808322.02691459</c:v>
                </c:pt>
                <c:pt idx="675">
                  <c:v>7808322.02692096</c:v>
                </c:pt>
                <c:pt idx="676">
                  <c:v>7808322.02692029</c:v>
                </c:pt>
                <c:pt idx="677">
                  <c:v>7808322.02690625</c:v>
                </c:pt>
                <c:pt idx="678">
                  <c:v>7808322.02690964</c:v>
                </c:pt>
                <c:pt idx="679">
                  <c:v>7808322.02690924</c:v>
                </c:pt>
                <c:pt idx="680">
                  <c:v>7808322.02690813</c:v>
                </c:pt>
                <c:pt idx="681">
                  <c:v>7808322.02691386</c:v>
                </c:pt>
                <c:pt idx="682">
                  <c:v>7808322.026908</c:v>
                </c:pt>
                <c:pt idx="683">
                  <c:v>7808322.02690801</c:v>
                </c:pt>
                <c:pt idx="684">
                  <c:v>7808322.02691102</c:v>
                </c:pt>
                <c:pt idx="685">
                  <c:v>7808322.02690047</c:v>
                </c:pt>
                <c:pt idx="686">
                  <c:v>7808322.02690353</c:v>
                </c:pt>
                <c:pt idx="687">
                  <c:v>7808322.02689483</c:v>
                </c:pt>
                <c:pt idx="688">
                  <c:v>7808322.02689788</c:v>
                </c:pt>
                <c:pt idx="689">
                  <c:v>7808322.02690946</c:v>
                </c:pt>
                <c:pt idx="690">
                  <c:v>7808322.02689771</c:v>
                </c:pt>
                <c:pt idx="691">
                  <c:v>7808322.02690141</c:v>
                </c:pt>
                <c:pt idx="692">
                  <c:v>7808322.02689764</c:v>
                </c:pt>
                <c:pt idx="693">
                  <c:v>7808322.02689736</c:v>
                </c:pt>
                <c:pt idx="694">
                  <c:v>7808322.0269001</c:v>
                </c:pt>
                <c:pt idx="695">
                  <c:v>7808322.02690119</c:v>
                </c:pt>
                <c:pt idx="696">
                  <c:v>7808322.02689485</c:v>
                </c:pt>
                <c:pt idx="697">
                  <c:v>7808322.02689637</c:v>
                </c:pt>
                <c:pt idx="698">
                  <c:v>7808322.02689421</c:v>
                </c:pt>
                <c:pt idx="699">
                  <c:v>7808322.02689607</c:v>
                </c:pt>
                <c:pt idx="700">
                  <c:v>7808322.02689621</c:v>
                </c:pt>
                <c:pt idx="701">
                  <c:v>7808322.02689495</c:v>
                </c:pt>
                <c:pt idx="702">
                  <c:v>7808322.02689523</c:v>
                </c:pt>
                <c:pt idx="703">
                  <c:v>7808322.0268933</c:v>
                </c:pt>
                <c:pt idx="704">
                  <c:v>7808322.02689324</c:v>
                </c:pt>
                <c:pt idx="705">
                  <c:v>7808322.02689451</c:v>
                </c:pt>
                <c:pt idx="706">
                  <c:v>7808322.02689279</c:v>
                </c:pt>
                <c:pt idx="707">
                  <c:v>7808322.0268937</c:v>
                </c:pt>
                <c:pt idx="708">
                  <c:v>7808322.02689072</c:v>
                </c:pt>
                <c:pt idx="709">
                  <c:v>7808322.02688894</c:v>
                </c:pt>
                <c:pt idx="710">
                  <c:v>7808322.02688969</c:v>
                </c:pt>
                <c:pt idx="711">
                  <c:v>7808322.02688972</c:v>
                </c:pt>
                <c:pt idx="712">
                  <c:v>7808322.02688932</c:v>
                </c:pt>
                <c:pt idx="713">
                  <c:v>7808322.02688845</c:v>
                </c:pt>
                <c:pt idx="714">
                  <c:v>7808322.02688961</c:v>
                </c:pt>
                <c:pt idx="715">
                  <c:v>7808322.02688978</c:v>
                </c:pt>
                <c:pt idx="716">
                  <c:v>7808322.02688939</c:v>
                </c:pt>
                <c:pt idx="717">
                  <c:v>7808322.02688877</c:v>
                </c:pt>
                <c:pt idx="718">
                  <c:v>7808322.02688931</c:v>
                </c:pt>
                <c:pt idx="719">
                  <c:v>7808322.02688931</c:v>
                </c:pt>
                <c:pt idx="720">
                  <c:v>7808322.02688847</c:v>
                </c:pt>
                <c:pt idx="721">
                  <c:v>7808322.02688954</c:v>
                </c:pt>
                <c:pt idx="722">
                  <c:v>7808322.02688966</c:v>
                </c:pt>
                <c:pt idx="723">
                  <c:v>7808322.02688934</c:v>
                </c:pt>
                <c:pt idx="724">
                  <c:v>7808322.02688946</c:v>
                </c:pt>
                <c:pt idx="725">
                  <c:v>7808322.02688854</c:v>
                </c:pt>
                <c:pt idx="726">
                  <c:v>7808322.02688883</c:v>
                </c:pt>
                <c:pt idx="727">
                  <c:v>7808322.02688868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CT y CO!$C$2:$C$729</c:f>
              <c:numCache>
                <c:formatCode>General</c:formatCode>
                <c:ptCount val="728"/>
                <c:pt idx="0">
                  <c:v>0</c:v>
                </c:pt>
                <c:pt idx="1">
                  <c:v>699585.750140407</c:v>
                </c:pt>
                <c:pt idx="2">
                  <c:v>701162.182041282</c:v>
                </c:pt>
                <c:pt idx="3">
                  <c:v>702736.797955936</c:v>
                </c:pt>
                <c:pt idx="4">
                  <c:v>704309.678898488</c:v>
                </c:pt>
                <c:pt idx="5">
                  <c:v>705880.908006418</c:v>
                </c:pt>
                <c:pt idx="6">
                  <c:v>707450.574186548</c:v>
                </c:pt>
                <c:pt idx="7">
                  <c:v>709018.77426844</c:v>
                </c:pt>
                <c:pt idx="8">
                  <c:v>710585.614510628</c:v>
                </c:pt>
                <c:pt idx="9">
                  <c:v>712151.211948669</c:v>
                </c:pt>
                <c:pt idx="10">
                  <c:v>713715.695891862</c:v>
                </c:pt>
                <c:pt idx="11">
                  <c:v>715279.209790814</c:v>
                </c:pt>
                <c:pt idx="12">
                  <c:v>716841.913672222</c:v>
                </c:pt>
                <c:pt idx="13">
                  <c:v>718403.987353065</c:v>
                </c:pt>
                <c:pt idx="14">
                  <c:v>719775.149542745</c:v>
                </c:pt>
                <c:pt idx="15">
                  <c:v>721141.217140482</c:v>
                </c:pt>
                <c:pt idx="16">
                  <c:v>722500.034440373</c:v>
                </c:pt>
                <c:pt idx="17">
                  <c:v>723849.013837978</c:v>
                </c:pt>
                <c:pt idx="18">
                  <c:v>549989.705817055</c:v>
                </c:pt>
                <c:pt idx="19">
                  <c:v>494806.373303401</c:v>
                </c:pt>
                <c:pt idx="20">
                  <c:v>485369.837060334</c:v>
                </c:pt>
                <c:pt idx="21">
                  <c:v>479467.063177061</c:v>
                </c:pt>
                <c:pt idx="22">
                  <c:v>480966.914747169</c:v>
                </c:pt>
                <c:pt idx="23">
                  <c:v>476818.469953296</c:v>
                </c:pt>
                <c:pt idx="24">
                  <c:v>478257.885550858</c:v>
                </c:pt>
                <c:pt idx="25">
                  <c:v>475309.528841</c:v>
                </c:pt>
                <c:pt idx="26">
                  <c:v>476703.736814824</c:v>
                </c:pt>
                <c:pt idx="27">
                  <c:v>474495.287923816</c:v>
                </c:pt>
                <c:pt idx="28">
                  <c:v>475852.958621104</c:v>
                </c:pt>
                <c:pt idx="29">
                  <c:v>474139.739358725</c:v>
                </c:pt>
                <c:pt idx="30">
                  <c:v>475467.076955888</c:v>
                </c:pt>
                <c:pt idx="31">
                  <c:v>474082.615330341</c:v>
                </c:pt>
                <c:pt idx="32">
                  <c:v>475384.359991211</c:v>
                </c:pt>
                <c:pt idx="33">
                  <c:v>474218.472799428</c:v>
                </c:pt>
                <c:pt idx="34">
                  <c:v>475497.563337991</c:v>
                </c:pt>
                <c:pt idx="35">
                  <c:v>474474.726147833</c:v>
                </c:pt>
                <c:pt idx="36">
                  <c:v>469030.900826274</c:v>
                </c:pt>
                <c:pt idx="37">
                  <c:v>468350.123330088</c:v>
                </c:pt>
                <c:pt idx="38">
                  <c:v>468222.24815137</c:v>
                </c:pt>
                <c:pt idx="39">
                  <c:v>468623.886169755</c:v>
                </c:pt>
                <c:pt idx="40">
                  <c:v>475832.790298693</c:v>
                </c:pt>
                <c:pt idx="41">
                  <c:v>477023.087979189</c:v>
                </c:pt>
                <c:pt idx="42">
                  <c:v>478142.931708392</c:v>
                </c:pt>
                <c:pt idx="43">
                  <c:v>479004.682136003</c:v>
                </c:pt>
                <c:pt idx="44">
                  <c:v>480131.003521644</c:v>
                </c:pt>
                <c:pt idx="45">
                  <c:v>481668.363927413</c:v>
                </c:pt>
                <c:pt idx="46">
                  <c:v>482898.057599461</c:v>
                </c:pt>
                <c:pt idx="47">
                  <c:v>483966.384407134</c:v>
                </c:pt>
                <c:pt idx="48">
                  <c:v>485690.261568487</c:v>
                </c:pt>
                <c:pt idx="49">
                  <c:v>491991.574333566</c:v>
                </c:pt>
                <c:pt idx="50">
                  <c:v>490999.00728953</c:v>
                </c:pt>
                <c:pt idx="51">
                  <c:v>494321.583578624</c:v>
                </c:pt>
                <c:pt idx="52">
                  <c:v>495573.084327336</c:v>
                </c:pt>
                <c:pt idx="53">
                  <c:v>493364.09262603</c:v>
                </c:pt>
                <c:pt idx="54">
                  <c:v>496436.493277953</c:v>
                </c:pt>
                <c:pt idx="55">
                  <c:v>495453.621631265</c:v>
                </c:pt>
                <c:pt idx="56">
                  <c:v>497368.269454502</c:v>
                </c:pt>
                <c:pt idx="57">
                  <c:v>499226.627038748</c:v>
                </c:pt>
                <c:pt idx="58">
                  <c:v>501800.482668996</c:v>
                </c:pt>
                <c:pt idx="59">
                  <c:v>507875.16116752</c:v>
                </c:pt>
                <c:pt idx="60">
                  <c:v>512317.59872821</c:v>
                </c:pt>
                <c:pt idx="61">
                  <c:v>515365.157360373</c:v>
                </c:pt>
                <c:pt idx="62">
                  <c:v>516215.05739747</c:v>
                </c:pt>
                <c:pt idx="63">
                  <c:v>520081.645416107</c:v>
                </c:pt>
                <c:pt idx="64">
                  <c:v>526821.844566014</c:v>
                </c:pt>
                <c:pt idx="65">
                  <c:v>530339.377109822</c:v>
                </c:pt>
                <c:pt idx="66">
                  <c:v>534784.015130824</c:v>
                </c:pt>
                <c:pt idx="67">
                  <c:v>537064.788836727</c:v>
                </c:pt>
                <c:pt idx="68">
                  <c:v>541729.79940403</c:v>
                </c:pt>
                <c:pt idx="69">
                  <c:v>547272.558877441</c:v>
                </c:pt>
                <c:pt idx="70">
                  <c:v>548719.598946837</c:v>
                </c:pt>
                <c:pt idx="71">
                  <c:v>548153.367311332</c:v>
                </c:pt>
                <c:pt idx="72">
                  <c:v>554318.673508835</c:v>
                </c:pt>
                <c:pt idx="73">
                  <c:v>559141.075451822</c:v>
                </c:pt>
                <c:pt idx="74">
                  <c:v>558320.895285728</c:v>
                </c:pt>
                <c:pt idx="75">
                  <c:v>558625.242995677</c:v>
                </c:pt>
                <c:pt idx="76">
                  <c:v>558240.015127382</c:v>
                </c:pt>
                <c:pt idx="77">
                  <c:v>558299.100008658</c:v>
                </c:pt>
                <c:pt idx="78">
                  <c:v>565867.136616678</c:v>
                </c:pt>
                <c:pt idx="79">
                  <c:v>570170.135022105</c:v>
                </c:pt>
                <c:pt idx="80">
                  <c:v>572635.387381934</c:v>
                </c:pt>
                <c:pt idx="81">
                  <c:v>571550.413166228</c:v>
                </c:pt>
                <c:pt idx="82">
                  <c:v>578927.6419343</c:v>
                </c:pt>
                <c:pt idx="83">
                  <c:v>585798.414196008</c:v>
                </c:pt>
                <c:pt idx="84">
                  <c:v>594123.433548567</c:v>
                </c:pt>
                <c:pt idx="85">
                  <c:v>596475.726679391</c:v>
                </c:pt>
                <c:pt idx="86">
                  <c:v>602951.602883179</c:v>
                </c:pt>
                <c:pt idx="87">
                  <c:v>606526.328548742</c:v>
                </c:pt>
                <c:pt idx="88">
                  <c:v>610009.779739135</c:v>
                </c:pt>
                <c:pt idx="89">
                  <c:v>609415.898286295</c:v>
                </c:pt>
                <c:pt idx="90">
                  <c:v>616629.29771122</c:v>
                </c:pt>
                <c:pt idx="91">
                  <c:v>622448.979687298</c:v>
                </c:pt>
                <c:pt idx="92">
                  <c:v>626924.102265141</c:v>
                </c:pt>
                <c:pt idx="93">
                  <c:v>632915.018012302</c:v>
                </c:pt>
                <c:pt idx="94">
                  <c:v>638078.028925624</c:v>
                </c:pt>
                <c:pt idx="95">
                  <c:v>638096.90907803</c:v>
                </c:pt>
                <c:pt idx="96">
                  <c:v>642142.706952119</c:v>
                </c:pt>
                <c:pt idx="97">
                  <c:v>642706.827100211</c:v>
                </c:pt>
                <c:pt idx="98">
                  <c:v>650442.4662144</c:v>
                </c:pt>
                <c:pt idx="99">
                  <c:v>651484.94485113</c:v>
                </c:pt>
                <c:pt idx="100">
                  <c:v>654002.485450973</c:v>
                </c:pt>
                <c:pt idx="101">
                  <c:v>654789.682340374</c:v>
                </c:pt>
                <c:pt idx="102">
                  <c:v>660989.958379106</c:v>
                </c:pt>
                <c:pt idx="103">
                  <c:v>667976.274886631</c:v>
                </c:pt>
                <c:pt idx="104">
                  <c:v>675634.120172388</c:v>
                </c:pt>
                <c:pt idx="105">
                  <c:v>682235.844394709</c:v>
                </c:pt>
                <c:pt idx="106">
                  <c:v>684768.207659682</c:v>
                </c:pt>
                <c:pt idx="107">
                  <c:v>690542.918704159</c:v>
                </c:pt>
                <c:pt idx="108">
                  <c:v>697597.039161028</c:v>
                </c:pt>
                <c:pt idx="109">
                  <c:v>703766.680028372</c:v>
                </c:pt>
                <c:pt idx="110">
                  <c:v>709993.889420368</c:v>
                </c:pt>
                <c:pt idx="111">
                  <c:v>717380.669817951</c:v>
                </c:pt>
                <c:pt idx="112">
                  <c:v>721993.573915549</c:v>
                </c:pt>
                <c:pt idx="113">
                  <c:v>721617.661642928</c:v>
                </c:pt>
                <c:pt idx="114">
                  <c:v>721449.240753042</c:v>
                </c:pt>
                <c:pt idx="115">
                  <c:v>726614.922777909</c:v>
                </c:pt>
                <c:pt idx="116">
                  <c:v>730705.814635478</c:v>
                </c:pt>
                <c:pt idx="117">
                  <c:v>735719.359005442</c:v>
                </c:pt>
                <c:pt idx="118">
                  <c:v>734705.413260796</c:v>
                </c:pt>
                <c:pt idx="119">
                  <c:v>738202.88151881</c:v>
                </c:pt>
                <c:pt idx="120">
                  <c:v>737945.368268354</c:v>
                </c:pt>
                <c:pt idx="121">
                  <c:v>746844.512768965</c:v>
                </c:pt>
                <c:pt idx="122">
                  <c:v>754249.727523739</c:v>
                </c:pt>
                <c:pt idx="123">
                  <c:v>759527.014916993</c:v>
                </c:pt>
                <c:pt idx="124">
                  <c:v>763959.687003454</c:v>
                </c:pt>
                <c:pt idx="125">
                  <c:v>767527.191313526</c:v>
                </c:pt>
                <c:pt idx="126">
                  <c:v>775466.351997113</c:v>
                </c:pt>
                <c:pt idx="127">
                  <c:v>782766.373442153</c:v>
                </c:pt>
                <c:pt idx="128">
                  <c:v>788513.629684194</c:v>
                </c:pt>
                <c:pt idx="129">
                  <c:v>795482.34951701</c:v>
                </c:pt>
                <c:pt idx="130">
                  <c:v>800418.252678081</c:v>
                </c:pt>
                <c:pt idx="131">
                  <c:v>805586.369151556</c:v>
                </c:pt>
                <c:pt idx="132">
                  <c:v>805685.211334144</c:v>
                </c:pt>
                <c:pt idx="133">
                  <c:v>809529.382481731</c:v>
                </c:pt>
                <c:pt idx="134">
                  <c:v>818165.876659802</c:v>
                </c:pt>
                <c:pt idx="135">
                  <c:v>818896.861810716</c:v>
                </c:pt>
                <c:pt idx="136">
                  <c:v>819729.380609048</c:v>
                </c:pt>
                <c:pt idx="137">
                  <c:v>821024.96122877</c:v>
                </c:pt>
                <c:pt idx="138">
                  <c:v>820619.628088764</c:v>
                </c:pt>
                <c:pt idx="139">
                  <c:v>828556.354831159</c:v>
                </c:pt>
                <c:pt idx="140">
                  <c:v>835865.833042207</c:v>
                </c:pt>
                <c:pt idx="141">
                  <c:v>842381.847642327</c:v>
                </c:pt>
                <c:pt idx="142">
                  <c:v>844874.21668232</c:v>
                </c:pt>
                <c:pt idx="143">
                  <c:v>850586.725999851</c:v>
                </c:pt>
                <c:pt idx="144">
                  <c:v>857718.767933404</c:v>
                </c:pt>
                <c:pt idx="145">
                  <c:v>864365.833193428</c:v>
                </c:pt>
                <c:pt idx="146">
                  <c:v>871511.394975086</c:v>
                </c:pt>
                <c:pt idx="147">
                  <c:v>879737.637463752</c:v>
                </c:pt>
                <c:pt idx="148">
                  <c:v>885237.235225122</c:v>
                </c:pt>
                <c:pt idx="149">
                  <c:v>885582.260360678</c:v>
                </c:pt>
                <c:pt idx="150">
                  <c:v>885305.190148596</c:v>
                </c:pt>
                <c:pt idx="151">
                  <c:v>891287.79882911</c:v>
                </c:pt>
                <c:pt idx="152">
                  <c:v>895624.998381169</c:v>
                </c:pt>
                <c:pt idx="153">
                  <c:v>900830.781840873</c:v>
                </c:pt>
                <c:pt idx="154">
                  <c:v>899871.19886017</c:v>
                </c:pt>
                <c:pt idx="155">
                  <c:v>906724.883593618</c:v>
                </c:pt>
                <c:pt idx="156">
                  <c:v>911789.704226143</c:v>
                </c:pt>
                <c:pt idx="157">
                  <c:v>919274.56959209</c:v>
                </c:pt>
                <c:pt idx="158">
                  <c:v>926411.810440009</c:v>
                </c:pt>
                <c:pt idx="159">
                  <c:v>931304.457260218</c:v>
                </c:pt>
                <c:pt idx="160">
                  <c:v>935444.315877148</c:v>
                </c:pt>
                <c:pt idx="161">
                  <c:v>934797.912502977</c:v>
                </c:pt>
                <c:pt idx="162">
                  <c:v>941985.795926055</c:v>
                </c:pt>
                <c:pt idx="163">
                  <c:v>949150.66045791</c:v>
                </c:pt>
                <c:pt idx="164">
                  <c:v>954756.564852416</c:v>
                </c:pt>
                <c:pt idx="165">
                  <c:v>961893.357792136</c:v>
                </c:pt>
                <c:pt idx="166">
                  <c:v>967718.068286712</c:v>
                </c:pt>
                <c:pt idx="167">
                  <c:v>973349.860824246</c:v>
                </c:pt>
                <c:pt idx="168">
                  <c:v>973522.862751227</c:v>
                </c:pt>
                <c:pt idx="169">
                  <c:v>977661.008147611</c:v>
                </c:pt>
                <c:pt idx="170">
                  <c:v>986690.07710425</c:v>
                </c:pt>
                <c:pt idx="171">
                  <c:v>990643.534764541</c:v>
                </c:pt>
                <c:pt idx="172">
                  <c:v>991204.002011231</c:v>
                </c:pt>
                <c:pt idx="173">
                  <c:v>992042.376573659</c:v>
                </c:pt>
                <c:pt idx="174">
                  <c:v>994854.737256666</c:v>
                </c:pt>
                <c:pt idx="175">
                  <c:v>1001399.92172871</c:v>
                </c:pt>
                <c:pt idx="176">
                  <c:v>1008134.69462639</c:v>
                </c:pt>
                <c:pt idx="177">
                  <c:v>1013949.17506814</c:v>
                </c:pt>
                <c:pt idx="178">
                  <c:v>1015485.8402017</c:v>
                </c:pt>
                <c:pt idx="179">
                  <c:v>1014677.46428209</c:v>
                </c:pt>
                <c:pt idx="180">
                  <c:v>1022163.6309224</c:v>
                </c:pt>
                <c:pt idx="181">
                  <c:v>1027536.22118012</c:v>
                </c:pt>
                <c:pt idx="182">
                  <c:v>1033971.2905837</c:v>
                </c:pt>
                <c:pt idx="183">
                  <c:v>1041976.19654552</c:v>
                </c:pt>
                <c:pt idx="184">
                  <c:v>1047819.64646231</c:v>
                </c:pt>
                <c:pt idx="185">
                  <c:v>1048084.83346542</c:v>
                </c:pt>
                <c:pt idx="186">
                  <c:v>1050534.374594</c:v>
                </c:pt>
                <c:pt idx="187">
                  <c:v>1052058.39192152</c:v>
                </c:pt>
                <c:pt idx="188">
                  <c:v>1055836.43857646</c:v>
                </c:pt>
                <c:pt idx="189">
                  <c:v>1058895.32029882</c:v>
                </c:pt>
                <c:pt idx="190">
                  <c:v>1061682.5516528</c:v>
                </c:pt>
                <c:pt idx="191">
                  <c:v>1067335.81492402</c:v>
                </c:pt>
                <c:pt idx="192">
                  <c:v>1069341.47995125</c:v>
                </c:pt>
                <c:pt idx="193">
                  <c:v>1077456.62344663</c:v>
                </c:pt>
                <c:pt idx="194">
                  <c:v>1083581.13617477</c:v>
                </c:pt>
                <c:pt idx="195">
                  <c:v>1087227.42812806</c:v>
                </c:pt>
                <c:pt idx="196">
                  <c:v>1090854.98206981</c:v>
                </c:pt>
                <c:pt idx="197">
                  <c:v>1091613.88365155</c:v>
                </c:pt>
                <c:pt idx="198">
                  <c:v>1096367.32934056</c:v>
                </c:pt>
                <c:pt idx="199">
                  <c:v>1102194.33329212</c:v>
                </c:pt>
                <c:pt idx="200">
                  <c:v>1105959.42942657</c:v>
                </c:pt>
                <c:pt idx="201">
                  <c:v>1111302.50080149</c:v>
                </c:pt>
                <c:pt idx="202">
                  <c:v>1116159.98641017</c:v>
                </c:pt>
                <c:pt idx="203">
                  <c:v>1121903.26454878</c:v>
                </c:pt>
                <c:pt idx="204">
                  <c:v>1120301.59924626</c:v>
                </c:pt>
                <c:pt idx="205">
                  <c:v>1122133.22359698</c:v>
                </c:pt>
                <c:pt idx="206">
                  <c:v>1122554.07903128</c:v>
                </c:pt>
                <c:pt idx="207">
                  <c:v>1130040.29915066</c:v>
                </c:pt>
                <c:pt idx="208">
                  <c:v>1131351.37540741</c:v>
                </c:pt>
                <c:pt idx="209">
                  <c:v>1134978.04324949</c:v>
                </c:pt>
                <c:pt idx="210">
                  <c:v>1134511.77726748</c:v>
                </c:pt>
                <c:pt idx="211">
                  <c:v>1139681.2346023</c:v>
                </c:pt>
                <c:pt idx="212">
                  <c:v>1145080.65790886</c:v>
                </c:pt>
                <c:pt idx="213">
                  <c:v>1150088.9329255</c:v>
                </c:pt>
                <c:pt idx="214">
                  <c:v>1150541.25048646</c:v>
                </c:pt>
                <c:pt idx="215">
                  <c:v>1151626.91221154</c:v>
                </c:pt>
                <c:pt idx="216">
                  <c:v>1155726.89092912</c:v>
                </c:pt>
                <c:pt idx="217">
                  <c:v>1159163.67073967</c:v>
                </c:pt>
                <c:pt idx="218">
                  <c:v>1164188.33914019</c:v>
                </c:pt>
                <c:pt idx="219">
                  <c:v>1170938.58025717</c:v>
                </c:pt>
                <c:pt idx="220">
                  <c:v>1175728.26904141</c:v>
                </c:pt>
                <c:pt idx="221">
                  <c:v>1174310.08121116</c:v>
                </c:pt>
                <c:pt idx="222">
                  <c:v>1172625.75386607</c:v>
                </c:pt>
                <c:pt idx="223">
                  <c:v>1174365.04199093</c:v>
                </c:pt>
                <c:pt idx="224">
                  <c:v>1173798.84572486</c:v>
                </c:pt>
                <c:pt idx="225">
                  <c:v>1177309.97387088</c:v>
                </c:pt>
                <c:pt idx="226">
                  <c:v>1182415.95288876</c:v>
                </c:pt>
                <c:pt idx="227">
                  <c:v>1184101.6711372</c:v>
                </c:pt>
                <c:pt idx="228">
                  <c:v>1189700.78116511</c:v>
                </c:pt>
                <c:pt idx="229">
                  <c:v>1189973.45037012</c:v>
                </c:pt>
                <c:pt idx="230">
                  <c:v>1195047.02280782</c:v>
                </c:pt>
                <c:pt idx="231">
                  <c:v>1197130.37225673</c:v>
                </c:pt>
                <c:pt idx="232">
                  <c:v>1200483.62730889</c:v>
                </c:pt>
                <c:pt idx="233">
                  <c:v>1199262.17552281</c:v>
                </c:pt>
                <c:pt idx="234">
                  <c:v>1204091.78089023</c:v>
                </c:pt>
                <c:pt idx="235">
                  <c:v>1208563.69526145</c:v>
                </c:pt>
                <c:pt idx="236">
                  <c:v>1210246.27985133</c:v>
                </c:pt>
                <c:pt idx="237">
                  <c:v>1212603.06902546</c:v>
                </c:pt>
                <c:pt idx="238">
                  <c:v>1214948.15366223</c:v>
                </c:pt>
                <c:pt idx="239">
                  <c:v>1220378.25445116</c:v>
                </c:pt>
                <c:pt idx="240">
                  <c:v>1218625.50039514</c:v>
                </c:pt>
                <c:pt idx="241">
                  <c:v>1220604.27809882</c:v>
                </c:pt>
                <c:pt idx="242">
                  <c:v>1220138.81204487</c:v>
                </c:pt>
                <c:pt idx="243">
                  <c:v>1225904.79819018</c:v>
                </c:pt>
                <c:pt idx="244">
                  <c:v>1228396.66281473</c:v>
                </c:pt>
                <c:pt idx="245">
                  <c:v>1226874.58314471</c:v>
                </c:pt>
                <c:pt idx="246">
                  <c:v>1228998.29058233</c:v>
                </c:pt>
                <c:pt idx="247">
                  <c:v>1226074.07457847</c:v>
                </c:pt>
                <c:pt idx="248">
                  <c:v>1225475.61296964</c:v>
                </c:pt>
                <c:pt idx="249">
                  <c:v>1229111.26056745</c:v>
                </c:pt>
                <c:pt idx="250">
                  <c:v>1232815.29524154</c:v>
                </c:pt>
                <c:pt idx="251">
                  <c:v>1233770.10866881</c:v>
                </c:pt>
                <c:pt idx="252">
                  <c:v>1231280.02339252</c:v>
                </c:pt>
                <c:pt idx="253">
                  <c:v>1232004.19706356</c:v>
                </c:pt>
                <c:pt idx="254">
                  <c:v>1232549.9923539</c:v>
                </c:pt>
                <c:pt idx="255">
                  <c:v>1234918.85741063</c:v>
                </c:pt>
                <c:pt idx="256">
                  <c:v>1238449.31740243</c:v>
                </c:pt>
                <c:pt idx="257">
                  <c:v>1240744.68884795</c:v>
                </c:pt>
                <c:pt idx="258">
                  <c:v>1237141.64350462</c:v>
                </c:pt>
                <c:pt idx="259">
                  <c:v>1239006.76341169</c:v>
                </c:pt>
                <c:pt idx="260">
                  <c:v>1239344.07647902</c:v>
                </c:pt>
                <c:pt idx="261">
                  <c:v>1237888.77096277</c:v>
                </c:pt>
                <c:pt idx="262">
                  <c:v>1235897.66334782</c:v>
                </c:pt>
                <c:pt idx="263">
                  <c:v>1237869.31343337</c:v>
                </c:pt>
                <c:pt idx="264">
                  <c:v>1235988.88152872</c:v>
                </c:pt>
                <c:pt idx="265">
                  <c:v>1240469.36329856</c:v>
                </c:pt>
                <c:pt idx="266">
                  <c:v>1242056.93312479</c:v>
                </c:pt>
                <c:pt idx="267">
                  <c:v>1243586.47104425</c:v>
                </c:pt>
                <c:pt idx="268">
                  <c:v>1243550.43599059</c:v>
                </c:pt>
                <c:pt idx="269">
                  <c:v>1242010.63121942</c:v>
                </c:pt>
                <c:pt idx="270">
                  <c:v>1244293.24819378</c:v>
                </c:pt>
                <c:pt idx="271">
                  <c:v>1247683.81657834</c:v>
                </c:pt>
                <c:pt idx="272">
                  <c:v>1250675.35029051</c:v>
                </c:pt>
                <c:pt idx="273">
                  <c:v>1250433.02790475</c:v>
                </c:pt>
                <c:pt idx="274">
                  <c:v>1250353.68877771</c:v>
                </c:pt>
                <c:pt idx="275">
                  <c:v>1249432.96877739</c:v>
                </c:pt>
                <c:pt idx="276">
                  <c:v>1248470.78290639</c:v>
                </c:pt>
                <c:pt idx="277">
                  <c:v>1254904.40822968</c:v>
                </c:pt>
                <c:pt idx="278">
                  <c:v>1248624.15406861</c:v>
                </c:pt>
                <c:pt idx="279">
                  <c:v>1254338.8224681</c:v>
                </c:pt>
                <c:pt idx="280">
                  <c:v>1255509.45256339</c:v>
                </c:pt>
                <c:pt idx="281">
                  <c:v>1258435.09361971</c:v>
                </c:pt>
                <c:pt idx="282">
                  <c:v>1255842.02907233</c:v>
                </c:pt>
                <c:pt idx="283">
                  <c:v>1252925.25719783</c:v>
                </c:pt>
                <c:pt idx="284">
                  <c:v>1253361.47757438</c:v>
                </c:pt>
                <c:pt idx="285">
                  <c:v>1249694.21325091</c:v>
                </c:pt>
                <c:pt idx="286">
                  <c:v>1253534.51841729</c:v>
                </c:pt>
                <c:pt idx="287">
                  <c:v>1254540.33300312</c:v>
                </c:pt>
                <c:pt idx="288">
                  <c:v>1252882.58050678</c:v>
                </c:pt>
                <c:pt idx="289">
                  <c:v>1254499.46742882</c:v>
                </c:pt>
                <c:pt idx="290">
                  <c:v>1252266.19715751</c:v>
                </c:pt>
                <c:pt idx="291">
                  <c:v>1254312.06425468</c:v>
                </c:pt>
                <c:pt idx="292">
                  <c:v>1254062.79086749</c:v>
                </c:pt>
                <c:pt idx="293">
                  <c:v>1254650.68365032</c:v>
                </c:pt>
                <c:pt idx="294">
                  <c:v>1260903.29823985</c:v>
                </c:pt>
                <c:pt idx="295">
                  <c:v>1260821.97415055</c:v>
                </c:pt>
                <c:pt idx="296">
                  <c:v>1260376.35327557</c:v>
                </c:pt>
                <c:pt idx="297">
                  <c:v>1257890.18367702</c:v>
                </c:pt>
                <c:pt idx="298">
                  <c:v>1257986.09483333</c:v>
                </c:pt>
                <c:pt idx="299">
                  <c:v>1259727.70168751</c:v>
                </c:pt>
                <c:pt idx="300">
                  <c:v>1265035.95701274</c:v>
                </c:pt>
                <c:pt idx="301">
                  <c:v>1263655.89182048</c:v>
                </c:pt>
                <c:pt idx="302">
                  <c:v>1264774.20164875</c:v>
                </c:pt>
                <c:pt idx="303">
                  <c:v>1264721.3897511</c:v>
                </c:pt>
                <c:pt idx="304">
                  <c:v>1270430.25926157</c:v>
                </c:pt>
                <c:pt idx="305">
                  <c:v>1265093.82855527</c:v>
                </c:pt>
                <c:pt idx="306">
                  <c:v>1265309.62781139</c:v>
                </c:pt>
                <c:pt idx="307">
                  <c:v>1265327.47071711</c:v>
                </c:pt>
                <c:pt idx="308">
                  <c:v>1264480.84241243</c:v>
                </c:pt>
                <c:pt idx="309">
                  <c:v>1266410.4002347</c:v>
                </c:pt>
                <c:pt idx="310">
                  <c:v>1265938.58431226</c:v>
                </c:pt>
                <c:pt idx="311">
                  <c:v>1265585.97130605</c:v>
                </c:pt>
                <c:pt idx="312">
                  <c:v>1263978.98883127</c:v>
                </c:pt>
                <c:pt idx="313">
                  <c:v>1261232.05487333</c:v>
                </c:pt>
                <c:pt idx="314">
                  <c:v>1263921.27029697</c:v>
                </c:pt>
                <c:pt idx="315">
                  <c:v>1264115.05233204</c:v>
                </c:pt>
                <c:pt idx="316">
                  <c:v>1264541.77230209</c:v>
                </c:pt>
                <c:pt idx="317">
                  <c:v>1265978.18406632</c:v>
                </c:pt>
                <c:pt idx="318">
                  <c:v>1264444.9939026</c:v>
                </c:pt>
                <c:pt idx="319">
                  <c:v>1261068.5462753</c:v>
                </c:pt>
                <c:pt idx="320">
                  <c:v>1262328.18541297</c:v>
                </c:pt>
                <c:pt idx="321">
                  <c:v>1262119.23228891</c:v>
                </c:pt>
                <c:pt idx="322">
                  <c:v>1261828.11017488</c:v>
                </c:pt>
                <c:pt idx="323">
                  <c:v>1261559.74300182</c:v>
                </c:pt>
                <c:pt idx="324">
                  <c:v>1261806.21958477</c:v>
                </c:pt>
                <c:pt idx="325">
                  <c:v>1261309.55233154</c:v>
                </c:pt>
                <c:pt idx="326">
                  <c:v>1261685.32196878</c:v>
                </c:pt>
                <c:pt idx="327">
                  <c:v>1261760.53626514</c:v>
                </c:pt>
                <c:pt idx="328">
                  <c:v>1261374.63442244</c:v>
                </c:pt>
                <c:pt idx="329">
                  <c:v>1260477.27403592</c:v>
                </c:pt>
                <c:pt idx="330">
                  <c:v>1260174.5803697</c:v>
                </c:pt>
                <c:pt idx="331">
                  <c:v>1261568.78670122</c:v>
                </c:pt>
                <c:pt idx="332">
                  <c:v>1260912.36340679</c:v>
                </c:pt>
                <c:pt idx="333">
                  <c:v>1262979.21550053</c:v>
                </c:pt>
                <c:pt idx="334">
                  <c:v>1261236.74153431</c:v>
                </c:pt>
                <c:pt idx="335">
                  <c:v>1260814.11528153</c:v>
                </c:pt>
                <c:pt idx="336">
                  <c:v>1261119.97365699</c:v>
                </c:pt>
                <c:pt idx="337">
                  <c:v>1262617.56226278</c:v>
                </c:pt>
                <c:pt idx="338">
                  <c:v>1263589.9311784</c:v>
                </c:pt>
                <c:pt idx="339">
                  <c:v>1263722.76477262</c:v>
                </c:pt>
                <c:pt idx="340">
                  <c:v>1263388.06137651</c:v>
                </c:pt>
                <c:pt idx="341">
                  <c:v>1263765.61531606</c:v>
                </c:pt>
                <c:pt idx="342">
                  <c:v>1263397.23087618</c:v>
                </c:pt>
                <c:pt idx="343">
                  <c:v>1263838.21639882</c:v>
                </c:pt>
                <c:pt idx="344">
                  <c:v>1263255.51532415</c:v>
                </c:pt>
                <c:pt idx="345">
                  <c:v>1263552.41329962</c:v>
                </c:pt>
                <c:pt idx="346">
                  <c:v>1262654.5624451</c:v>
                </c:pt>
                <c:pt idx="347">
                  <c:v>1263963.04689128</c:v>
                </c:pt>
                <c:pt idx="348">
                  <c:v>1263062.98839181</c:v>
                </c:pt>
                <c:pt idx="349">
                  <c:v>1263276.17384886</c:v>
                </c:pt>
                <c:pt idx="350">
                  <c:v>1261343.34074623</c:v>
                </c:pt>
                <c:pt idx="351">
                  <c:v>1263123.76897857</c:v>
                </c:pt>
                <c:pt idx="352">
                  <c:v>1265892.91183983</c:v>
                </c:pt>
                <c:pt idx="353">
                  <c:v>1262936.66395888</c:v>
                </c:pt>
                <c:pt idx="354">
                  <c:v>1262141.16806813</c:v>
                </c:pt>
                <c:pt idx="355">
                  <c:v>1262928.91302564</c:v>
                </c:pt>
                <c:pt idx="356">
                  <c:v>1262504.85732374</c:v>
                </c:pt>
                <c:pt idx="357">
                  <c:v>1261016.47842363</c:v>
                </c:pt>
                <c:pt idx="358">
                  <c:v>1263993.67231572</c:v>
                </c:pt>
                <c:pt idx="359">
                  <c:v>1262460.25262854</c:v>
                </c:pt>
                <c:pt idx="360">
                  <c:v>1260408.75606947</c:v>
                </c:pt>
                <c:pt idx="361">
                  <c:v>1262545.15389526</c:v>
                </c:pt>
                <c:pt idx="362">
                  <c:v>1263643.16435557</c:v>
                </c:pt>
                <c:pt idx="363">
                  <c:v>1264456.51858903</c:v>
                </c:pt>
                <c:pt idx="364">
                  <c:v>1262826.68427703</c:v>
                </c:pt>
                <c:pt idx="365">
                  <c:v>1262301.57075674</c:v>
                </c:pt>
                <c:pt idx="366">
                  <c:v>1262554.66553172</c:v>
                </c:pt>
                <c:pt idx="367">
                  <c:v>1262723.7240899</c:v>
                </c:pt>
                <c:pt idx="368">
                  <c:v>1262069.84567439</c:v>
                </c:pt>
                <c:pt idx="369">
                  <c:v>1262712.47255651</c:v>
                </c:pt>
                <c:pt idx="370">
                  <c:v>1264162.07961415</c:v>
                </c:pt>
                <c:pt idx="371">
                  <c:v>1264117.4159075</c:v>
                </c:pt>
                <c:pt idx="372">
                  <c:v>1264332.96678603</c:v>
                </c:pt>
                <c:pt idx="373">
                  <c:v>1264145.06311673</c:v>
                </c:pt>
                <c:pt idx="374">
                  <c:v>1265266.77063629</c:v>
                </c:pt>
                <c:pt idx="375">
                  <c:v>1264753.72675299</c:v>
                </c:pt>
                <c:pt idx="376">
                  <c:v>1264180.02437813</c:v>
                </c:pt>
                <c:pt idx="377">
                  <c:v>1264263.66349936</c:v>
                </c:pt>
                <c:pt idx="378">
                  <c:v>1264761.26176593</c:v>
                </c:pt>
                <c:pt idx="379">
                  <c:v>1264345.45146302</c:v>
                </c:pt>
                <c:pt idx="380">
                  <c:v>1264153.85401484</c:v>
                </c:pt>
                <c:pt idx="381">
                  <c:v>1264646.41826542</c:v>
                </c:pt>
                <c:pt idx="382">
                  <c:v>1265313.02820419</c:v>
                </c:pt>
                <c:pt idx="383">
                  <c:v>1264924.73464074</c:v>
                </c:pt>
                <c:pt idx="384">
                  <c:v>1264810.38294338</c:v>
                </c:pt>
                <c:pt idx="385">
                  <c:v>1264479.00315606</c:v>
                </c:pt>
                <c:pt idx="386">
                  <c:v>1264740.07953718</c:v>
                </c:pt>
                <c:pt idx="387">
                  <c:v>1264811.7300589</c:v>
                </c:pt>
                <c:pt idx="388">
                  <c:v>1263967.20814615</c:v>
                </c:pt>
                <c:pt idx="389">
                  <c:v>1264428.76867763</c:v>
                </c:pt>
                <c:pt idx="390">
                  <c:v>1264603.40513912</c:v>
                </c:pt>
                <c:pt idx="391">
                  <c:v>1265018.37003554</c:v>
                </c:pt>
                <c:pt idx="392">
                  <c:v>1264840.77690328</c:v>
                </c:pt>
                <c:pt idx="393">
                  <c:v>1264402.07858968</c:v>
                </c:pt>
                <c:pt idx="394">
                  <c:v>1264750.12407795</c:v>
                </c:pt>
                <c:pt idx="395">
                  <c:v>1264835.82856631</c:v>
                </c:pt>
                <c:pt idx="396">
                  <c:v>1264863.69224765</c:v>
                </c:pt>
                <c:pt idx="397">
                  <c:v>1264392.42370272</c:v>
                </c:pt>
                <c:pt idx="398">
                  <c:v>1264997.58472963</c:v>
                </c:pt>
                <c:pt idx="399">
                  <c:v>1264859.11815835</c:v>
                </c:pt>
                <c:pt idx="400">
                  <c:v>1264891.81372822</c:v>
                </c:pt>
                <c:pt idx="401">
                  <c:v>1264500.54280483</c:v>
                </c:pt>
                <c:pt idx="402">
                  <c:v>1264527.99981792</c:v>
                </c:pt>
                <c:pt idx="403">
                  <c:v>1264524.06821121</c:v>
                </c:pt>
                <c:pt idx="404">
                  <c:v>1264339.8363628</c:v>
                </c:pt>
                <c:pt idx="405">
                  <c:v>1264269.98004602</c:v>
                </c:pt>
                <c:pt idx="406">
                  <c:v>1264265.67952964</c:v>
                </c:pt>
                <c:pt idx="407">
                  <c:v>1264698.37154105</c:v>
                </c:pt>
                <c:pt idx="408">
                  <c:v>1264394.07625795</c:v>
                </c:pt>
                <c:pt idx="409">
                  <c:v>1265314.7542849</c:v>
                </c:pt>
                <c:pt idx="410">
                  <c:v>1264574.49434303</c:v>
                </c:pt>
                <c:pt idx="411">
                  <c:v>1264788.07353652</c:v>
                </c:pt>
                <c:pt idx="412">
                  <c:v>1264261.36194836</c:v>
                </c:pt>
                <c:pt idx="413">
                  <c:v>1264449.23816706</c:v>
                </c:pt>
                <c:pt idx="414">
                  <c:v>1264538.17761026</c:v>
                </c:pt>
                <c:pt idx="415">
                  <c:v>1264623.14905149</c:v>
                </c:pt>
                <c:pt idx="416">
                  <c:v>1264352.71737415</c:v>
                </c:pt>
                <c:pt idx="417">
                  <c:v>1264304.54126248</c:v>
                </c:pt>
                <c:pt idx="418">
                  <c:v>1264372.15451728</c:v>
                </c:pt>
                <c:pt idx="419">
                  <c:v>1264277.9504948</c:v>
                </c:pt>
                <c:pt idx="420">
                  <c:v>1264769.15593077</c:v>
                </c:pt>
                <c:pt idx="421">
                  <c:v>1264777.30240233</c:v>
                </c:pt>
                <c:pt idx="422">
                  <c:v>1264915.05209704</c:v>
                </c:pt>
                <c:pt idx="423">
                  <c:v>1264865.09679037</c:v>
                </c:pt>
                <c:pt idx="424">
                  <c:v>1264793.629292</c:v>
                </c:pt>
                <c:pt idx="425">
                  <c:v>1264867.64595517</c:v>
                </c:pt>
                <c:pt idx="426">
                  <c:v>1264786.02955889</c:v>
                </c:pt>
                <c:pt idx="427">
                  <c:v>1264960.53510721</c:v>
                </c:pt>
                <c:pt idx="428">
                  <c:v>1264835.32925244</c:v>
                </c:pt>
                <c:pt idx="429">
                  <c:v>1264919.18912586</c:v>
                </c:pt>
                <c:pt idx="430">
                  <c:v>1264971.60405091</c:v>
                </c:pt>
                <c:pt idx="431">
                  <c:v>1264800.18312462</c:v>
                </c:pt>
                <c:pt idx="432">
                  <c:v>1264704.37822866</c:v>
                </c:pt>
                <c:pt idx="433">
                  <c:v>1264793.99832497</c:v>
                </c:pt>
                <c:pt idx="434">
                  <c:v>1264799.48883646</c:v>
                </c:pt>
                <c:pt idx="435">
                  <c:v>1264830.86079261</c:v>
                </c:pt>
                <c:pt idx="436">
                  <c:v>1264736.77825763</c:v>
                </c:pt>
                <c:pt idx="437">
                  <c:v>1264688.74539352</c:v>
                </c:pt>
                <c:pt idx="438">
                  <c:v>1264543.12892983</c:v>
                </c:pt>
                <c:pt idx="439">
                  <c:v>1264468.09964695</c:v>
                </c:pt>
                <c:pt idx="440">
                  <c:v>1264514.42106333</c:v>
                </c:pt>
                <c:pt idx="441">
                  <c:v>1264296.26881005</c:v>
                </c:pt>
                <c:pt idx="442">
                  <c:v>1264486.30632818</c:v>
                </c:pt>
                <c:pt idx="443">
                  <c:v>1264869.08721731</c:v>
                </c:pt>
                <c:pt idx="444">
                  <c:v>1264588.71345004</c:v>
                </c:pt>
                <c:pt idx="445">
                  <c:v>1264557.43717618</c:v>
                </c:pt>
                <c:pt idx="446">
                  <c:v>1264513.96725627</c:v>
                </c:pt>
                <c:pt idx="447">
                  <c:v>1264539.43097914</c:v>
                </c:pt>
                <c:pt idx="448">
                  <c:v>1264595.59492648</c:v>
                </c:pt>
                <c:pt idx="449">
                  <c:v>1264598.96430399</c:v>
                </c:pt>
                <c:pt idx="450">
                  <c:v>1264609.07612424</c:v>
                </c:pt>
                <c:pt idx="451">
                  <c:v>1264607.67692562</c:v>
                </c:pt>
                <c:pt idx="452">
                  <c:v>1264558.51775209</c:v>
                </c:pt>
                <c:pt idx="453">
                  <c:v>1264632.16920122</c:v>
                </c:pt>
                <c:pt idx="454">
                  <c:v>1264523.16061726</c:v>
                </c:pt>
                <c:pt idx="455">
                  <c:v>1264702.63912862</c:v>
                </c:pt>
                <c:pt idx="456">
                  <c:v>1264634.5890112</c:v>
                </c:pt>
                <c:pt idx="457">
                  <c:v>1264668.34195963</c:v>
                </c:pt>
                <c:pt idx="458">
                  <c:v>1264565.95650024</c:v>
                </c:pt>
                <c:pt idx="459">
                  <c:v>1264610.41022526</c:v>
                </c:pt>
                <c:pt idx="460">
                  <c:v>1264610.85564785</c:v>
                </c:pt>
                <c:pt idx="461">
                  <c:v>1264638.83771831</c:v>
                </c:pt>
                <c:pt idx="462">
                  <c:v>1264705.89145056</c:v>
                </c:pt>
                <c:pt idx="463">
                  <c:v>1264785.82520927</c:v>
                </c:pt>
                <c:pt idx="464">
                  <c:v>1264797.32974761</c:v>
                </c:pt>
                <c:pt idx="465">
                  <c:v>1264851.31514292</c:v>
                </c:pt>
                <c:pt idx="466">
                  <c:v>1264812.07943551</c:v>
                </c:pt>
                <c:pt idx="467">
                  <c:v>1264818.97032894</c:v>
                </c:pt>
                <c:pt idx="468">
                  <c:v>1264783.46133953</c:v>
                </c:pt>
                <c:pt idx="469">
                  <c:v>1264722.43803982</c:v>
                </c:pt>
                <c:pt idx="470">
                  <c:v>1264796.00529364</c:v>
                </c:pt>
                <c:pt idx="471">
                  <c:v>1264845.50093818</c:v>
                </c:pt>
                <c:pt idx="472">
                  <c:v>1264892.17445003</c:v>
                </c:pt>
                <c:pt idx="473">
                  <c:v>1264707.73393331</c:v>
                </c:pt>
                <c:pt idx="474">
                  <c:v>1264852.51820503</c:v>
                </c:pt>
                <c:pt idx="475">
                  <c:v>1264785.01265587</c:v>
                </c:pt>
                <c:pt idx="476">
                  <c:v>1264786.21539142</c:v>
                </c:pt>
                <c:pt idx="477">
                  <c:v>1264803.36374765</c:v>
                </c:pt>
                <c:pt idx="478">
                  <c:v>1264796.49431124</c:v>
                </c:pt>
                <c:pt idx="479">
                  <c:v>1264820.20153459</c:v>
                </c:pt>
                <c:pt idx="480">
                  <c:v>1264785.94533164</c:v>
                </c:pt>
                <c:pt idx="481">
                  <c:v>1264819.26248074</c:v>
                </c:pt>
                <c:pt idx="482">
                  <c:v>1264741.80352465</c:v>
                </c:pt>
                <c:pt idx="483">
                  <c:v>1264724.52208231</c:v>
                </c:pt>
                <c:pt idx="484">
                  <c:v>1264717.7471738</c:v>
                </c:pt>
                <c:pt idx="485">
                  <c:v>1264708.72711489</c:v>
                </c:pt>
                <c:pt idx="486">
                  <c:v>1264697.48703034</c:v>
                </c:pt>
                <c:pt idx="487">
                  <c:v>1264701.92893577</c:v>
                </c:pt>
                <c:pt idx="488">
                  <c:v>1264689.44775455</c:v>
                </c:pt>
                <c:pt idx="489">
                  <c:v>1264694.72738893</c:v>
                </c:pt>
                <c:pt idx="490">
                  <c:v>1264655.25844625</c:v>
                </c:pt>
                <c:pt idx="491">
                  <c:v>1264752.12148902</c:v>
                </c:pt>
                <c:pt idx="492">
                  <c:v>1264673.47768086</c:v>
                </c:pt>
                <c:pt idx="493">
                  <c:v>1264741.12003827</c:v>
                </c:pt>
                <c:pt idx="494">
                  <c:v>1264741.26283597</c:v>
                </c:pt>
                <c:pt idx="495">
                  <c:v>1264735.57675931</c:v>
                </c:pt>
                <c:pt idx="496">
                  <c:v>1264719.84346305</c:v>
                </c:pt>
                <c:pt idx="497">
                  <c:v>1264726.70886779</c:v>
                </c:pt>
                <c:pt idx="498">
                  <c:v>1264720.37731779</c:v>
                </c:pt>
                <c:pt idx="499">
                  <c:v>1264805.16960406</c:v>
                </c:pt>
                <c:pt idx="500">
                  <c:v>1264833.09612412</c:v>
                </c:pt>
                <c:pt idx="501">
                  <c:v>1264862.97259863</c:v>
                </c:pt>
                <c:pt idx="502">
                  <c:v>1264821.81833352</c:v>
                </c:pt>
                <c:pt idx="503">
                  <c:v>1264882.07465332</c:v>
                </c:pt>
                <c:pt idx="504">
                  <c:v>1264821.27561553</c:v>
                </c:pt>
                <c:pt idx="505">
                  <c:v>1264815.91103542</c:v>
                </c:pt>
                <c:pt idx="506">
                  <c:v>1264854.95799376</c:v>
                </c:pt>
                <c:pt idx="507">
                  <c:v>1264856.1171309</c:v>
                </c:pt>
                <c:pt idx="508">
                  <c:v>1264842.71828717</c:v>
                </c:pt>
                <c:pt idx="509">
                  <c:v>1264825.74342653</c:v>
                </c:pt>
                <c:pt idx="510">
                  <c:v>1264793.17340273</c:v>
                </c:pt>
                <c:pt idx="511">
                  <c:v>1264831.20005567</c:v>
                </c:pt>
                <c:pt idx="512">
                  <c:v>1264848.63751818</c:v>
                </c:pt>
                <c:pt idx="513">
                  <c:v>1264817.65505022</c:v>
                </c:pt>
                <c:pt idx="514">
                  <c:v>1264805.52233913</c:v>
                </c:pt>
                <c:pt idx="515">
                  <c:v>1264803.91360044</c:v>
                </c:pt>
                <c:pt idx="516">
                  <c:v>1264800.17625129</c:v>
                </c:pt>
                <c:pt idx="517">
                  <c:v>1264785.15847292</c:v>
                </c:pt>
                <c:pt idx="518">
                  <c:v>1264787.86204547</c:v>
                </c:pt>
                <c:pt idx="519">
                  <c:v>1264808.88261392</c:v>
                </c:pt>
                <c:pt idx="520">
                  <c:v>1264808.5688385</c:v>
                </c:pt>
                <c:pt idx="521">
                  <c:v>1264838.66280138</c:v>
                </c:pt>
                <c:pt idx="522">
                  <c:v>1264855.17481107</c:v>
                </c:pt>
                <c:pt idx="523">
                  <c:v>1264857.79517979</c:v>
                </c:pt>
                <c:pt idx="524">
                  <c:v>1264831.57273044</c:v>
                </c:pt>
                <c:pt idx="525">
                  <c:v>1264823.12580988</c:v>
                </c:pt>
                <c:pt idx="526">
                  <c:v>1264808.89979315</c:v>
                </c:pt>
                <c:pt idx="527">
                  <c:v>1264861.14816612</c:v>
                </c:pt>
                <c:pt idx="528">
                  <c:v>1264855.42742962</c:v>
                </c:pt>
                <c:pt idx="529">
                  <c:v>1264862.37267107</c:v>
                </c:pt>
                <c:pt idx="530">
                  <c:v>1264851.73538233</c:v>
                </c:pt>
                <c:pt idx="531">
                  <c:v>1264865.50196242</c:v>
                </c:pt>
                <c:pt idx="532">
                  <c:v>1264870.41997046</c:v>
                </c:pt>
                <c:pt idx="533">
                  <c:v>1264885.23923194</c:v>
                </c:pt>
                <c:pt idx="534">
                  <c:v>1264867.98392141</c:v>
                </c:pt>
                <c:pt idx="535">
                  <c:v>1264882.80128237</c:v>
                </c:pt>
                <c:pt idx="536">
                  <c:v>1264915.65116529</c:v>
                </c:pt>
                <c:pt idx="537">
                  <c:v>1264907.25396061</c:v>
                </c:pt>
                <c:pt idx="538">
                  <c:v>1264935.27845286</c:v>
                </c:pt>
                <c:pt idx="539">
                  <c:v>1264902.15067884</c:v>
                </c:pt>
                <c:pt idx="540">
                  <c:v>1264916.03737294</c:v>
                </c:pt>
                <c:pt idx="541">
                  <c:v>1264898.64512433</c:v>
                </c:pt>
                <c:pt idx="542">
                  <c:v>1264937.93350861</c:v>
                </c:pt>
                <c:pt idx="543">
                  <c:v>1264949.58403482</c:v>
                </c:pt>
                <c:pt idx="544">
                  <c:v>1264955.0111638</c:v>
                </c:pt>
                <c:pt idx="545">
                  <c:v>1264937.06927356</c:v>
                </c:pt>
                <c:pt idx="546">
                  <c:v>1264959.34534833</c:v>
                </c:pt>
                <c:pt idx="547">
                  <c:v>1264977.19300436</c:v>
                </c:pt>
                <c:pt idx="548">
                  <c:v>1264945.66251236</c:v>
                </c:pt>
                <c:pt idx="549">
                  <c:v>1264947.23203102</c:v>
                </c:pt>
                <c:pt idx="550">
                  <c:v>1264967.80714948</c:v>
                </c:pt>
                <c:pt idx="551">
                  <c:v>1264964.68147003</c:v>
                </c:pt>
                <c:pt idx="552">
                  <c:v>1264961.68614741</c:v>
                </c:pt>
                <c:pt idx="553">
                  <c:v>1264949.20769575</c:v>
                </c:pt>
                <c:pt idx="554">
                  <c:v>1264979.10454873</c:v>
                </c:pt>
                <c:pt idx="555">
                  <c:v>1264951.59167139</c:v>
                </c:pt>
                <c:pt idx="556">
                  <c:v>1264941.20728534</c:v>
                </c:pt>
                <c:pt idx="557">
                  <c:v>1264954.41534457</c:v>
                </c:pt>
                <c:pt idx="558">
                  <c:v>1264959.8676498</c:v>
                </c:pt>
                <c:pt idx="559">
                  <c:v>1264948.53422099</c:v>
                </c:pt>
                <c:pt idx="560">
                  <c:v>1264928.9556595</c:v>
                </c:pt>
                <c:pt idx="561">
                  <c:v>1264973.57572499</c:v>
                </c:pt>
                <c:pt idx="562">
                  <c:v>1264965.7611844</c:v>
                </c:pt>
                <c:pt idx="563">
                  <c:v>1264962.70341998</c:v>
                </c:pt>
                <c:pt idx="564">
                  <c:v>1264975.08775791</c:v>
                </c:pt>
                <c:pt idx="565">
                  <c:v>1265005.4462214</c:v>
                </c:pt>
                <c:pt idx="566">
                  <c:v>1264974.39275141</c:v>
                </c:pt>
                <c:pt idx="567">
                  <c:v>1264979.48101621</c:v>
                </c:pt>
                <c:pt idx="568">
                  <c:v>1264975.24290948</c:v>
                </c:pt>
                <c:pt idx="569">
                  <c:v>1264981.03438437</c:v>
                </c:pt>
                <c:pt idx="570">
                  <c:v>1264987.67155437</c:v>
                </c:pt>
                <c:pt idx="571">
                  <c:v>1264973.15847368</c:v>
                </c:pt>
                <c:pt idx="572">
                  <c:v>1264981.73847221</c:v>
                </c:pt>
                <c:pt idx="573">
                  <c:v>1264975.14660904</c:v>
                </c:pt>
                <c:pt idx="574">
                  <c:v>1264977.81688484</c:v>
                </c:pt>
                <c:pt idx="575">
                  <c:v>1264984.50390957</c:v>
                </c:pt>
                <c:pt idx="576">
                  <c:v>1264970.08012748</c:v>
                </c:pt>
                <c:pt idx="577">
                  <c:v>1264974.3196996</c:v>
                </c:pt>
                <c:pt idx="578">
                  <c:v>1264974.42502009</c:v>
                </c:pt>
                <c:pt idx="579">
                  <c:v>1264967.42007227</c:v>
                </c:pt>
                <c:pt idx="580">
                  <c:v>1264976.84926646</c:v>
                </c:pt>
                <c:pt idx="581">
                  <c:v>1264965.63381286</c:v>
                </c:pt>
                <c:pt idx="582">
                  <c:v>1264957.63678366</c:v>
                </c:pt>
                <c:pt idx="583">
                  <c:v>1264942.76678246</c:v>
                </c:pt>
                <c:pt idx="584">
                  <c:v>1264965.4014653</c:v>
                </c:pt>
                <c:pt idx="585">
                  <c:v>1264963.09971548</c:v>
                </c:pt>
                <c:pt idx="586">
                  <c:v>1264952.99747006</c:v>
                </c:pt>
                <c:pt idx="587">
                  <c:v>1264971.57272296</c:v>
                </c:pt>
                <c:pt idx="588">
                  <c:v>1264971.20200793</c:v>
                </c:pt>
                <c:pt idx="589">
                  <c:v>1264970.51618101</c:v>
                </c:pt>
                <c:pt idx="590">
                  <c:v>1264968.23295502</c:v>
                </c:pt>
                <c:pt idx="591">
                  <c:v>1264951.31377492</c:v>
                </c:pt>
                <c:pt idx="592">
                  <c:v>1264969.23675569</c:v>
                </c:pt>
                <c:pt idx="593">
                  <c:v>1264982.36741813</c:v>
                </c:pt>
                <c:pt idx="594">
                  <c:v>1264971.75827602</c:v>
                </c:pt>
                <c:pt idx="595">
                  <c:v>1264980.82855211</c:v>
                </c:pt>
                <c:pt idx="596">
                  <c:v>1264970.19698047</c:v>
                </c:pt>
                <c:pt idx="597">
                  <c:v>1264959.86242277</c:v>
                </c:pt>
                <c:pt idx="598">
                  <c:v>1264969.89826188</c:v>
                </c:pt>
                <c:pt idx="599">
                  <c:v>1264986.05810634</c:v>
                </c:pt>
                <c:pt idx="600">
                  <c:v>1264986.37904026</c:v>
                </c:pt>
                <c:pt idx="601">
                  <c:v>1264997.58703054</c:v>
                </c:pt>
                <c:pt idx="602">
                  <c:v>1264978.82525165</c:v>
                </c:pt>
                <c:pt idx="603">
                  <c:v>1264980.5893459</c:v>
                </c:pt>
                <c:pt idx="604">
                  <c:v>1264976.03327463</c:v>
                </c:pt>
                <c:pt idx="605">
                  <c:v>1264986.28241895</c:v>
                </c:pt>
                <c:pt idx="606">
                  <c:v>1264984.19133883</c:v>
                </c:pt>
                <c:pt idx="607">
                  <c:v>1264984.03845523</c:v>
                </c:pt>
                <c:pt idx="608">
                  <c:v>1264997.55390913</c:v>
                </c:pt>
                <c:pt idx="609">
                  <c:v>1264987.84866173</c:v>
                </c:pt>
                <c:pt idx="610">
                  <c:v>1264978.37248212</c:v>
                </c:pt>
                <c:pt idx="611">
                  <c:v>1264976.08666791</c:v>
                </c:pt>
                <c:pt idx="612">
                  <c:v>1264983.1048773</c:v>
                </c:pt>
                <c:pt idx="613">
                  <c:v>1264982.80565949</c:v>
                </c:pt>
                <c:pt idx="614">
                  <c:v>1264984.7513363</c:v>
                </c:pt>
                <c:pt idx="615">
                  <c:v>1264984.33292998</c:v>
                </c:pt>
                <c:pt idx="616">
                  <c:v>1264984.33536227</c:v>
                </c:pt>
                <c:pt idx="617">
                  <c:v>1264986.03567086</c:v>
                </c:pt>
                <c:pt idx="618">
                  <c:v>1264986.21286621</c:v>
                </c:pt>
                <c:pt idx="619">
                  <c:v>1264978.68340689</c:v>
                </c:pt>
                <c:pt idx="620">
                  <c:v>1264991.99917532</c:v>
                </c:pt>
                <c:pt idx="621">
                  <c:v>1264986.49270988</c:v>
                </c:pt>
                <c:pt idx="622">
                  <c:v>1264989.53978279</c:v>
                </c:pt>
                <c:pt idx="623">
                  <c:v>1264981.81125411</c:v>
                </c:pt>
                <c:pt idx="624">
                  <c:v>1264986.40876372</c:v>
                </c:pt>
                <c:pt idx="625">
                  <c:v>1264989.80758866</c:v>
                </c:pt>
                <c:pt idx="626">
                  <c:v>1264985.62906925</c:v>
                </c:pt>
                <c:pt idx="627">
                  <c:v>1264986.47759248</c:v>
                </c:pt>
                <c:pt idx="628">
                  <c:v>1264983.40313623</c:v>
                </c:pt>
                <c:pt idx="629">
                  <c:v>1264985.62130319</c:v>
                </c:pt>
                <c:pt idx="630">
                  <c:v>1264983.96974035</c:v>
                </c:pt>
                <c:pt idx="631">
                  <c:v>1264985.63662639</c:v>
                </c:pt>
                <c:pt idx="632">
                  <c:v>1264985.43327692</c:v>
                </c:pt>
                <c:pt idx="633">
                  <c:v>1264987.19916909</c:v>
                </c:pt>
                <c:pt idx="634">
                  <c:v>1264982.85956185</c:v>
                </c:pt>
                <c:pt idx="635">
                  <c:v>1264986.27116197</c:v>
                </c:pt>
                <c:pt idx="636">
                  <c:v>1264982.91977548</c:v>
                </c:pt>
                <c:pt idx="637">
                  <c:v>1264982.93705549</c:v>
                </c:pt>
                <c:pt idx="638">
                  <c:v>1264984.79161244</c:v>
                </c:pt>
                <c:pt idx="639">
                  <c:v>1264986.50143381</c:v>
                </c:pt>
                <c:pt idx="640">
                  <c:v>1264982.21193864</c:v>
                </c:pt>
                <c:pt idx="641">
                  <c:v>1264980.91293955</c:v>
                </c:pt>
                <c:pt idx="642">
                  <c:v>1264986.26838751</c:v>
                </c:pt>
                <c:pt idx="643">
                  <c:v>1264982.51236044</c:v>
                </c:pt>
                <c:pt idx="644">
                  <c:v>1264980.94796172</c:v>
                </c:pt>
                <c:pt idx="645">
                  <c:v>1264980.82813515</c:v>
                </c:pt>
                <c:pt idx="646">
                  <c:v>1264981.8872859</c:v>
                </c:pt>
                <c:pt idx="647">
                  <c:v>1264981.92574799</c:v>
                </c:pt>
                <c:pt idx="648">
                  <c:v>1264978.3423307</c:v>
                </c:pt>
                <c:pt idx="649">
                  <c:v>1264979.85835822</c:v>
                </c:pt>
                <c:pt idx="650">
                  <c:v>1264981.23232456</c:v>
                </c:pt>
                <c:pt idx="651">
                  <c:v>1264983.48479181</c:v>
                </c:pt>
                <c:pt idx="652">
                  <c:v>1264982.19147109</c:v>
                </c:pt>
                <c:pt idx="653">
                  <c:v>1264982.34631454</c:v>
                </c:pt>
                <c:pt idx="654">
                  <c:v>1264981.91844107</c:v>
                </c:pt>
                <c:pt idx="655">
                  <c:v>1264980.6082864</c:v>
                </c:pt>
                <c:pt idx="656">
                  <c:v>1264981.69418975</c:v>
                </c:pt>
                <c:pt idx="657">
                  <c:v>1264983.49863008</c:v>
                </c:pt>
                <c:pt idx="658">
                  <c:v>1264984.11264839</c:v>
                </c:pt>
                <c:pt idx="659">
                  <c:v>1264984.99800977</c:v>
                </c:pt>
                <c:pt idx="660">
                  <c:v>1264985.62236875</c:v>
                </c:pt>
                <c:pt idx="661">
                  <c:v>1264983.4989129</c:v>
                </c:pt>
                <c:pt idx="662">
                  <c:v>1264984.35958786</c:v>
                </c:pt>
                <c:pt idx="663">
                  <c:v>1264984.64411867</c:v>
                </c:pt>
                <c:pt idx="664">
                  <c:v>1264983.83031166</c:v>
                </c:pt>
                <c:pt idx="665">
                  <c:v>1264985.15269893</c:v>
                </c:pt>
                <c:pt idx="666">
                  <c:v>1264985.21427091</c:v>
                </c:pt>
                <c:pt idx="667">
                  <c:v>1264984.38197415</c:v>
                </c:pt>
                <c:pt idx="668">
                  <c:v>1264985.74679901</c:v>
                </c:pt>
                <c:pt idx="669">
                  <c:v>1264983.84358325</c:v>
                </c:pt>
                <c:pt idx="670">
                  <c:v>1264984.70367131</c:v>
                </c:pt>
                <c:pt idx="671">
                  <c:v>1264982.99389834</c:v>
                </c:pt>
                <c:pt idx="672">
                  <c:v>1264984.46157401</c:v>
                </c:pt>
                <c:pt idx="673">
                  <c:v>1264984.19980834</c:v>
                </c:pt>
                <c:pt idx="674">
                  <c:v>1264985.64347867</c:v>
                </c:pt>
                <c:pt idx="675">
                  <c:v>1264985.2107475</c:v>
                </c:pt>
                <c:pt idx="676">
                  <c:v>1264984.96543145</c:v>
                </c:pt>
                <c:pt idx="677">
                  <c:v>1264983.55396258</c:v>
                </c:pt>
                <c:pt idx="678">
                  <c:v>1264983.5570133</c:v>
                </c:pt>
                <c:pt idx="679">
                  <c:v>1264984.2543891</c:v>
                </c:pt>
                <c:pt idx="680">
                  <c:v>1264984.07052708</c:v>
                </c:pt>
                <c:pt idx="681">
                  <c:v>1264982.9814811</c:v>
                </c:pt>
                <c:pt idx="682">
                  <c:v>1264983.62370431</c:v>
                </c:pt>
                <c:pt idx="683">
                  <c:v>1264983.12684189</c:v>
                </c:pt>
                <c:pt idx="684">
                  <c:v>1264983.55686438</c:v>
                </c:pt>
                <c:pt idx="685">
                  <c:v>1264982.90236566</c:v>
                </c:pt>
                <c:pt idx="686">
                  <c:v>1264982.53348304</c:v>
                </c:pt>
                <c:pt idx="687">
                  <c:v>1264982.10221428</c:v>
                </c:pt>
                <c:pt idx="688">
                  <c:v>1264981.69688588</c:v>
                </c:pt>
                <c:pt idx="689">
                  <c:v>1264982.24197388</c:v>
                </c:pt>
                <c:pt idx="690">
                  <c:v>1264981.88451662</c:v>
                </c:pt>
                <c:pt idx="691">
                  <c:v>1264980.9682846</c:v>
                </c:pt>
                <c:pt idx="692">
                  <c:v>1264982.09404751</c:v>
                </c:pt>
                <c:pt idx="693">
                  <c:v>1264982.61793279</c:v>
                </c:pt>
                <c:pt idx="694">
                  <c:v>1264982.08738303</c:v>
                </c:pt>
                <c:pt idx="695">
                  <c:v>1264982.65903415</c:v>
                </c:pt>
                <c:pt idx="696">
                  <c:v>1264981.81790365</c:v>
                </c:pt>
                <c:pt idx="697">
                  <c:v>1264982.01097222</c:v>
                </c:pt>
                <c:pt idx="698">
                  <c:v>1264982.51621887</c:v>
                </c:pt>
                <c:pt idx="699">
                  <c:v>1264982.61939361</c:v>
                </c:pt>
                <c:pt idx="700">
                  <c:v>1264982.43650487</c:v>
                </c:pt>
                <c:pt idx="701">
                  <c:v>1264982.328524</c:v>
                </c:pt>
                <c:pt idx="702">
                  <c:v>1264982.60363542</c:v>
                </c:pt>
                <c:pt idx="703">
                  <c:v>1264982.71577046</c:v>
                </c:pt>
                <c:pt idx="704">
                  <c:v>1264982.75868921</c:v>
                </c:pt>
                <c:pt idx="705">
                  <c:v>1264982.96915809</c:v>
                </c:pt>
                <c:pt idx="706">
                  <c:v>1264982.64914104</c:v>
                </c:pt>
                <c:pt idx="707">
                  <c:v>1264982.53638946</c:v>
                </c:pt>
                <c:pt idx="708">
                  <c:v>1264983.04287781</c:v>
                </c:pt>
                <c:pt idx="709">
                  <c:v>1264983.27358773</c:v>
                </c:pt>
                <c:pt idx="710">
                  <c:v>1264983.4142341</c:v>
                </c:pt>
                <c:pt idx="711">
                  <c:v>1264983.28340887</c:v>
                </c:pt>
                <c:pt idx="712">
                  <c:v>1264983.21368813</c:v>
                </c:pt>
                <c:pt idx="713">
                  <c:v>1264983.27071179</c:v>
                </c:pt>
                <c:pt idx="714">
                  <c:v>1264983.41219937</c:v>
                </c:pt>
                <c:pt idx="715">
                  <c:v>1264983.16560817</c:v>
                </c:pt>
                <c:pt idx="716">
                  <c:v>1264983.2164512</c:v>
                </c:pt>
                <c:pt idx="717">
                  <c:v>1264983.32171581</c:v>
                </c:pt>
                <c:pt idx="718">
                  <c:v>1264983.49188695</c:v>
                </c:pt>
                <c:pt idx="719">
                  <c:v>1264983.4436864</c:v>
                </c:pt>
                <c:pt idx="720">
                  <c:v>1264983.25075978</c:v>
                </c:pt>
                <c:pt idx="721">
                  <c:v>1264982.73146379</c:v>
                </c:pt>
                <c:pt idx="722">
                  <c:v>1264983.29686742</c:v>
                </c:pt>
                <c:pt idx="723">
                  <c:v>1264983.71838674</c:v>
                </c:pt>
                <c:pt idx="724">
                  <c:v>1264983.19045843</c:v>
                </c:pt>
                <c:pt idx="725">
                  <c:v>1264983.11714239</c:v>
                </c:pt>
                <c:pt idx="726">
                  <c:v>1264983.12433663</c:v>
                </c:pt>
                <c:pt idx="727">
                  <c:v>1264982.97650433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TV y TA!$B$2:$B$729</c:f>
              <c:numCache>
                <c:formatCode>General</c:formatCode>
                <c:ptCount val="728"/>
                <c:pt idx="0">
                  <c:v>3054427.97722951</c:v>
                </c:pt>
                <c:pt idx="1">
                  <c:v>20354222.3375476</c:v>
                </c:pt>
                <c:pt idx="2">
                  <c:v>20270348.8907151</c:v>
                </c:pt>
                <c:pt idx="3">
                  <c:v>20189300.0256995</c:v>
                </c:pt>
                <c:pt idx="4">
                  <c:v>20110348.2007216</c:v>
                </c:pt>
                <c:pt idx="5">
                  <c:v>20033941.5655224</c:v>
                </c:pt>
                <c:pt idx="6">
                  <c:v>19960074.9401608</c:v>
                </c:pt>
                <c:pt idx="7">
                  <c:v>19887584.7249095</c:v>
                </c:pt>
                <c:pt idx="8">
                  <c:v>19815667.6254933</c:v>
                </c:pt>
                <c:pt idx="9">
                  <c:v>19744054.5217051</c:v>
                </c:pt>
                <c:pt idx="10">
                  <c:v>19673566.8408481</c:v>
                </c:pt>
                <c:pt idx="11">
                  <c:v>19605086.9104205</c:v>
                </c:pt>
                <c:pt idx="12">
                  <c:v>19537744.7516406</c:v>
                </c:pt>
                <c:pt idx="13">
                  <c:v>19470728.6276824</c:v>
                </c:pt>
                <c:pt idx="14">
                  <c:v>19390738.2568591</c:v>
                </c:pt>
                <c:pt idx="15">
                  <c:v>19312905.7672726</c:v>
                </c:pt>
                <c:pt idx="16">
                  <c:v>19238291.285198</c:v>
                </c:pt>
                <c:pt idx="17">
                  <c:v>19168311.2226256</c:v>
                </c:pt>
                <c:pt idx="18">
                  <c:v>10834637.1254419</c:v>
                </c:pt>
                <c:pt idx="19">
                  <c:v>8024644.50638031</c:v>
                </c:pt>
                <c:pt idx="20">
                  <c:v>7326947.8830251</c:v>
                </c:pt>
                <c:pt idx="21">
                  <c:v>6824562.76955273</c:v>
                </c:pt>
                <c:pt idx="22">
                  <c:v>6826939.15579664</c:v>
                </c:pt>
                <c:pt idx="23">
                  <c:v>6446842.1251196</c:v>
                </c:pt>
                <c:pt idx="24">
                  <c:v>6447240.23122845</c:v>
                </c:pt>
                <c:pt idx="25">
                  <c:v>6150681.33178851</c:v>
                </c:pt>
                <c:pt idx="26">
                  <c:v>6149751.59249745</c:v>
                </c:pt>
                <c:pt idx="27">
                  <c:v>5910102.56224606</c:v>
                </c:pt>
                <c:pt idx="28">
                  <c:v>5908283.43574073</c:v>
                </c:pt>
                <c:pt idx="29">
                  <c:v>5710964.80611632</c:v>
                </c:pt>
                <c:pt idx="30">
                  <c:v>5708524.28120903</c:v>
                </c:pt>
                <c:pt idx="31">
                  <c:v>5542728.1972921</c:v>
                </c:pt>
                <c:pt idx="32">
                  <c:v>5539684.83454755</c:v>
                </c:pt>
                <c:pt idx="33">
                  <c:v>5398022.58220002</c:v>
                </c:pt>
                <c:pt idx="34">
                  <c:v>5394449.9554501</c:v>
                </c:pt>
                <c:pt idx="35">
                  <c:v>5271851.70239427</c:v>
                </c:pt>
                <c:pt idx="36">
                  <c:v>5089605.85048896</c:v>
                </c:pt>
                <c:pt idx="37">
                  <c:v>4669157.61397768</c:v>
                </c:pt>
                <c:pt idx="38">
                  <c:v>4414278.90773265</c:v>
                </c:pt>
                <c:pt idx="39">
                  <c:v>4194356.86884602</c:v>
                </c:pt>
                <c:pt idx="40">
                  <c:v>4176372.64990438</c:v>
                </c:pt>
                <c:pt idx="41">
                  <c:v>4178969.20463386</c:v>
                </c:pt>
                <c:pt idx="42">
                  <c:v>3993896.88392828</c:v>
                </c:pt>
                <c:pt idx="43">
                  <c:v>3914839.74434377</c:v>
                </c:pt>
                <c:pt idx="44">
                  <c:v>3917284.94266394</c:v>
                </c:pt>
                <c:pt idx="45">
                  <c:v>3772407.61753999</c:v>
                </c:pt>
                <c:pt idx="46">
                  <c:v>3694410.86956927</c:v>
                </c:pt>
                <c:pt idx="47">
                  <c:v>3696610.82848152</c:v>
                </c:pt>
                <c:pt idx="48">
                  <c:v>3584027.21147368</c:v>
                </c:pt>
                <c:pt idx="49">
                  <c:v>3582529.9406973</c:v>
                </c:pt>
                <c:pt idx="50">
                  <c:v>3581989.39394688</c:v>
                </c:pt>
                <c:pt idx="51">
                  <c:v>3492782.73554092</c:v>
                </c:pt>
                <c:pt idx="52">
                  <c:v>3482795.89572567</c:v>
                </c:pt>
                <c:pt idx="53">
                  <c:v>3491746.68575049</c:v>
                </c:pt>
                <c:pt idx="54">
                  <c:v>3420261.87981192</c:v>
                </c:pt>
                <c:pt idx="55">
                  <c:v>3397127.49526152</c:v>
                </c:pt>
                <c:pt idx="56">
                  <c:v>3422734.8465678</c:v>
                </c:pt>
                <c:pt idx="57">
                  <c:v>3364683.62158818</c:v>
                </c:pt>
                <c:pt idx="58">
                  <c:v>3356469.68440939</c:v>
                </c:pt>
                <c:pt idx="59">
                  <c:v>3226781.49226069</c:v>
                </c:pt>
                <c:pt idx="60">
                  <c:v>3159713.97840897</c:v>
                </c:pt>
                <c:pt idx="61">
                  <c:v>3153462.42909334</c:v>
                </c:pt>
                <c:pt idx="62">
                  <c:v>3159159.56597244</c:v>
                </c:pt>
                <c:pt idx="63">
                  <c:v>3083755.55127149</c:v>
                </c:pt>
                <c:pt idx="64">
                  <c:v>3004940.40054736</c:v>
                </c:pt>
                <c:pt idx="65">
                  <c:v>2972416.16887698</c:v>
                </c:pt>
                <c:pt idx="66">
                  <c:v>2951259.8028671</c:v>
                </c:pt>
                <c:pt idx="67">
                  <c:v>2961756.99173126</c:v>
                </c:pt>
                <c:pt idx="68">
                  <c:v>2887263.6547642</c:v>
                </c:pt>
                <c:pt idx="69">
                  <c:v>2849218.93267839</c:v>
                </c:pt>
                <c:pt idx="70">
                  <c:v>2817867.39067509</c:v>
                </c:pt>
                <c:pt idx="71">
                  <c:v>2811144.07563425</c:v>
                </c:pt>
                <c:pt idx="72">
                  <c:v>2758726.60294214</c:v>
                </c:pt>
                <c:pt idx="73">
                  <c:v>2711667.54279206</c:v>
                </c:pt>
                <c:pt idx="74">
                  <c:v>2685392.78196691</c:v>
                </c:pt>
                <c:pt idx="75">
                  <c:v>2692286.34578748</c:v>
                </c:pt>
                <c:pt idx="76">
                  <c:v>2669771.11219003</c:v>
                </c:pt>
                <c:pt idx="77">
                  <c:v>2662968.08787186</c:v>
                </c:pt>
                <c:pt idx="78">
                  <c:v>2607868.34094342</c:v>
                </c:pt>
                <c:pt idx="79">
                  <c:v>2578175.45189166</c:v>
                </c:pt>
                <c:pt idx="80">
                  <c:v>2558380.77934895</c:v>
                </c:pt>
                <c:pt idx="81">
                  <c:v>2555422.7010814</c:v>
                </c:pt>
                <c:pt idx="82">
                  <c:v>2517002.72819351</c:v>
                </c:pt>
                <c:pt idx="83">
                  <c:v>2470341.34000978</c:v>
                </c:pt>
                <c:pt idx="84">
                  <c:v>2454831.8904039</c:v>
                </c:pt>
                <c:pt idx="85">
                  <c:v>2429966.07252264</c:v>
                </c:pt>
                <c:pt idx="86">
                  <c:v>2392857.34650908</c:v>
                </c:pt>
                <c:pt idx="87">
                  <c:v>2367720.5612457</c:v>
                </c:pt>
                <c:pt idx="88">
                  <c:v>2359145.67199987</c:v>
                </c:pt>
                <c:pt idx="89">
                  <c:v>2356542.92071953</c:v>
                </c:pt>
                <c:pt idx="90">
                  <c:v>2326484.06559902</c:v>
                </c:pt>
                <c:pt idx="91">
                  <c:v>2303478.73313601</c:v>
                </c:pt>
                <c:pt idx="92">
                  <c:v>2278466.47297538</c:v>
                </c:pt>
                <c:pt idx="93">
                  <c:v>2250363.38753189</c:v>
                </c:pt>
                <c:pt idx="94">
                  <c:v>2247232.70799131</c:v>
                </c:pt>
                <c:pt idx="95">
                  <c:v>2249497.03720006</c:v>
                </c:pt>
                <c:pt idx="96">
                  <c:v>2248416.03207078</c:v>
                </c:pt>
                <c:pt idx="97">
                  <c:v>2248318.74167816</c:v>
                </c:pt>
                <c:pt idx="98">
                  <c:v>2224098.9793639</c:v>
                </c:pt>
                <c:pt idx="99">
                  <c:v>2205584.1780727</c:v>
                </c:pt>
                <c:pt idx="100">
                  <c:v>2198950.4163358</c:v>
                </c:pt>
                <c:pt idx="101">
                  <c:v>2201993.94551742</c:v>
                </c:pt>
                <c:pt idx="102">
                  <c:v>2174571.86990029</c:v>
                </c:pt>
                <c:pt idx="103">
                  <c:v>2146995.83858307</c:v>
                </c:pt>
                <c:pt idx="104">
                  <c:v>2123722.96242102</c:v>
                </c:pt>
                <c:pt idx="105">
                  <c:v>2107401.02404207</c:v>
                </c:pt>
                <c:pt idx="106">
                  <c:v>2094826.60381539</c:v>
                </c:pt>
                <c:pt idx="107">
                  <c:v>2084148.31934161</c:v>
                </c:pt>
                <c:pt idx="108">
                  <c:v>2062211.40920479</c:v>
                </c:pt>
                <c:pt idx="109">
                  <c:v>2043672.96086969</c:v>
                </c:pt>
                <c:pt idx="110">
                  <c:v>2030870.8064882</c:v>
                </c:pt>
                <c:pt idx="111">
                  <c:v>2014377.37442746</c:v>
                </c:pt>
                <c:pt idx="112">
                  <c:v>2002378.05548174</c:v>
                </c:pt>
                <c:pt idx="113">
                  <c:v>1993108.20851972</c:v>
                </c:pt>
                <c:pt idx="114">
                  <c:v>1992314.71368191</c:v>
                </c:pt>
                <c:pt idx="115">
                  <c:v>1984190.08648824</c:v>
                </c:pt>
                <c:pt idx="116">
                  <c:v>1965329.12036874</c:v>
                </c:pt>
                <c:pt idx="117">
                  <c:v>1962641.72776322</c:v>
                </c:pt>
                <c:pt idx="118">
                  <c:v>1961500.7956519</c:v>
                </c:pt>
                <c:pt idx="119">
                  <c:v>1956912.88685545</c:v>
                </c:pt>
                <c:pt idx="120">
                  <c:v>1956161.97305619</c:v>
                </c:pt>
                <c:pt idx="121">
                  <c:v>1938303.32651824</c:v>
                </c:pt>
                <c:pt idx="122">
                  <c:v>1922179.26997454</c:v>
                </c:pt>
                <c:pt idx="123">
                  <c:v>1909035.12199854</c:v>
                </c:pt>
                <c:pt idx="124">
                  <c:v>1903403.27573196</c:v>
                </c:pt>
                <c:pt idx="125">
                  <c:v>1892363.64042187</c:v>
                </c:pt>
                <c:pt idx="126">
                  <c:v>1878121.86912463</c:v>
                </c:pt>
                <c:pt idx="127">
                  <c:v>1865573.9269223</c:v>
                </c:pt>
                <c:pt idx="128">
                  <c:v>1852760.64197794</c:v>
                </c:pt>
                <c:pt idx="129">
                  <c:v>1838802.301851</c:v>
                </c:pt>
                <c:pt idx="130">
                  <c:v>1830519.73469811</c:v>
                </c:pt>
                <c:pt idx="131">
                  <c:v>1828379.79881698</c:v>
                </c:pt>
                <c:pt idx="132">
                  <c:v>1829112.02670166</c:v>
                </c:pt>
                <c:pt idx="133">
                  <c:v>1819683.1468984</c:v>
                </c:pt>
                <c:pt idx="134">
                  <c:v>1811390.29844046</c:v>
                </c:pt>
                <c:pt idx="135">
                  <c:v>1804093.65502907</c:v>
                </c:pt>
                <c:pt idx="136">
                  <c:v>1805146.99895412</c:v>
                </c:pt>
                <c:pt idx="137">
                  <c:v>1800101.150832</c:v>
                </c:pt>
                <c:pt idx="138">
                  <c:v>1799905.71305125</c:v>
                </c:pt>
                <c:pt idx="139">
                  <c:v>1786703.03482705</c:v>
                </c:pt>
                <c:pt idx="140">
                  <c:v>1775492.4406422</c:v>
                </c:pt>
                <c:pt idx="141">
                  <c:v>1767189.6320433</c:v>
                </c:pt>
                <c:pt idx="142">
                  <c:v>1761156.05483248</c:v>
                </c:pt>
                <c:pt idx="143">
                  <c:v>1755623.91430999</c:v>
                </c:pt>
                <c:pt idx="144">
                  <c:v>1744714.62724739</c:v>
                </c:pt>
                <c:pt idx="145">
                  <c:v>1734661.14011093</c:v>
                </c:pt>
                <c:pt idx="146">
                  <c:v>1726584.43058627</c:v>
                </c:pt>
                <c:pt idx="147">
                  <c:v>1716928.22932053</c:v>
                </c:pt>
                <c:pt idx="148">
                  <c:v>1709748.27161832</c:v>
                </c:pt>
                <c:pt idx="149">
                  <c:v>1704693.82268986</c:v>
                </c:pt>
                <c:pt idx="150">
                  <c:v>1704515.45501442</c:v>
                </c:pt>
                <c:pt idx="151">
                  <c:v>1699132.93533156</c:v>
                </c:pt>
                <c:pt idx="152">
                  <c:v>1689700.0303269</c:v>
                </c:pt>
                <c:pt idx="153">
                  <c:v>1687662.01869651</c:v>
                </c:pt>
                <c:pt idx="154">
                  <c:v>1687222.38161956</c:v>
                </c:pt>
                <c:pt idx="155">
                  <c:v>1682321.1099123</c:v>
                </c:pt>
                <c:pt idx="156">
                  <c:v>1677302.6606403</c:v>
                </c:pt>
                <c:pt idx="157">
                  <c:v>1669001.33770546</c:v>
                </c:pt>
                <c:pt idx="158">
                  <c:v>1660933.5667046</c:v>
                </c:pt>
                <c:pt idx="159">
                  <c:v>1654474.25275142</c:v>
                </c:pt>
                <c:pt idx="160">
                  <c:v>1651673.88375395</c:v>
                </c:pt>
                <c:pt idx="161">
                  <c:v>1651183.08141656</c:v>
                </c:pt>
                <c:pt idx="162">
                  <c:v>1643369.98800031</c:v>
                </c:pt>
                <c:pt idx="163">
                  <c:v>1636604.71873383</c:v>
                </c:pt>
                <c:pt idx="164">
                  <c:v>1629735.52017184</c:v>
                </c:pt>
                <c:pt idx="165">
                  <c:v>1621641.8331909</c:v>
                </c:pt>
                <c:pt idx="166">
                  <c:v>1615856.30559328</c:v>
                </c:pt>
                <c:pt idx="167">
                  <c:v>1613694.49314235</c:v>
                </c:pt>
                <c:pt idx="168">
                  <c:v>1613938.68481157</c:v>
                </c:pt>
                <c:pt idx="169">
                  <c:v>1608285.58851691</c:v>
                </c:pt>
                <c:pt idx="170">
                  <c:v>1602602.85938379</c:v>
                </c:pt>
                <c:pt idx="171">
                  <c:v>1599185.56532016</c:v>
                </c:pt>
                <c:pt idx="172">
                  <c:v>1595502.57592266</c:v>
                </c:pt>
                <c:pt idx="173">
                  <c:v>1595914.50125696</c:v>
                </c:pt>
                <c:pt idx="174">
                  <c:v>1590675.41183216</c:v>
                </c:pt>
                <c:pt idx="175">
                  <c:v>1583865.41839035</c:v>
                </c:pt>
                <c:pt idx="176">
                  <c:v>1577613.10364991</c:v>
                </c:pt>
                <c:pt idx="177">
                  <c:v>1573140.56053762</c:v>
                </c:pt>
                <c:pt idx="178">
                  <c:v>1570408.20526221</c:v>
                </c:pt>
                <c:pt idx="179">
                  <c:v>1570233.56474758</c:v>
                </c:pt>
                <c:pt idx="180">
                  <c:v>1564544.56592228</c:v>
                </c:pt>
                <c:pt idx="181">
                  <c:v>1559171.78171871</c:v>
                </c:pt>
                <c:pt idx="182">
                  <c:v>1554479.67582407</c:v>
                </c:pt>
                <c:pt idx="183">
                  <c:v>1548493.2447772</c:v>
                </c:pt>
                <c:pt idx="184">
                  <c:v>1543761.71925116</c:v>
                </c:pt>
                <c:pt idx="185">
                  <c:v>1540931.32683752</c:v>
                </c:pt>
                <c:pt idx="186">
                  <c:v>1538975.09271437</c:v>
                </c:pt>
                <c:pt idx="187">
                  <c:v>1539157.05363484</c:v>
                </c:pt>
                <c:pt idx="188">
                  <c:v>1533126.45022581</c:v>
                </c:pt>
                <c:pt idx="189">
                  <c:v>1530341.12480783</c:v>
                </c:pt>
                <c:pt idx="190">
                  <c:v>1527690.57136223</c:v>
                </c:pt>
                <c:pt idx="191">
                  <c:v>1525518.33073376</c:v>
                </c:pt>
                <c:pt idx="192">
                  <c:v>1522748.80426916</c:v>
                </c:pt>
                <c:pt idx="193">
                  <c:v>1517518.69329239</c:v>
                </c:pt>
                <c:pt idx="194">
                  <c:v>1512655.20871941</c:v>
                </c:pt>
                <c:pt idx="195">
                  <c:v>1509105.65486125</c:v>
                </c:pt>
                <c:pt idx="196">
                  <c:v>1507380.61809333</c:v>
                </c:pt>
                <c:pt idx="197">
                  <c:v>1507548.95624022</c:v>
                </c:pt>
                <c:pt idx="198">
                  <c:v>1502974.11455094</c:v>
                </c:pt>
                <c:pt idx="199">
                  <c:v>1499079.79272487</c:v>
                </c:pt>
                <c:pt idx="200">
                  <c:v>1495467.02536333</c:v>
                </c:pt>
                <c:pt idx="201">
                  <c:v>1490644.8338481</c:v>
                </c:pt>
                <c:pt idx="202">
                  <c:v>1486772.77763708</c:v>
                </c:pt>
                <c:pt idx="203">
                  <c:v>1484665.27962758</c:v>
                </c:pt>
                <c:pt idx="204">
                  <c:v>1484639.99962125</c:v>
                </c:pt>
                <c:pt idx="205">
                  <c:v>1483329.94236278</c:v>
                </c:pt>
                <c:pt idx="206">
                  <c:v>1483182.55762519</c:v>
                </c:pt>
                <c:pt idx="207">
                  <c:v>1478665.19068063</c:v>
                </c:pt>
                <c:pt idx="208">
                  <c:v>1476047.63413063</c:v>
                </c:pt>
                <c:pt idx="209">
                  <c:v>1473718.62700692</c:v>
                </c:pt>
                <c:pt idx="210">
                  <c:v>1471965.71158079</c:v>
                </c:pt>
                <c:pt idx="211">
                  <c:v>1467988.11672399</c:v>
                </c:pt>
                <c:pt idx="212">
                  <c:v>1464028.93570253</c:v>
                </c:pt>
                <c:pt idx="213">
                  <c:v>1461023.4941726</c:v>
                </c:pt>
                <c:pt idx="214">
                  <c:v>1459733.8660692</c:v>
                </c:pt>
                <c:pt idx="215">
                  <c:v>1459617.03717569</c:v>
                </c:pt>
                <c:pt idx="216">
                  <c:v>1456175.87640777</c:v>
                </c:pt>
                <c:pt idx="217">
                  <c:v>1453186.47968001</c:v>
                </c:pt>
                <c:pt idx="218">
                  <c:v>1450304.67440373</c:v>
                </c:pt>
                <c:pt idx="219">
                  <c:v>1446395.68755717</c:v>
                </c:pt>
                <c:pt idx="220">
                  <c:v>1443424.6562233</c:v>
                </c:pt>
                <c:pt idx="221">
                  <c:v>1442478.8371506</c:v>
                </c:pt>
                <c:pt idx="222">
                  <c:v>1442572.47002456</c:v>
                </c:pt>
                <c:pt idx="223">
                  <c:v>1441500.12786969</c:v>
                </c:pt>
                <c:pt idx="224">
                  <c:v>1441736.13718206</c:v>
                </c:pt>
                <c:pt idx="225">
                  <c:v>1438162.29912164</c:v>
                </c:pt>
                <c:pt idx="226">
                  <c:v>1435998.95909295</c:v>
                </c:pt>
                <c:pt idx="227">
                  <c:v>1434404.98193289</c:v>
                </c:pt>
                <c:pt idx="228">
                  <c:v>1432337.55651247</c:v>
                </c:pt>
                <c:pt idx="229">
                  <c:v>1432210.12080507</c:v>
                </c:pt>
                <c:pt idx="230">
                  <c:v>1428549.09545312</c:v>
                </c:pt>
                <c:pt idx="231">
                  <c:v>1426392.60182873</c:v>
                </c:pt>
                <c:pt idx="232">
                  <c:v>1424903.90546716</c:v>
                </c:pt>
                <c:pt idx="233">
                  <c:v>1425133.08775184</c:v>
                </c:pt>
                <c:pt idx="234">
                  <c:v>1422142.57217131</c:v>
                </c:pt>
                <c:pt idx="235">
                  <c:v>1419485.9306185</c:v>
                </c:pt>
                <c:pt idx="236">
                  <c:v>1417596.37795753</c:v>
                </c:pt>
                <c:pt idx="237">
                  <c:v>1414962.84180119</c:v>
                </c:pt>
                <c:pt idx="238">
                  <c:v>1412766.83183386</c:v>
                </c:pt>
                <c:pt idx="239">
                  <c:v>1410781.39456682</c:v>
                </c:pt>
                <c:pt idx="240">
                  <c:v>1411001.85461738</c:v>
                </c:pt>
                <c:pt idx="241">
                  <c:v>1410328.49425372</c:v>
                </c:pt>
                <c:pt idx="242">
                  <c:v>1410396.78055316</c:v>
                </c:pt>
                <c:pt idx="243">
                  <c:v>1407173.13189413</c:v>
                </c:pt>
                <c:pt idx="244">
                  <c:v>1405352.42033948</c:v>
                </c:pt>
                <c:pt idx="245">
                  <c:v>1404775.54496625</c:v>
                </c:pt>
                <c:pt idx="246">
                  <c:v>1403424.08743369</c:v>
                </c:pt>
                <c:pt idx="247">
                  <c:v>1403361.00237613</c:v>
                </c:pt>
                <c:pt idx="248">
                  <c:v>1403429.38216936</c:v>
                </c:pt>
                <c:pt idx="249">
                  <c:v>1400756.2570138</c:v>
                </c:pt>
                <c:pt idx="250">
                  <c:v>1398951.81058144</c:v>
                </c:pt>
                <c:pt idx="251">
                  <c:v>1398845.0213841</c:v>
                </c:pt>
                <c:pt idx="252">
                  <c:v>1398690.57329408</c:v>
                </c:pt>
                <c:pt idx="253">
                  <c:v>1398504.54415558</c:v>
                </c:pt>
                <c:pt idx="254">
                  <c:v>1396725.8756677</c:v>
                </c:pt>
                <c:pt idx="255">
                  <c:v>1395091.8791722</c:v>
                </c:pt>
                <c:pt idx="256">
                  <c:v>1392727.24639811</c:v>
                </c:pt>
                <c:pt idx="257">
                  <c:v>1391042.84478302</c:v>
                </c:pt>
                <c:pt idx="258">
                  <c:v>1391409.51918469</c:v>
                </c:pt>
                <c:pt idx="259">
                  <c:v>1391021.94496933</c:v>
                </c:pt>
                <c:pt idx="260">
                  <c:v>1390850.69406349</c:v>
                </c:pt>
                <c:pt idx="261">
                  <c:v>1391186.66967117</c:v>
                </c:pt>
                <c:pt idx="262">
                  <c:v>1390215.09008931</c:v>
                </c:pt>
                <c:pt idx="263">
                  <c:v>1389104.00163543</c:v>
                </c:pt>
                <c:pt idx="264">
                  <c:v>1389542.76758084</c:v>
                </c:pt>
                <c:pt idx="265">
                  <c:v>1387784.41874451</c:v>
                </c:pt>
                <c:pt idx="266">
                  <c:v>1386724.17837087</c:v>
                </c:pt>
                <c:pt idx="267">
                  <c:v>1386099.56567801</c:v>
                </c:pt>
                <c:pt idx="268">
                  <c:v>1384953.80563617</c:v>
                </c:pt>
                <c:pt idx="269">
                  <c:v>1385080.43627617</c:v>
                </c:pt>
                <c:pt idx="270">
                  <c:v>1384645.95441494</c:v>
                </c:pt>
                <c:pt idx="271">
                  <c:v>1383123.33132015</c:v>
                </c:pt>
                <c:pt idx="272">
                  <c:v>1381376.47775937</c:v>
                </c:pt>
                <c:pt idx="273">
                  <c:v>1380901.28095951</c:v>
                </c:pt>
                <c:pt idx="274">
                  <c:v>1380884.22250602</c:v>
                </c:pt>
                <c:pt idx="275">
                  <c:v>1380274.89331218</c:v>
                </c:pt>
                <c:pt idx="276">
                  <c:v>1380545.27425146</c:v>
                </c:pt>
                <c:pt idx="277">
                  <c:v>1378965.49614779</c:v>
                </c:pt>
                <c:pt idx="278">
                  <c:v>1380512.13511433</c:v>
                </c:pt>
                <c:pt idx="279">
                  <c:v>1378626.45393457</c:v>
                </c:pt>
                <c:pt idx="280">
                  <c:v>1378222.69018506</c:v>
                </c:pt>
                <c:pt idx="281">
                  <c:v>1377381.38844308</c:v>
                </c:pt>
                <c:pt idx="282">
                  <c:v>1378322.26483803</c:v>
                </c:pt>
                <c:pt idx="283">
                  <c:v>1378324.77200505</c:v>
                </c:pt>
                <c:pt idx="284">
                  <c:v>1378275.34971384</c:v>
                </c:pt>
                <c:pt idx="285">
                  <c:v>1379405.68038271</c:v>
                </c:pt>
                <c:pt idx="286">
                  <c:v>1378591.51184269</c:v>
                </c:pt>
                <c:pt idx="287">
                  <c:v>1377052.39737502</c:v>
                </c:pt>
                <c:pt idx="288">
                  <c:v>1377210.52050327</c:v>
                </c:pt>
                <c:pt idx="289">
                  <c:v>1377050.26915415</c:v>
                </c:pt>
                <c:pt idx="290">
                  <c:v>1377393.53275764</c:v>
                </c:pt>
                <c:pt idx="291">
                  <c:v>1377321.49444831</c:v>
                </c:pt>
                <c:pt idx="292">
                  <c:v>1377277.15905263</c:v>
                </c:pt>
                <c:pt idx="293">
                  <c:v>1376621.68764666</c:v>
                </c:pt>
                <c:pt idx="294">
                  <c:v>1375285.39547346</c:v>
                </c:pt>
                <c:pt idx="295">
                  <c:v>1375307.34422329</c:v>
                </c:pt>
                <c:pt idx="296">
                  <c:v>1374642.19030103</c:v>
                </c:pt>
                <c:pt idx="297">
                  <c:v>1375432.60068211</c:v>
                </c:pt>
                <c:pt idx="298">
                  <c:v>1375039.52412344</c:v>
                </c:pt>
                <c:pt idx="299">
                  <c:v>1374944.72758308</c:v>
                </c:pt>
                <c:pt idx="300">
                  <c:v>1373004.57790676</c:v>
                </c:pt>
                <c:pt idx="301">
                  <c:v>1373148.00382853</c:v>
                </c:pt>
                <c:pt idx="302">
                  <c:v>1373079.97384414</c:v>
                </c:pt>
                <c:pt idx="303">
                  <c:v>1373115.90437033</c:v>
                </c:pt>
                <c:pt idx="304">
                  <c:v>1371427.87216807</c:v>
                </c:pt>
                <c:pt idx="305">
                  <c:v>1373367.23347186</c:v>
                </c:pt>
                <c:pt idx="306">
                  <c:v>1372688.11502315</c:v>
                </c:pt>
                <c:pt idx="307">
                  <c:v>1372899.76967293</c:v>
                </c:pt>
                <c:pt idx="308">
                  <c:v>1373087.64736037</c:v>
                </c:pt>
                <c:pt idx="309">
                  <c:v>1372797.69467518</c:v>
                </c:pt>
                <c:pt idx="310">
                  <c:v>1372531.5209685</c:v>
                </c:pt>
                <c:pt idx="311">
                  <c:v>1372765.55508928</c:v>
                </c:pt>
                <c:pt idx="312">
                  <c:v>1373043.08799492</c:v>
                </c:pt>
                <c:pt idx="313">
                  <c:v>1373494.72611364</c:v>
                </c:pt>
                <c:pt idx="314">
                  <c:v>1373260.6016319</c:v>
                </c:pt>
                <c:pt idx="315">
                  <c:v>1372837.30224342</c:v>
                </c:pt>
                <c:pt idx="316">
                  <c:v>1372573.20906009</c:v>
                </c:pt>
                <c:pt idx="317">
                  <c:v>1372161.64307514</c:v>
                </c:pt>
                <c:pt idx="318">
                  <c:v>1372684.29415822</c:v>
                </c:pt>
                <c:pt idx="319">
                  <c:v>1373666.71649047</c:v>
                </c:pt>
                <c:pt idx="320">
                  <c:v>1373272.85842622</c:v>
                </c:pt>
                <c:pt idx="321">
                  <c:v>1373133.41126658</c:v>
                </c:pt>
                <c:pt idx="322">
                  <c:v>1373039.29206661</c:v>
                </c:pt>
                <c:pt idx="323">
                  <c:v>1373360.00912473</c:v>
                </c:pt>
                <c:pt idx="324">
                  <c:v>1373034.84863503</c:v>
                </c:pt>
                <c:pt idx="325">
                  <c:v>1373149.7645635</c:v>
                </c:pt>
                <c:pt idx="326">
                  <c:v>1373119.94051607</c:v>
                </c:pt>
                <c:pt idx="327">
                  <c:v>1372915.53894558</c:v>
                </c:pt>
                <c:pt idx="328">
                  <c:v>1373017.83898818</c:v>
                </c:pt>
                <c:pt idx="329">
                  <c:v>1372990.03033126</c:v>
                </c:pt>
                <c:pt idx="330">
                  <c:v>1373023.57122217</c:v>
                </c:pt>
                <c:pt idx="331">
                  <c:v>1372380.36812761</c:v>
                </c:pt>
                <c:pt idx="332">
                  <c:v>1372749.0677037</c:v>
                </c:pt>
                <c:pt idx="333">
                  <c:v>1372136.27056164</c:v>
                </c:pt>
                <c:pt idx="334">
                  <c:v>1372162.22716333</c:v>
                </c:pt>
                <c:pt idx="335">
                  <c:v>1372448.94214878</c:v>
                </c:pt>
                <c:pt idx="336">
                  <c:v>1372126.35620481</c:v>
                </c:pt>
                <c:pt idx="337">
                  <c:v>1371670.89820057</c:v>
                </c:pt>
                <c:pt idx="338">
                  <c:v>1371378.95822367</c:v>
                </c:pt>
                <c:pt idx="339">
                  <c:v>1371317.89319888</c:v>
                </c:pt>
                <c:pt idx="340">
                  <c:v>1371432.06186308</c:v>
                </c:pt>
                <c:pt idx="341">
                  <c:v>1371382.41353879</c:v>
                </c:pt>
                <c:pt idx="342">
                  <c:v>1371216.53051931</c:v>
                </c:pt>
                <c:pt idx="343">
                  <c:v>1371329.74846888</c:v>
                </c:pt>
                <c:pt idx="344">
                  <c:v>1371137.63576118</c:v>
                </c:pt>
                <c:pt idx="345">
                  <c:v>1371109.82071533</c:v>
                </c:pt>
                <c:pt idx="346">
                  <c:v>1371244.61017259</c:v>
                </c:pt>
                <c:pt idx="347">
                  <c:v>1371088.93249383</c:v>
                </c:pt>
                <c:pt idx="348">
                  <c:v>1370765.04003641</c:v>
                </c:pt>
                <c:pt idx="349">
                  <c:v>1370648.58068276</c:v>
                </c:pt>
                <c:pt idx="350">
                  <c:v>1371315.29323722</c:v>
                </c:pt>
                <c:pt idx="351">
                  <c:v>1370620.62193117</c:v>
                </c:pt>
                <c:pt idx="352">
                  <c:v>1370012.57428285</c:v>
                </c:pt>
                <c:pt idx="353">
                  <c:v>1370798.26224446</c:v>
                </c:pt>
                <c:pt idx="354">
                  <c:v>1371123.45680771</c:v>
                </c:pt>
                <c:pt idx="355">
                  <c:v>1370709.89303913</c:v>
                </c:pt>
                <c:pt idx="356">
                  <c:v>1370553.19948025</c:v>
                </c:pt>
                <c:pt idx="357">
                  <c:v>1371011.04539141</c:v>
                </c:pt>
                <c:pt idx="358">
                  <c:v>1370017.31058758</c:v>
                </c:pt>
                <c:pt idx="359">
                  <c:v>1370565.27701369</c:v>
                </c:pt>
                <c:pt idx="360">
                  <c:v>1371110.75601755</c:v>
                </c:pt>
                <c:pt idx="361">
                  <c:v>1370541.80766027</c:v>
                </c:pt>
                <c:pt idx="362">
                  <c:v>1370000.79381688</c:v>
                </c:pt>
                <c:pt idx="363">
                  <c:v>1370215.75401531</c:v>
                </c:pt>
                <c:pt idx="364">
                  <c:v>1370607.94363424</c:v>
                </c:pt>
                <c:pt idx="365">
                  <c:v>1370582.37846862</c:v>
                </c:pt>
                <c:pt idx="366">
                  <c:v>1370493.37940904</c:v>
                </c:pt>
                <c:pt idx="367">
                  <c:v>1370440.82231703</c:v>
                </c:pt>
                <c:pt idx="368">
                  <c:v>1370644.32327842</c:v>
                </c:pt>
                <c:pt idx="369">
                  <c:v>1370569.42886498</c:v>
                </c:pt>
                <c:pt idx="370">
                  <c:v>1370119.02037857</c:v>
                </c:pt>
                <c:pt idx="371">
                  <c:v>1370170.51286249</c:v>
                </c:pt>
                <c:pt idx="372">
                  <c:v>1370051.47431466</c:v>
                </c:pt>
                <c:pt idx="373">
                  <c:v>1370109.81847522</c:v>
                </c:pt>
                <c:pt idx="374">
                  <c:v>1369889.56636887</c:v>
                </c:pt>
                <c:pt idx="375">
                  <c:v>1369929.96006853</c:v>
                </c:pt>
                <c:pt idx="376">
                  <c:v>1370021.13573778</c:v>
                </c:pt>
                <c:pt idx="377">
                  <c:v>1370079.18151518</c:v>
                </c:pt>
                <c:pt idx="378">
                  <c:v>1369866.96988798</c:v>
                </c:pt>
                <c:pt idx="379">
                  <c:v>1369996.08515378</c:v>
                </c:pt>
                <c:pt idx="380">
                  <c:v>1369983.61650525</c:v>
                </c:pt>
                <c:pt idx="381">
                  <c:v>1369835.91859277</c:v>
                </c:pt>
                <c:pt idx="382">
                  <c:v>1369788.9227108</c:v>
                </c:pt>
                <c:pt idx="383">
                  <c:v>1369826.2793023</c:v>
                </c:pt>
                <c:pt idx="384">
                  <c:v>1369866.13716337</c:v>
                </c:pt>
                <c:pt idx="385">
                  <c:v>1369954.59238915</c:v>
                </c:pt>
                <c:pt idx="386">
                  <c:v>1369862.72241508</c:v>
                </c:pt>
                <c:pt idx="387">
                  <c:v>1369850.45443431</c:v>
                </c:pt>
                <c:pt idx="388">
                  <c:v>1370070.47432945</c:v>
                </c:pt>
                <c:pt idx="389">
                  <c:v>1370002.38289353</c:v>
                </c:pt>
                <c:pt idx="390">
                  <c:v>1369978.34320557</c:v>
                </c:pt>
                <c:pt idx="391">
                  <c:v>1369748.99747919</c:v>
                </c:pt>
                <c:pt idx="392">
                  <c:v>1369843.32772153</c:v>
                </c:pt>
                <c:pt idx="393">
                  <c:v>1369983.60544884</c:v>
                </c:pt>
                <c:pt idx="394">
                  <c:v>1369894.80462142</c:v>
                </c:pt>
                <c:pt idx="395">
                  <c:v>1369909.83949258</c:v>
                </c:pt>
                <c:pt idx="396">
                  <c:v>1369942.65118944</c:v>
                </c:pt>
                <c:pt idx="397">
                  <c:v>1369991.27456032</c:v>
                </c:pt>
                <c:pt idx="398">
                  <c:v>1369859.11255615</c:v>
                </c:pt>
                <c:pt idx="399">
                  <c:v>1369938.29761133</c:v>
                </c:pt>
                <c:pt idx="400">
                  <c:v>1369931.21263611</c:v>
                </c:pt>
                <c:pt idx="401">
                  <c:v>1370006.88557002</c:v>
                </c:pt>
                <c:pt idx="402">
                  <c:v>1370014.18162358</c:v>
                </c:pt>
                <c:pt idx="403">
                  <c:v>1369947.40749246</c:v>
                </c:pt>
                <c:pt idx="404">
                  <c:v>1370068.99618186</c:v>
                </c:pt>
                <c:pt idx="405">
                  <c:v>1370076.98078226</c:v>
                </c:pt>
                <c:pt idx="406">
                  <c:v>1370112.40027807</c:v>
                </c:pt>
                <c:pt idx="407">
                  <c:v>1369961.5435464</c:v>
                </c:pt>
                <c:pt idx="408">
                  <c:v>1370056.57033427</c:v>
                </c:pt>
                <c:pt idx="409">
                  <c:v>1369747.42928362</c:v>
                </c:pt>
                <c:pt idx="410">
                  <c:v>1370001.63351436</c:v>
                </c:pt>
                <c:pt idx="411">
                  <c:v>1370042.34878671</c:v>
                </c:pt>
                <c:pt idx="412">
                  <c:v>1370068.3402405</c:v>
                </c:pt>
                <c:pt idx="413">
                  <c:v>1370038.75980928</c:v>
                </c:pt>
                <c:pt idx="414">
                  <c:v>1370011.92995298</c:v>
                </c:pt>
                <c:pt idx="415">
                  <c:v>1369992.71239991</c:v>
                </c:pt>
                <c:pt idx="416">
                  <c:v>1370025.83539654</c:v>
                </c:pt>
                <c:pt idx="417">
                  <c:v>1370056.19245855</c:v>
                </c:pt>
                <c:pt idx="418">
                  <c:v>1370007.47506326</c:v>
                </c:pt>
                <c:pt idx="419">
                  <c:v>1370025.33074327</c:v>
                </c:pt>
                <c:pt idx="420">
                  <c:v>1369873.40542411</c:v>
                </c:pt>
                <c:pt idx="421">
                  <c:v>1369894.31232623</c:v>
                </c:pt>
                <c:pt idx="422">
                  <c:v>1369861.12809041</c:v>
                </c:pt>
                <c:pt idx="423">
                  <c:v>1369872.0817606</c:v>
                </c:pt>
                <c:pt idx="424">
                  <c:v>1369877.34288185</c:v>
                </c:pt>
                <c:pt idx="425">
                  <c:v>1369849.69040075</c:v>
                </c:pt>
                <c:pt idx="426">
                  <c:v>1369873.13335243</c:v>
                </c:pt>
                <c:pt idx="427">
                  <c:v>1369799.43741763</c:v>
                </c:pt>
                <c:pt idx="428">
                  <c:v>1369860.23865176</c:v>
                </c:pt>
                <c:pt idx="429">
                  <c:v>1369815.54175199</c:v>
                </c:pt>
                <c:pt idx="430">
                  <c:v>1369806.14849907</c:v>
                </c:pt>
                <c:pt idx="431">
                  <c:v>1369854.60958348</c:v>
                </c:pt>
                <c:pt idx="432">
                  <c:v>1369883.94142675</c:v>
                </c:pt>
                <c:pt idx="433">
                  <c:v>1369846.35351474</c:v>
                </c:pt>
                <c:pt idx="434">
                  <c:v>1369857.83771341</c:v>
                </c:pt>
                <c:pt idx="435">
                  <c:v>1369890.80156237</c:v>
                </c:pt>
                <c:pt idx="436">
                  <c:v>1369884.39681171</c:v>
                </c:pt>
                <c:pt idx="437">
                  <c:v>1369867.15058018</c:v>
                </c:pt>
                <c:pt idx="438">
                  <c:v>1369943.55132302</c:v>
                </c:pt>
                <c:pt idx="439">
                  <c:v>1370007.18611792</c:v>
                </c:pt>
                <c:pt idx="440">
                  <c:v>1369944.92331319</c:v>
                </c:pt>
                <c:pt idx="441">
                  <c:v>1369958.02018642</c:v>
                </c:pt>
                <c:pt idx="442">
                  <c:v>1369953.57489017</c:v>
                </c:pt>
                <c:pt idx="443">
                  <c:v>1369868.33831405</c:v>
                </c:pt>
                <c:pt idx="444">
                  <c:v>1369929.79624731</c:v>
                </c:pt>
                <c:pt idx="445">
                  <c:v>1369941.34653745</c:v>
                </c:pt>
                <c:pt idx="446">
                  <c:v>1369953.31722147</c:v>
                </c:pt>
                <c:pt idx="447">
                  <c:v>1369945.83023284</c:v>
                </c:pt>
                <c:pt idx="448">
                  <c:v>1369916.23493223</c:v>
                </c:pt>
                <c:pt idx="449">
                  <c:v>1369921.90895305</c:v>
                </c:pt>
                <c:pt idx="450">
                  <c:v>1369924.48883097</c:v>
                </c:pt>
                <c:pt idx="451">
                  <c:v>1369913.36712875</c:v>
                </c:pt>
                <c:pt idx="452">
                  <c:v>1369927.73380989</c:v>
                </c:pt>
                <c:pt idx="453">
                  <c:v>1369905.69077674</c:v>
                </c:pt>
                <c:pt idx="454">
                  <c:v>1369945.96636006</c:v>
                </c:pt>
                <c:pt idx="455">
                  <c:v>1369899.19385521</c:v>
                </c:pt>
                <c:pt idx="456">
                  <c:v>1369889.17951586</c:v>
                </c:pt>
                <c:pt idx="457">
                  <c:v>1369870.29116287</c:v>
                </c:pt>
                <c:pt idx="458">
                  <c:v>1369910.32823483</c:v>
                </c:pt>
                <c:pt idx="459">
                  <c:v>1369882.66276565</c:v>
                </c:pt>
                <c:pt idx="460">
                  <c:v>1369899.12532323</c:v>
                </c:pt>
                <c:pt idx="461">
                  <c:v>1369882.09930961</c:v>
                </c:pt>
                <c:pt idx="462">
                  <c:v>1369864.6636462</c:v>
                </c:pt>
                <c:pt idx="463">
                  <c:v>1369828.79412766</c:v>
                </c:pt>
                <c:pt idx="464">
                  <c:v>1369825.65779562</c:v>
                </c:pt>
                <c:pt idx="465">
                  <c:v>1369796.73393501</c:v>
                </c:pt>
                <c:pt idx="466">
                  <c:v>1369815.19044731</c:v>
                </c:pt>
                <c:pt idx="467">
                  <c:v>1369822.31776767</c:v>
                </c:pt>
                <c:pt idx="468">
                  <c:v>1369831.61838556</c:v>
                </c:pt>
                <c:pt idx="469">
                  <c:v>1369843.59678643</c:v>
                </c:pt>
                <c:pt idx="470">
                  <c:v>1369831.79837314</c:v>
                </c:pt>
                <c:pt idx="471">
                  <c:v>1369802.68225283</c:v>
                </c:pt>
                <c:pt idx="472">
                  <c:v>1369810.0231892</c:v>
                </c:pt>
                <c:pt idx="473">
                  <c:v>1369838.58387159</c:v>
                </c:pt>
                <c:pt idx="474">
                  <c:v>1369808.85622952</c:v>
                </c:pt>
                <c:pt idx="475">
                  <c:v>1369823.71806576</c:v>
                </c:pt>
                <c:pt idx="476">
                  <c:v>1369835.14712592</c:v>
                </c:pt>
                <c:pt idx="477">
                  <c:v>1369822.97459418</c:v>
                </c:pt>
                <c:pt idx="478">
                  <c:v>1369831.91380367</c:v>
                </c:pt>
                <c:pt idx="479">
                  <c:v>1369818.57248605</c:v>
                </c:pt>
                <c:pt idx="480">
                  <c:v>1369827.24913153</c:v>
                </c:pt>
                <c:pt idx="481">
                  <c:v>1369815.93322729</c:v>
                </c:pt>
                <c:pt idx="482">
                  <c:v>1369838.24389972</c:v>
                </c:pt>
                <c:pt idx="483">
                  <c:v>1369846.0829918</c:v>
                </c:pt>
                <c:pt idx="484">
                  <c:v>1369833.95961708</c:v>
                </c:pt>
                <c:pt idx="485">
                  <c:v>1369835.57218649</c:v>
                </c:pt>
                <c:pt idx="486">
                  <c:v>1369841.39358392</c:v>
                </c:pt>
                <c:pt idx="487">
                  <c:v>1369832.05660172</c:v>
                </c:pt>
                <c:pt idx="488">
                  <c:v>1369839.89461039</c:v>
                </c:pt>
                <c:pt idx="489">
                  <c:v>1369824.26407316</c:v>
                </c:pt>
                <c:pt idx="490">
                  <c:v>1369840.89809013</c:v>
                </c:pt>
                <c:pt idx="491">
                  <c:v>1369818.70428778</c:v>
                </c:pt>
                <c:pt idx="492">
                  <c:v>1369840.62109839</c:v>
                </c:pt>
                <c:pt idx="493">
                  <c:v>1369817.04255303</c:v>
                </c:pt>
                <c:pt idx="494">
                  <c:v>1369822.81421997</c:v>
                </c:pt>
                <c:pt idx="495">
                  <c:v>1369819.47468496</c:v>
                </c:pt>
                <c:pt idx="496">
                  <c:v>1369822.97359081</c:v>
                </c:pt>
                <c:pt idx="497">
                  <c:v>1369814.62984109</c:v>
                </c:pt>
                <c:pt idx="498">
                  <c:v>1369824.597909</c:v>
                </c:pt>
                <c:pt idx="499">
                  <c:v>1369791.86427367</c:v>
                </c:pt>
                <c:pt idx="500">
                  <c:v>1369782.97792979</c:v>
                </c:pt>
                <c:pt idx="501">
                  <c:v>1369770.0647037</c:v>
                </c:pt>
                <c:pt idx="502">
                  <c:v>1369781.91412655</c:v>
                </c:pt>
                <c:pt idx="503">
                  <c:v>1369763.7483008</c:v>
                </c:pt>
                <c:pt idx="504">
                  <c:v>1369783.05879582</c:v>
                </c:pt>
                <c:pt idx="505">
                  <c:v>1369773.56894039</c:v>
                </c:pt>
                <c:pt idx="506">
                  <c:v>1369772.94978584</c:v>
                </c:pt>
                <c:pt idx="507">
                  <c:v>1369769.37013855</c:v>
                </c:pt>
                <c:pt idx="508">
                  <c:v>1369779.91666938</c:v>
                </c:pt>
                <c:pt idx="509">
                  <c:v>1369778.9043543</c:v>
                </c:pt>
                <c:pt idx="510">
                  <c:v>1369786.45932123</c:v>
                </c:pt>
                <c:pt idx="511">
                  <c:v>1369778.60067952</c:v>
                </c:pt>
                <c:pt idx="512">
                  <c:v>1369776.47953583</c:v>
                </c:pt>
                <c:pt idx="513">
                  <c:v>1369782.42056415</c:v>
                </c:pt>
                <c:pt idx="514">
                  <c:v>1369781.26544755</c:v>
                </c:pt>
                <c:pt idx="515">
                  <c:v>1369781.49794327</c:v>
                </c:pt>
                <c:pt idx="516">
                  <c:v>1369780.47021067</c:v>
                </c:pt>
                <c:pt idx="517">
                  <c:v>1369786.60414895</c:v>
                </c:pt>
                <c:pt idx="518">
                  <c:v>1369782.49993363</c:v>
                </c:pt>
                <c:pt idx="519">
                  <c:v>1369771.80527938</c:v>
                </c:pt>
                <c:pt idx="520">
                  <c:v>1369765.32127076</c:v>
                </c:pt>
                <c:pt idx="521">
                  <c:v>1369755.05993882</c:v>
                </c:pt>
                <c:pt idx="522">
                  <c:v>1369750.63352278</c:v>
                </c:pt>
                <c:pt idx="523">
                  <c:v>1369747.91306045</c:v>
                </c:pt>
                <c:pt idx="524">
                  <c:v>1369756.30694778</c:v>
                </c:pt>
                <c:pt idx="525">
                  <c:v>1369752.09589254</c:v>
                </c:pt>
                <c:pt idx="526">
                  <c:v>1369756.32998526</c:v>
                </c:pt>
                <c:pt idx="527">
                  <c:v>1369741.28553138</c:v>
                </c:pt>
                <c:pt idx="528">
                  <c:v>1369740.81839664</c:v>
                </c:pt>
                <c:pt idx="529">
                  <c:v>1369740.60428065</c:v>
                </c:pt>
                <c:pt idx="530">
                  <c:v>1369743.81060335</c:v>
                </c:pt>
                <c:pt idx="531">
                  <c:v>1369739.5470049</c:v>
                </c:pt>
                <c:pt idx="532">
                  <c:v>1369740.17799302</c:v>
                </c:pt>
                <c:pt idx="533">
                  <c:v>1369729.97504631</c:v>
                </c:pt>
                <c:pt idx="534">
                  <c:v>1369734.40510123</c:v>
                </c:pt>
                <c:pt idx="535">
                  <c:v>1369729.54016452</c:v>
                </c:pt>
                <c:pt idx="536">
                  <c:v>1369718.82985847</c:v>
                </c:pt>
                <c:pt idx="537">
                  <c:v>1369720.80808281</c:v>
                </c:pt>
                <c:pt idx="538">
                  <c:v>1369715.90881979</c:v>
                </c:pt>
                <c:pt idx="539">
                  <c:v>1369723.64265226</c:v>
                </c:pt>
                <c:pt idx="540">
                  <c:v>1369715.75443752</c:v>
                </c:pt>
                <c:pt idx="541">
                  <c:v>1369720.01655295</c:v>
                </c:pt>
                <c:pt idx="542">
                  <c:v>1369706.49587936</c:v>
                </c:pt>
                <c:pt idx="543">
                  <c:v>1369706.65065275</c:v>
                </c:pt>
                <c:pt idx="544">
                  <c:v>1369699.59206988</c:v>
                </c:pt>
                <c:pt idx="545">
                  <c:v>1369706.8485799</c:v>
                </c:pt>
                <c:pt idx="546">
                  <c:v>1369697.03647875</c:v>
                </c:pt>
                <c:pt idx="547">
                  <c:v>1369691.94654605</c:v>
                </c:pt>
                <c:pt idx="548">
                  <c:v>1369698.91530751</c:v>
                </c:pt>
                <c:pt idx="549">
                  <c:v>1369699.13260633</c:v>
                </c:pt>
                <c:pt idx="550">
                  <c:v>1369692.41482586</c:v>
                </c:pt>
                <c:pt idx="551">
                  <c:v>1369697.51821978</c:v>
                </c:pt>
                <c:pt idx="552">
                  <c:v>1369691.74447085</c:v>
                </c:pt>
                <c:pt idx="553">
                  <c:v>1369696.54662316</c:v>
                </c:pt>
                <c:pt idx="554">
                  <c:v>1369686.54873617</c:v>
                </c:pt>
                <c:pt idx="555">
                  <c:v>1369695.48674247</c:v>
                </c:pt>
                <c:pt idx="556">
                  <c:v>1369694.46682213</c:v>
                </c:pt>
                <c:pt idx="557">
                  <c:v>1369693.19085742</c:v>
                </c:pt>
                <c:pt idx="558">
                  <c:v>1369687.25375888</c:v>
                </c:pt>
                <c:pt idx="559">
                  <c:v>1369693.23610566</c:v>
                </c:pt>
                <c:pt idx="560">
                  <c:v>1369697.92942181</c:v>
                </c:pt>
                <c:pt idx="561">
                  <c:v>1369686.26575466</c:v>
                </c:pt>
                <c:pt idx="562">
                  <c:v>1369686.91684642</c:v>
                </c:pt>
                <c:pt idx="563">
                  <c:v>1369691.09779742</c:v>
                </c:pt>
                <c:pt idx="564">
                  <c:v>1369681.60731698</c:v>
                </c:pt>
                <c:pt idx="565">
                  <c:v>1369681.29939962</c:v>
                </c:pt>
                <c:pt idx="566">
                  <c:v>1369684.79252066</c:v>
                </c:pt>
                <c:pt idx="567">
                  <c:v>1369683.88101525</c:v>
                </c:pt>
                <c:pt idx="568">
                  <c:v>1369687.7690563</c:v>
                </c:pt>
                <c:pt idx="569">
                  <c:v>1369684.62752523</c:v>
                </c:pt>
                <c:pt idx="570">
                  <c:v>1369682.85150687</c:v>
                </c:pt>
                <c:pt idx="571">
                  <c:v>1369687.06563079</c:v>
                </c:pt>
                <c:pt idx="572">
                  <c:v>1369684.04890354</c:v>
                </c:pt>
                <c:pt idx="573">
                  <c:v>1369685.78816541</c:v>
                </c:pt>
                <c:pt idx="574">
                  <c:v>1369683.14512203</c:v>
                </c:pt>
                <c:pt idx="575">
                  <c:v>1369681.2358357</c:v>
                </c:pt>
                <c:pt idx="576">
                  <c:v>1369683.01130206</c:v>
                </c:pt>
                <c:pt idx="577">
                  <c:v>1369683.09739984</c:v>
                </c:pt>
                <c:pt idx="578">
                  <c:v>1369680.6010301</c:v>
                </c:pt>
                <c:pt idx="579">
                  <c:v>1369682.70371933</c:v>
                </c:pt>
                <c:pt idx="580">
                  <c:v>1369678.90228593</c:v>
                </c:pt>
                <c:pt idx="581">
                  <c:v>1369681.99854579</c:v>
                </c:pt>
                <c:pt idx="582">
                  <c:v>1369683.77588306</c:v>
                </c:pt>
                <c:pt idx="583">
                  <c:v>1369687.10520666</c:v>
                </c:pt>
                <c:pt idx="584">
                  <c:v>1369680.96039135</c:v>
                </c:pt>
                <c:pt idx="585">
                  <c:v>1369682.50340279</c:v>
                </c:pt>
                <c:pt idx="586">
                  <c:v>1369684.58988625</c:v>
                </c:pt>
                <c:pt idx="587">
                  <c:v>1369677.98526224</c:v>
                </c:pt>
                <c:pt idx="588">
                  <c:v>1369678.64992542</c:v>
                </c:pt>
                <c:pt idx="589">
                  <c:v>1369675.78350912</c:v>
                </c:pt>
                <c:pt idx="590">
                  <c:v>1369676.74743138</c:v>
                </c:pt>
                <c:pt idx="591">
                  <c:v>1369679.30426813</c:v>
                </c:pt>
                <c:pt idx="592">
                  <c:v>1369677.05090997</c:v>
                </c:pt>
                <c:pt idx="593">
                  <c:v>1369672.10962172</c:v>
                </c:pt>
                <c:pt idx="594">
                  <c:v>1369675.79861109</c:v>
                </c:pt>
                <c:pt idx="595">
                  <c:v>1369674.61035311</c:v>
                </c:pt>
                <c:pt idx="596">
                  <c:v>1369675.44744474</c:v>
                </c:pt>
                <c:pt idx="597">
                  <c:v>1369678.73202123</c:v>
                </c:pt>
                <c:pt idx="598">
                  <c:v>1369675.18835111</c:v>
                </c:pt>
                <c:pt idx="599">
                  <c:v>1369667.55972037</c:v>
                </c:pt>
                <c:pt idx="600">
                  <c:v>1369667.42177349</c:v>
                </c:pt>
                <c:pt idx="601">
                  <c:v>1369664.1155674</c:v>
                </c:pt>
                <c:pt idx="602">
                  <c:v>1369669.16767935</c:v>
                </c:pt>
                <c:pt idx="603">
                  <c:v>1369668.81356429</c:v>
                </c:pt>
                <c:pt idx="604">
                  <c:v>1369669.86283442</c:v>
                </c:pt>
                <c:pt idx="605">
                  <c:v>1369667.02516882</c:v>
                </c:pt>
                <c:pt idx="606">
                  <c:v>1369668.04677163</c:v>
                </c:pt>
                <c:pt idx="607">
                  <c:v>1369667.37521117</c:v>
                </c:pt>
                <c:pt idx="608">
                  <c:v>1369663.8417403</c:v>
                </c:pt>
                <c:pt idx="609">
                  <c:v>1369666.91940759</c:v>
                </c:pt>
                <c:pt idx="610">
                  <c:v>1369668.27408263</c:v>
                </c:pt>
                <c:pt idx="611">
                  <c:v>1369669.3175039</c:v>
                </c:pt>
                <c:pt idx="612">
                  <c:v>1369667.62356928</c:v>
                </c:pt>
                <c:pt idx="613">
                  <c:v>1369668.13256946</c:v>
                </c:pt>
                <c:pt idx="614">
                  <c:v>1369667.11279195</c:v>
                </c:pt>
                <c:pt idx="615">
                  <c:v>1369667.2285562</c:v>
                </c:pt>
                <c:pt idx="616">
                  <c:v>1369667.95579647</c:v>
                </c:pt>
                <c:pt idx="617">
                  <c:v>1369666.82576955</c:v>
                </c:pt>
                <c:pt idx="618">
                  <c:v>1369666.19282106</c:v>
                </c:pt>
                <c:pt idx="619">
                  <c:v>1369669.63120239</c:v>
                </c:pt>
                <c:pt idx="620">
                  <c:v>1369664.77041273</c:v>
                </c:pt>
                <c:pt idx="621">
                  <c:v>1369664.51216743</c:v>
                </c:pt>
                <c:pt idx="622">
                  <c:v>1369665.43878486</c:v>
                </c:pt>
                <c:pt idx="623">
                  <c:v>1369666.61884196</c:v>
                </c:pt>
                <c:pt idx="624">
                  <c:v>1369666.31046197</c:v>
                </c:pt>
                <c:pt idx="625">
                  <c:v>1369664.94621893</c:v>
                </c:pt>
                <c:pt idx="626">
                  <c:v>1369666.67548153</c:v>
                </c:pt>
                <c:pt idx="627">
                  <c:v>1369665.98191122</c:v>
                </c:pt>
                <c:pt idx="628">
                  <c:v>1369666.61056368</c:v>
                </c:pt>
                <c:pt idx="629">
                  <c:v>1369666.16490674</c:v>
                </c:pt>
                <c:pt idx="630">
                  <c:v>1369666.78443556</c:v>
                </c:pt>
                <c:pt idx="631">
                  <c:v>1369666.32395872</c:v>
                </c:pt>
                <c:pt idx="632">
                  <c:v>1369666.24118172</c:v>
                </c:pt>
                <c:pt idx="633">
                  <c:v>1369666.05106429</c:v>
                </c:pt>
                <c:pt idx="634">
                  <c:v>1369667.35369073</c:v>
                </c:pt>
                <c:pt idx="635">
                  <c:v>1369666.15186713</c:v>
                </c:pt>
                <c:pt idx="636">
                  <c:v>1369666.92839635</c:v>
                </c:pt>
                <c:pt idx="637">
                  <c:v>1369667.27514351</c:v>
                </c:pt>
                <c:pt idx="638">
                  <c:v>1369665.9396575</c:v>
                </c:pt>
                <c:pt idx="639">
                  <c:v>1369665.0994122</c:v>
                </c:pt>
                <c:pt idx="640">
                  <c:v>1369666.38834856</c:v>
                </c:pt>
                <c:pt idx="641">
                  <c:v>1369666.72696544</c:v>
                </c:pt>
                <c:pt idx="642">
                  <c:v>1369665.28822406</c:v>
                </c:pt>
                <c:pt idx="643">
                  <c:v>1369666.20140667</c:v>
                </c:pt>
                <c:pt idx="644">
                  <c:v>1369666.92218099</c:v>
                </c:pt>
                <c:pt idx="645">
                  <c:v>1369666.57941722</c:v>
                </c:pt>
                <c:pt idx="646">
                  <c:v>1369666.12911987</c:v>
                </c:pt>
                <c:pt idx="647">
                  <c:v>1369666.44956954</c:v>
                </c:pt>
                <c:pt idx="648">
                  <c:v>1369667.65748837</c:v>
                </c:pt>
                <c:pt idx="649">
                  <c:v>1369666.90389655</c:v>
                </c:pt>
                <c:pt idx="650">
                  <c:v>1369666.33182105</c:v>
                </c:pt>
                <c:pt idx="651">
                  <c:v>1369666.22575683</c:v>
                </c:pt>
                <c:pt idx="652">
                  <c:v>1369666.41069549</c:v>
                </c:pt>
                <c:pt idx="653">
                  <c:v>1369666.7166328</c:v>
                </c:pt>
                <c:pt idx="654">
                  <c:v>1369666.55953234</c:v>
                </c:pt>
                <c:pt idx="655">
                  <c:v>1369666.94291683</c:v>
                </c:pt>
                <c:pt idx="656">
                  <c:v>1369666.75206762</c:v>
                </c:pt>
                <c:pt idx="657">
                  <c:v>1369666.16808454</c:v>
                </c:pt>
                <c:pt idx="658">
                  <c:v>1369666.12287541</c:v>
                </c:pt>
                <c:pt idx="659">
                  <c:v>1369665.71514557</c:v>
                </c:pt>
                <c:pt idx="660">
                  <c:v>1369665.45727826</c:v>
                </c:pt>
                <c:pt idx="661">
                  <c:v>1369665.98438328</c:v>
                </c:pt>
                <c:pt idx="662">
                  <c:v>1369665.71728258</c:v>
                </c:pt>
                <c:pt idx="663">
                  <c:v>1369665.72595198</c:v>
                </c:pt>
                <c:pt idx="664">
                  <c:v>1369665.83020848</c:v>
                </c:pt>
                <c:pt idx="665">
                  <c:v>1369665.54722869</c:v>
                </c:pt>
                <c:pt idx="666">
                  <c:v>1369665.53944014</c:v>
                </c:pt>
                <c:pt idx="667">
                  <c:v>1369665.70102706</c:v>
                </c:pt>
                <c:pt idx="668">
                  <c:v>1369665.5474282</c:v>
                </c:pt>
                <c:pt idx="669">
                  <c:v>1369666.15245238</c:v>
                </c:pt>
                <c:pt idx="670">
                  <c:v>1369665.72350897</c:v>
                </c:pt>
                <c:pt idx="671">
                  <c:v>1369666.23067733</c:v>
                </c:pt>
                <c:pt idx="672">
                  <c:v>1369665.8343385</c:v>
                </c:pt>
                <c:pt idx="673">
                  <c:v>1369665.88594997</c:v>
                </c:pt>
                <c:pt idx="674">
                  <c:v>1369665.00799153</c:v>
                </c:pt>
                <c:pt idx="675">
                  <c:v>1369665.67949575</c:v>
                </c:pt>
                <c:pt idx="676">
                  <c:v>1369665.61955514</c:v>
                </c:pt>
                <c:pt idx="677">
                  <c:v>1369666.04884014</c:v>
                </c:pt>
                <c:pt idx="678">
                  <c:v>1369665.98966445</c:v>
                </c:pt>
                <c:pt idx="679">
                  <c:v>1369665.8531902</c:v>
                </c:pt>
                <c:pt idx="680">
                  <c:v>1369665.89902086</c:v>
                </c:pt>
                <c:pt idx="681">
                  <c:v>1369666.15043838</c:v>
                </c:pt>
                <c:pt idx="682">
                  <c:v>1369666.00851945</c:v>
                </c:pt>
                <c:pt idx="683">
                  <c:v>1369666.14599186</c:v>
                </c:pt>
                <c:pt idx="684">
                  <c:v>1369666.10013796</c:v>
                </c:pt>
                <c:pt idx="685">
                  <c:v>1369666.26940647</c:v>
                </c:pt>
                <c:pt idx="686">
                  <c:v>1369666.47795293</c:v>
                </c:pt>
                <c:pt idx="687">
                  <c:v>1369666.42901221</c:v>
                </c:pt>
                <c:pt idx="688">
                  <c:v>1369666.49693345</c:v>
                </c:pt>
                <c:pt idx="689">
                  <c:v>1369666.46344893</c:v>
                </c:pt>
                <c:pt idx="690">
                  <c:v>1369666.42638727</c:v>
                </c:pt>
                <c:pt idx="691">
                  <c:v>1369666.69163702</c:v>
                </c:pt>
                <c:pt idx="692">
                  <c:v>1369666.38205431</c:v>
                </c:pt>
                <c:pt idx="693">
                  <c:v>1369666.34410914</c:v>
                </c:pt>
                <c:pt idx="694">
                  <c:v>1369666.43730793</c:v>
                </c:pt>
                <c:pt idx="695">
                  <c:v>1369666.21138954</c:v>
                </c:pt>
                <c:pt idx="696">
                  <c:v>1369666.4845867</c:v>
                </c:pt>
                <c:pt idx="697">
                  <c:v>1369666.45384621</c:v>
                </c:pt>
                <c:pt idx="698">
                  <c:v>1369666.30803736</c:v>
                </c:pt>
                <c:pt idx="699">
                  <c:v>1369666.28161762</c:v>
                </c:pt>
                <c:pt idx="700">
                  <c:v>1369666.38551196</c:v>
                </c:pt>
                <c:pt idx="701">
                  <c:v>1369666.35052779</c:v>
                </c:pt>
                <c:pt idx="702">
                  <c:v>1369666.25484104</c:v>
                </c:pt>
                <c:pt idx="703">
                  <c:v>1369666.21322869</c:v>
                </c:pt>
                <c:pt idx="704">
                  <c:v>1369666.23960449</c:v>
                </c:pt>
                <c:pt idx="705">
                  <c:v>1369666.19816747</c:v>
                </c:pt>
                <c:pt idx="706">
                  <c:v>1369666.27344621</c:v>
                </c:pt>
                <c:pt idx="707">
                  <c:v>1369666.28436604</c:v>
                </c:pt>
                <c:pt idx="708">
                  <c:v>1369666.14412891</c:v>
                </c:pt>
                <c:pt idx="709">
                  <c:v>1369666.09586451</c:v>
                </c:pt>
                <c:pt idx="710">
                  <c:v>1369666.07348864</c:v>
                </c:pt>
                <c:pt idx="711">
                  <c:v>1369666.0756691</c:v>
                </c:pt>
                <c:pt idx="712">
                  <c:v>1369666.10887567</c:v>
                </c:pt>
                <c:pt idx="713">
                  <c:v>1369666.02426305</c:v>
                </c:pt>
                <c:pt idx="714">
                  <c:v>1369665.99665748</c:v>
                </c:pt>
                <c:pt idx="715">
                  <c:v>1369666.03345453</c:v>
                </c:pt>
                <c:pt idx="716">
                  <c:v>1369666.06539482</c:v>
                </c:pt>
                <c:pt idx="717">
                  <c:v>1369666.02216153</c:v>
                </c:pt>
                <c:pt idx="718">
                  <c:v>1369665.96024889</c:v>
                </c:pt>
                <c:pt idx="719">
                  <c:v>1369665.95038649</c:v>
                </c:pt>
                <c:pt idx="720">
                  <c:v>1369665.99749719</c:v>
                </c:pt>
                <c:pt idx="721">
                  <c:v>1369666.20471479</c:v>
                </c:pt>
                <c:pt idx="722">
                  <c:v>1369666.03652223</c:v>
                </c:pt>
                <c:pt idx="723">
                  <c:v>1369665.90235841</c:v>
                </c:pt>
                <c:pt idx="724">
                  <c:v>1369666.04331165</c:v>
                </c:pt>
                <c:pt idx="725">
                  <c:v>1369666.0018168</c:v>
                </c:pt>
                <c:pt idx="726">
                  <c:v>1369666.07732197</c:v>
                </c:pt>
                <c:pt idx="727">
                  <c:v>1369666.06037096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TV y TA!$C$2:$C$729</c:f>
              <c:numCache>
                <c:formatCode>General</c:formatCode>
                <c:ptCount val="728"/>
                <c:pt idx="0">
                  <c:v>2922673.65305018</c:v>
                </c:pt>
                <c:pt idx="1">
                  <c:v>2922673.65305018</c:v>
                </c:pt>
                <c:pt idx="2">
                  <c:v>2922673.65305018</c:v>
                </c:pt>
                <c:pt idx="3">
                  <c:v>2922673.65305018</c:v>
                </c:pt>
                <c:pt idx="4">
                  <c:v>2922673.65305018</c:v>
                </c:pt>
                <c:pt idx="5">
                  <c:v>2922673.65305018</c:v>
                </c:pt>
                <c:pt idx="6">
                  <c:v>2922673.65305018</c:v>
                </c:pt>
                <c:pt idx="7">
                  <c:v>2922673.65305018</c:v>
                </c:pt>
                <c:pt idx="8">
                  <c:v>2922673.65305018</c:v>
                </c:pt>
                <c:pt idx="9">
                  <c:v>2922673.65305018</c:v>
                </c:pt>
                <c:pt idx="10">
                  <c:v>2922673.65305018</c:v>
                </c:pt>
                <c:pt idx="11">
                  <c:v>2922673.65305018</c:v>
                </c:pt>
                <c:pt idx="12">
                  <c:v>2922673.65305018</c:v>
                </c:pt>
                <c:pt idx="13">
                  <c:v>2922673.65305018</c:v>
                </c:pt>
                <c:pt idx="14">
                  <c:v>2922673.65305018</c:v>
                </c:pt>
                <c:pt idx="15">
                  <c:v>2922673.65305018</c:v>
                </c:pt>
                <c:pt idx="16">
                  <c:v>2922673.65305018</c:v>
                </c:pt>
                <c:pt idx="17">
                  <c:v>2922673.65305018</c:v>
                </c:pt>
                <c:pt idx="18">
                  <c:v>2922673.65305018</c:v>
                </c:pt>
                <c:pt idx="19">
                  <c:v>2922673.65305018</c:v>
                </c:pt>
                <c:pt idx="20">
                  <c:v>2922673.65305018</c:v>
                </c:pt>
                <c:pt idx="21">
                  <c:v>2922673.65305018</c:v>
                </c:pt>
                <c:pt idx="22">
                  <c:v>2922673.65305018</c:v>
                </c:pt>
                <c:pt idx="23">
                  <c:v>2922673.65305018</c:v>
                </c:pt>
                <c:pt idx="24">
                  <c:v>2922673.65305018</c:v>
                </c:pt>
                <c:pt idx="25">
                  <c:v>2922673.65305018</c:v>
                </c:pt>
                <c:pt idx="26">
                  <c:v>2922673.65305018</c:v>
                </c:pt>
                <c:pt idx="27">
                  <c:v>2922673.65305018</c:v>
                </c:pt>
                <c:pt idx="28">
                  <c:v>2922673.65305018</c:v>
                </c:pt>
                <c:pt idx="29">
                  <c:v>2922673.65305018</c:v>
                </c:pt>
                <c:pt idx="30">
                  <c:v>2922673.65305018</c:v>
                </c:pt>
                <c:pt idx="31">
                  <c:v>2922673.65305018</c:v>
                </c:pt>
                <c:pt idx="32">
                  <c:v>2922673.65305018</c:v>
                </c:pt>
                <c:pt idx="33">
                  <c:v>2922673.65305018</c:v>
                </c:pt>
                <c:pt idx="34">
                  <c:v>2922673.65305018</c:v>
                </c:pt>
                <c:pt idx="35">
                  <c:v>2922673.65305018</c:v>
                </c:pt>
                <c:pt idx="36">
                  <c:v>2922673.65305018</c:v>
                </c:pt>
                <c:pt idx="37">
                  <c:v>2922673.65305018</c:v>
                </c:pt>
                <c:pt idx="38">
                  <c:v>2922673.65305018</c:v>
                </c:pt>
                <c:pt idx="39">
                  <c:v>2922673.65305018</c:v>
                </c:pt>
                <c:pt idx="40">
                  <c:v>2922673.65305018</c:v>
                </c:pt>
                <c:pt idx="41">
                  <c:v>2922673.65305018</c:v>
                </c:pt>
                <c:pt idx="42">
                  <c:v>2922673.65305018</c:v>
                </c:pt>
                <c:pt idx="43">
                  <c:v>2922673.65305018</c:v>
                </c:pt>
                <c:pt idx="44">
                  <c:v>2922673.65305018</c:v>
                </c:pt>
                <c:pt idx="45">
                  <c:v>2922673.65305018</c:v>
                </c:pt>
                <c:pt idx="46">
                  <c:v>2922673.65305018</c:v>
                </c:pt>
                <c:pt idx="47">
                  <c:v>2922673.65305018</c:v>
                </c:pt>
                <c:pt idx="48">
                  <c:v>2922673.65305018</c:v>
                </c:pt>
                <c:pt idx="49">
                  <c:v>2922673.65305018</c:v>
                </c:pt>
                <c:pt idx="50">
                  <c:v>2922673.65305018</c:v>
                </c:pt>
                <c:pt idx="51">
                  <c:v>2922673.65305018</c:v>
                </c:pt>
                <c:pt idx="52">
                  <c:v>2922673.65305018</c:v>
                </c:pt>
                <c:pt idx="53">
                  <c:v>2922673.65305018</c:v>
                </c:pt>
                <c:pt idx="54">
                  <c:v>2922673.65305018</c:v>
                </c:pt>
                <c:pt idx="55">
                  <c:v>2922673.65305018</c:v>
                </c:pt>
                <c:pt idx="56">
                  <c:v>2922673.65305018</c:v>
                </c:pt>
                <c:pt idx="57">
                  <c:v>2922673.65305018</c:v>
                </c:pt>
                <c:pt idx="58">
                  <c:v>2922673.65305018</c:v>
                </c:pt>
                <c:pt idx="59">
                  <c:v>2922673.65305018</c:v>
                </c:pt>
                <c:pt idx="60">
                  <c:v>2922673.65305018</c:v>
                </c:pt>
                <c:pt idx="61">
                  <c:v>2922673.65305018</c:v>
                </c:pt>
                <c:pt idx="62">
                  <c:v>2922673.65305018</c:v>
                </c:pt>
                <c:pt idx="63">
                  <c:v>2922673.65305018</c:v>
                </c:pt>
                <c:pt idx="64">
                  <c:v>2922673.65305018</c:v>
                </c:pt>
                <c:pt idx="65">
                  <c:v>2922673.65305018</c:v>
                </c:pt>
                <c:pt idx="66">
                  <c:v>2922673.65305018</c:v>
                </c:pt>
                <c:pt idx="67">
                  <c:v>2922673.65305018</c:v>
                </c:pt>
                <c:pt idx="68">
                  <c:v>2922673.65305018</c:v>
                </c:pt>
                <c:pt idx="69">
                  <c:v>2922673.65305018</c:v>
                </c:pt>
                <c:pt idx="70">
                  <c:v>2922673.65305018</c:v>
                </c:pt>
                <c:pt idx="71">
                  <c:v>2922673.65305018</c:v>
                </c:pt>
                <c:pt idx="72">
                  <c:v>2922673.65305018</c:v>
                </c:pt>
                <c:pt idx="73">
                  <c:v>2922673.65305018</c:v>
                </c:pt>
                <c:pt idx="74">
                  <c:v>2922673.65305018</c:v>
                </c:pt>
                <c:pt idx="75">
                  <c:v>2922673.65305018</c:v>
                </c:pt>
                <c:pt idx="76">
                  <c:v>2922673.65305018</c:v>
                </c:pt>
                <c:pt idx="77">
                  <c:v>2922673.65305018</c:v>
                </c:pt>
                <c:pt idx="78">
                  <c:v>2922673.65305018</c:v>
                </c:pt>
                <c:pt idx="79">
                  <c:v>2922673.65305018</c:v>
                </c:pt>
                <c:pt idx="80">
                  <c:v>2922673.65305018</c:v>
                </c:pt>
                <c:pt idx="81">
                  <c:v>2922673.65305018</c:v>
                </c:pt>
                <c:pt idx="82">
                  <c:v>2922673.65305018</c:v>
                </c:pt>
                <c:pt idx="83">
                  <c:v>2922673.65305018</c:v>
                </c:pt>
                <c:pt idx="84">
                  <c:v>2922673.65305018</c:v>
                </c:pt>
                <c:pt idx="85">
                  <c:v>2922673.65305018</c:v>
                </c:pt>
                <c:pt idx="86">
                  <c:v>2922673.65305018</c:v>
                </c:pt>
                <c:pt idx="87">
                  <c:v>2922673.65305018</c:v>
                </c:pt>
                <c:pt idx="88">
                  <c:v>2922673.65305018</c:v>
                </c:pt>
                <c:pt idx="89">
                  <c:v>2922673.65305018</c:v>
                </c:pt>
                <c:pt idx="90">
                  <c:v>2922673.65305018</c:v>
                </c:pt>
                <c:pt idx="91">
                  <c:v>2922673.65305018</c:v>
                </c:pt>
                <c:pt idx="92">
                  <c:v>2922673.65305018</c:v>
                </c:pt>
                <c:pt idx="93">
                  <c:v>2922673.65305018</c:v>
                </c:pt>
                <c:pt idx="94">
                  <c:v>2922673.65305018</c:v>
                </c:pt>
                <c:pt idx="95">
                  <c:v>2922673.65305018</c:v>
                </c:pt>
                <c:pt idx="96">
                  <c:v>2922673.65305018</c:v>
                </c:pt>
                <c:pt idx="97">
                  <c:v>2922673.65305018</c:v>
                </c:pt>
                <c:pt idx="98">
                  <c:v>2922673.65305018</c:v>
                </c:pt>
                <c:pt idx="99">
                  <c:v>2922673.65305018</c:v>
                </c:pt>
                <c:pt idx="100">
                  <c:v>2922673.65305018</c:v>
                </c:pt>
                <c:pt idx="101">
                  <c:v>2922673.65305018</c:v>
                </c:pt>
                <c:pt idx="102">
                  <c:v>2922673.65305018</c:v>
                </c:pt>
                <c:pt idx="103">
                  <c:v>2922673.65305018</c:v>
                </c:pt>
                <c:pt idx="104">
                  <c:v>2922673.65305018</c:v>
                </c:pt>
                <c:pt idx="105">
                  <c:v>2922673.65305018</c:v>
                </c:pt>
                <c:pt idx="106">
                  <c:v>2922673.65305018</c:v>
                </c:pt>
                <c:pt idx="107">
                  <c:v>2922673.65305018</c:v>
                </c:pt>
                <c:pt idx="108">
                  <c:v>2922673.65305018</c:v>
                </c:pt>
                <c:pt idx="109">
                  <c:v>2922673.65305018</c:v>
                </c:pt>
                <c:pt idx="110">
                  <c:v>2922673.65305018</c:v>
                </c:pt>
                <c:pt idx="111">
                  <c:v>2922673.65305018</c:v>
                </c:pt>
                <c:pt idx="112">
                  <c:v>2922673.65305018</c:v>
                </c:pt>
                <c:pt idx="113">
                  <c:v>2922673.65305018</c:v>
                </c:pt>
                <c:pt idx="114">
                  <c:v>2922673.65305018</c:v>
                </c:pt>
                <c:pt idx="115">
                  <c:v>2922673.65305018</c:v>
                </c:pt>
                <c:pt idx="116">
                  <c:v>2922673.65305018</c:v>
                </c:pt>
                <c:pt idx="117">
                  <c:v>2922673.65305018</c:v>
                </c:pt>
                <c:pt idx="118">
                  <c:v>2922673.65305018</c:v>
                </c:pt>
                <c:pt idx="119">
                  <c:v>2922673.65305018</c:v>
                </c:pt>
                <c:pt idx="120">
                  <c:v>2922673.65305018</c:v>
                </c:pt>
                <c:pt idx="121">
                  <c:v>2922673.65305018</c:v>
                </c:pt>
                <c:pt idx="122">
                  <c:v>2922673.65305018</c:v>
                </c:pt>
                <c:pt idx="123">
                  <c:v>2922673.65305018</c:v>
                </c:pt>
                <c:pt idx="124">
                  <c:v>2922673.65305018</c:v>
                </c:pt>
                <c:pt idx="125">
                  <c:v>2922673.65305018</c:v>
                </c:pt>
                <c:pt idx="126">
                  <c:v>2922673.65305018</c:v>
                </c:pt>
                <c:pt idx="127">
                  <c:v>2922673.65305018</c:v>
                </c:pt>
                <c:pt idx="128">
                  <c:v>2922673.65305018</c:v>
                </c:pt>
                <c:pt idx="129">
                  <c:v>2922673.65305018</c:v>
                </c:pt>
                <c:pt idx="130">
                  <c:v>2922673.65305018</c:v>
                </c:pt>
                <c:pt idx="131">
                  <c:v>2922673.65305018</c:v>
                </c:pt>
                <c:pt idx="132">
                  <c:v>2922673.65305018</c:v>
                </c:pt>
                <c:pt idx="133">
                  <c:v>2922673.65305018</c:v>
                </c:pt>
                <c:pt idx="134">
                  <c:v>2922673.65305018</c:v>
                </c:pt>
                <c:pt idx="135">
                  <c:v>2922673.65305018</c:v>
                </c:pt>
                <c:pt idx="136">
                  <c:v>2922673.65305018</c:v>
                </c:pt>
                <c:pt idx="137">
                  <c:v>2922673.65305018</c:v>
                </c:pt>
                <c:pt idx="138">
                  <c:v>2922673.65305018</c:v>
                </c:pt>
                <c:pt idx="139">
                  <c:v>2922673.65305018</c:v>
                </c:pt>
                <c:pt idx="140">
                  <c:v>2922673.65305018</c:v>
                </c:pt>
                <c:pt idx="141">
                  <c:v>2922673.65305018</c:v>
                </c:pt>
                <c:pt idx="142">
                  <c:v>2922673.65305018</c:v>
                </c:pt>
                <c:pt idx="143">
                  <c:v>2922673.65305018</c:v>
                </c:pt>
                <c:pt idx="144">
                  <c:v>2922673.65305018</c:v>
                </c:pt>
                <c:pt idx="145">
                  <c:v>2922673.65305018</c:v>
                </c:pt>
                <c:pt idx="146">
                  <c:v>2922673.65305018</c:v>
                </c:pt>
                <c:pt idx="147">
                  <c:v>2922673.65305018</c:v>
                </c:pt>
                <c:pt idx="148">
                  <c:v>2922673.65305018</c:v>
                </c:pt>
                <c:pt idx="149">
                  <c:v>2922673.65305018</c:v>
                </c:pt>
                <c:pt idx="150">
                  <c:v>2922673.65305018</c:v>
                </c:pt>
                <c:pt idx="151">
                  <c:v>2922673.65305018</c:v>
                </c:pt>
                <c:pt idx="152">
                  <c:v>2922673.65305018</c:v>
                </c:pt>
                <c:pt idx="153">
                  <c:v>2922673.65305018</c:v>
                </c:pt>
                <c:pt idx="154">
                  <c:v>2922673.65305018</c:v>
                </c:pt>
                <c:pt idx="155">
                  <c:v>2922673.65305018</c:v>
                </c:pt>
                <c:pt idx="156">
                  <c:v>2922673.65305018</c:v>
                </c:pt>
                <c:pt idx="157">
                  <c:v>2922673.65305018</c:v>
                </c:pt>
                <c:pt idx="158">
                  <c:v>2922673.65305018</c:v>
                </c:pt>
                <c:pt idx="159">
                  <c:v>2922673.65305018</c:v>
                </c:pt>
                <c:pt idx="160">
                  <c:v>2922673.65305018</c:v>
                </c:pt>
                <c:pt idx="161">
                  <c:v>2922673.65305018</c:v>
                </c:pt>
                <c:pt idx="162">
                  <c:v>2922673.65305018</c:v>
                </c:pt>
                <c:pt idx="163">
                  <c:v>2922673.65305018</c:v>
                </c:pt>
                <c:pt idx="164">
                  <c:v>2922673.65305018</c:v>
                </c:pt>
                <c:pt idx="165">
                  <c:v>2922673.65305018</c:v>
                </c:pt>
                <c:pt idx="166">
                  <c:v>2922673.65305018</c:v>
                </c:pt>
                <c:pt idx="167">
                  <c:v>2922673.65305018</c:v>
                </c:pt>
                <c:pt idx="168">
                  <c:v>2922673.65305018</c:v>
                </c:pt>
                <c:pt idx="169">
                  <c:v>2922673.65305018</c:v>
                </c:pt>
                <c:pt idx="170">
                  <c:v>2922673.65305018</c:v>
                </c:pt>
                <c:pt idx="171">
                  <c:v>2922673.65305018</c:v>
                </c:pt>
                <c:pt idx="172">
                  <c:v>2922673.65305018</c:v>
                </c:pt>
                <c:pt idx="173">
                  <c:v>2922673.65305018</c:v>
                </c:pt>
                <c:pt idx="174">
                  <c:v>2922673.65305018</c:v>
                </c:pt>
                <c:pt idx="175">
                  <c:v>2922673.65305018</c:v>
                </c:pt>
                <c:pt idx="176">
                  <c:v>2922673.65305018</c:v>
                </c:pt>
                <c:pt idx="177">
                  <c:v>2922673.65305018</c:v>
                </c:pt>
                <c:pt idx="178">
                  <c:v>2922673.65305018</c:v>
                </c:pt>
                <c:pt idx="179">
                  <c:v>2922673.65305018</c:v>
                </c:pt>
                <c:pt idx="180">
                  <c:v>2922673.65305018</c:v>
                </c:pt>
                <c:pt idx="181">
                  <c:v>2922673.65305018</c:v>
                </c:pt>
                <c:pt idx="182">
                  <c:v>2922673.65305018</c:v>
                </c:pt>
                <c:pt idx="183">
                  <c:v>2922673.65305018</c:v>
                </c:pt>
                <c:pt idx="184">
                  <c:v>2922673.65305018</c:v>
                </c:pt>
                <c:pt idx="185">
                  <c:v>2922673.65305018</c:v>
                </c:pt>
                <c:pt idx="186">
                  <c:v>2922673.65305018</c:v>
                </c:pt>
                <c:pt idx="187">
                  <c:v>2922673.65305018</c:v>
                </c:pt>
                <c:pt idx="188">
                  <c:v>2922673.65305018</c:v>
                </c:pt>
                <c:pt idx="189">
                  <c:v>2922673.65305018</c:v>
                </c:pt>
                <c:pt idx="190">
                  <c:v>2922673.65305018</c:v>
                </c:pt>
                <c:pt idx="191">
                  <c:v>2922673.65305018</c:v>
                </c:pt>
                <c:pt idx="192">
                  <c:v>2922673.65305018</c:v>
                </c:pt>
                <c:pt idx="193">
                  <c:v>2922673.65305018</c:v>
                </c:pt>
                <c:pt idx="194">
                  <c:v>2922673.65305018</c:v>
                </c:pt>
                <c:pt idx="195">
                  <c:v>2922673.65305018</c:v>
                </c:pt>
                <c:pt idx="196">
                  <c:v>2922673.65305018</c:v>
                </c:pt>
                <c:pt idx="197">
                  <c:v>2922673.65305018</c:v>
                </c:pt>
                <c:pt idx="198">
                  <c:v>2922673.65305018</c:v>
                </c:pt>
                <c:pt idx="199">
                  <c:v>2922673.65305018</c:v>
                </c:pt>
                <c:pt idx="200">
                  <c:v>2922673.65305018</c:v>
                </c:pt>
                <c:pt idx="201">
                  <c:v>2922673.65305018</c:v>
                </c:pt>
                <c:pt idx="202">
                  <c:v>2922673.65305018</c:v>
                </c:pt>
                <c:pt idx="203">
                  <c:v>2922673.65305018</c:v>
                </c:pt>
                <c:pt idx="204">
                  <c:v>2922673.65305018</c:v>
                </c:pt>
                <c:pt idx="205">
                  <c:v>2922673.65305018</c:v>
                </c:pt>
                <c:pt idx="206">
                  <c:v>2922673.65305018</c:v>
                </c:pt>
                <c:pt idx="207">
                  <c:v>2922673.65305018</c:v>
                </c:pt>
                <c:pt idx="208">
                  <c:v>2922673.65305018</c:v>
                </c:pt>
                <c:pt idx="209">
                  <c:v>2922673.65305018</c:v>
                </c:pt>
                <c:pt idx="210">
                  <c:v>2922673.65305018</c:v>
                </c:pt>
                <c:pt idx="211">
                  <c:v>2922673.65305018</c:v>
                </c:pt>
                <c:pt idx="212">
                  <c:v>2922673.65305018</c:v>
                </c:pt>
                <c:pt idx="213">
                  <c:v>2922673.65305018</c:v>
                </c:pt>
                <c:pt idx="214">
                  <c:v>2922673.65305018</c:v>
                </c:pt>
                <c:pt idx="215">
                  <c:v>2922673.65305018</c:v>
                </c:pt>
                <c:pt idx="216">
                  <c:v>2922673.65305018</c:v>
                </c:pt>
                <c:pt idx="217">
                  <c:v>2922673.65305018</c:v>
                </c:pt>
                <c:pt idx="218">
                  <c:v>2922673.65305018</c:v>
                </c:pt>
                <c:pt idx="219">
                  <c:v>2922673.65305018</c:v>
                </c:pt>
                <c:pt idx="220">
                  <c:v>2922673.65305018</c:v>
                </c:pt>
                <c:pt idx="221">
                  <c:v>2922673.65305018</c:v>
                </c:pt>
                <c:pt idx="222">
                  <c:v>2922673.65305018</c:v>
                </c:pt>
                <c:pt idx="223">
                  <c:v>2922673.65305018</c:v>
                </c:pt>
                <c:pt idx="224">
                  <c:v>2922673.65305018</c:v>
                </c:pt>
                <c:pt idx="225">
                  <c:v>2922673.65305018</c:v>
                </c:pt>
                <c:pt idx="226">
                  <c:v>2922673.65305018</c:v>
                </c:pt>
                <c:pt idx="227">
                  <c:v>2922673.65305018</c:v>
                </c:pt>
                <c:pt idx="228">
                  <c:v>2922673.65305018</c:v>
                </c:pt>
                <c:pt idx="229">
                  <c:v>2922673.65305018</c:v>
                </c:pt>
                <c:pt idx="230">
                  <c:v>2922673.65305018</c:v>
                </c:pt>
                <c:pt idx="231">
                  <c:v>2922673.65305018</c:v>
                </c:pt>
                <c:pt idx="232">
                  <c:v>2922673.65305018</c:v>
                </c:pt>
                <c:pt idx="233">
                  <c:v>2922673.65305018</c:v>
                </c:pt>
                <c:pt idx="234">
                  <c:v>2922673.65305018</c:v>
                </c:pt>
                <c:pt idx="235">
                  <c:v>2922673.65305018</c:v>
                </c:pt>
                <c:pt idx="236">
                  <c:v>2922673.65305018</c:v>
                </c:pt>
                <c:pt idx="237">
                  <c:v>2922673.65305018</c:v>
                </c:pt>
                <c:pt idx="238">
                  <c:v>2922673.65305018</c:v>
                </c:pt>
                <c:pt idx="239">
                  <c:v>2922673.65305018</c:v>
                </c:pt>
                <c:pt idx="240">
                  <c:v>2922673.65305018</c:v>
                </c:pt>
                <c:pt idx="241">
                  <c:v>2922673.65305018</c:v>
                </c:pt>
                <c:pt idx="242">
                  <c:v>2922673.65305018</c:v>
                </c:pt>
                <c:pt idx="243">
                  <c:v>2922673.65305018</c:v>
                </c:pt>
                <c:pt idx="244">
                  <c:v>2922673.65305018</c:v>
                </c:pt>
                <c:pt idx="245">
                  <c:v>2922673.65305018</c:v>
                </c:pt>
                <c:pt idx="246">
                  <c:v>2922673.65305018</c:v>
                </c:pt>
                <c:pt idx="247">
                  <c:v>2922673.65305018</c:v>
                </c:pt>
                <c:pt idx="248">
                  <c:v>2922673.65305018</c:v>
                </c:pt>
                <c:pt idx="249">
                  <c:v>2922673.65305018</c:v>
                </c:pt>
                <c:pt idx="250">
                  <c:v>2922673.65305018</c:v>
                </c:pt>
                <c:pt idx="251">
                  <c:v>2922673.65305018</c:v>
                </c:pt>
                <c:pt idx="252">
                  <c:v>2922673.65305018</c:v>
                </c:pt>
                <c:pt idx="253">
                  <c:v>2922673.65305018</c:v>
                </c:pt>
                <c:pt idx="254">
                  <c:v>2922673.65305018</c:v>
                </c:pt>
                <c:pt idx="255">
                  <c:v>2922673.65305018</c:v>
                </c:pt>
                <c:pt idx="256">
                  <c:v>2922673.65305018</c:v>
                </c:pt>
                <c:pt idx="257">
                  <c:v>2922673.65305018</c:v>
                </c:pt>
                <c:pt idx="258">
                  <c:v>2922673.65305018</c:v>
                </c:pt>
                <c:pt idx="259">
                  <c:v>2922673.65305018</c:v>
                </c:pt>
                <c:pt idx="260">
                  <c:v>2922673.65305018</c:v>
                </c:pt>
                <c:pt idx="261">
                  <c:v>2922673.65305018</c:v>
                </c:pt>
                <c:pt idx="262">
                  <c:v>2922673.65305018</c:v>
                </c:pt>
                <c:pt idx="263">
                  <c:v>2922673.65305018</c:v>
                </c:pt>
                <c:pt idx="264">
                  <c:v>2922673.65305018</c:v>
                </c:pt>
                <c:pt idx="265">
                  <c:v>2922673.65305018</c:v>
                </c:pt>
                <c:pt idx="266">
                  <c:v>2922673.65305018</c:v>
                </c:pt>
                <c:pt idx="267">
                  <c:v>2922673.65305018</c:v>
                </c:pt>
                <c:pt idx="268">
                  <c:v>2922673.65305018</c:v>
                </c:pt>
                <c:pt idx="269">
                  <c:v>2922673.65305018</c:v>
                </c:pt>
                <c:pt idx="270">
                  <c:v>2922673.65305018</c:v>
                </c:pt>
                <c:pt idx="271">
                  <c:v>2922673.65305018</c:v>
                </c:pt>
                <c:pt idx="272">
                  <c:v>2922673.65305018</c:v>
                </c:pt>
                <c:pt idx="273">
                  <c:v>2922673.65305018</c:v>
                </c:pt>
                <c:pt idx="274">
                  <c:v>2922673.65305018</c:v>
                </c:pt>
                <c:pt idx="275">
                  <c:v>2922673.65305018</c:v>
                </c:pt>
                <c:pt idx="276">
                  <c:v>2922673.65305018</c:v>
                </c:pt>
                <c:pt idx="277">
                  <c:v>2922673.65305018</c:v>
                </c:pt>
                <c:pt idx="278">
                  <c:v>2922673.65305018</c:v>
                </c:pt>
                <c:pt idx="279">
                  <c:v>2922673.65305018</c:v>
                </c:pt>
                <c:pt idx="280">
                  <c:v>2922673.65305018</c:v>
                </c:pt>
                <c:pt idx="281">
                  <c:v>2922673.65305018</c:v>
                </c:pt>
                <c:pt idx="282">
                  <c:v>2922673.65305018</c:v>
                </c:pt>
                <c:pt idx="283">
                  <c:v>2922673.65305018</c:v>
                </c:pt>
                <c:pt idx="284">
                  <c:v>2922673.65305018</c:v>
                </c:pt>
                <c:pt idx="285">
                  <c:v>2922673.65305018</c:v>
                </c:pt>
                <c:pt idx="286">
                  <c:v>2922673.65305018</c:v>
                </c:pt>
                <c:pt idx="287">
                  <c:v>2922673.65305018</c:v>
                </c:pt>
                <c:pt idx="288">
                  <c:v>2922673.65305018</c:v>
                </c:pt>
                <c:pt idx="289">
                  <c:v>2922673.65305018</c:v>
                </c:pt>
                <c:pt idx="290">
                  <c:v>2922673.65305018</c:v>
                </c:pt>
                <c:pt idx="291">
                  <c:v>2922673.65305018</c:v>
                </c:pt>
                <c:pt idx="292">
                  <c:v>2922673.65305018</c:v>
                </c:pt>
                <c:pt idx="293">
                  <c:v>2922673.65305018</c:v>
                </c:pt>
                <c:pt idx="294">
                  <c:v>2922673.65305018</c:v>
                </c:pt>
                <c:pt idx="295">
                  <c:v>2922673.65305018</c:v>
                </c:pt>
                <c:pt idx="296">
                  <c:v>2922673.65305018</c:v>
                </c:pt>
                <c:pt idx="297">
                  <c:v>2922673.65305018</c:v>
                </c:pt>
                <c:pt idx="298">
                  <c:v>2922673.65305018</c:v>
                </c:pt>
                <c:pt idx="299">
                  <c:v>2922673.65305018</c:v>
                </c:pt>
                <c:pt idx="300">
                  <c:v>2922673.65305018</c:v>
                </c:pt>
                <c:pt idx="301">
                  <c:v>2922673.65305018</c:v>
                </c:pt>
                <c:pt idx="302">
                  <c:v>2922673.65305018</c:v>
                </c:pt>
                <c:pt idx="303">
                  <c:v>2922673.65305018</c:v>
                </c:pt>
                <c:pt idx="304">
                  <c:v>2922673.65305018</c:v>
                </c:pt>
                <c:pt idx="305">
                  <c:v>2922673.65305018</c:v>
                </c:pt>
                <c:pt idx="306">
                  <c:v>2922673.65305018</c:v>
                </c:pt>
                <c:pt idx="307">
                  <c:v>2922673.65305018</c:v>
                </c:pt>
                <c:pt idx="308">
                  <c:v>2922673.65305018</c:v>
                </c:pt>
                <c:pt idx="309">
                  <c:v>2922673.65305018</c:v>
                </c:pt>
                <c:pt idx="310">
                  <c:v>2922673.65305018</c:v>
                </c:pt>
                <c:pt idx="311">
                  <c:v>2922673.65305018</c:v>
                </c:pt>
                <c:pt idx="312">
                  <c:v>2922673.65305018</c:v>
                </c:pt>
                <c:pt idx="313">
                  <c:v>2922673.65305018</c:v>
                </c:pt>
                <c:pt idx="314">
                  <c:v>2922673.65305018</c:v>
                </c:pt>
                <c:pt idx="315">
                  <c:v>2922673.65305018</c:v>
                </c:pt>
                <c:pt idx="316">
                  <c:v>2922673.65305018</c:v>
                </c:pt>
                <c:pt idx="317">
                  <c:v>2922673.65305018</c:v>
                </c:pt>
                <c:pt idx="318">
                  <c:v>2922673.65305018</c:v>
                </c:pt>
                <c:pt idx="319">
                  <c:v>2922673.65305018</c:v>
                </c:pt>
                <c:pt idx="320">
                  <c:v>2922673.65305018</c:v>
                </c:pt>
                <c:pt idx="321">
                  <c:v>2922673.65305018</c:v>
                </c:pt>
                <c:pt idx="322">
                  <c:v>2922673.65305018</c:v>
                </c:pt>
                <c:pt idx="323">
                  <c:v>2922673.65305018</c:v>
                </c:pt>
                <c:pt idx="324">
                  <c:v>2922673.65305018</c:v>
                </c:pt>
                <c:pt idx="325">
                  <c:v>2922673.65305018</c:v>
                </c:pt>
                <c:pt idx="326">
                  <c:v>2922673.65305018</c:v>
                </c:pt>
                <c:pt idx="327">
                  <c:v>2922673.65305018</c:v>
                </c:pt>
                <c:pt idx="328">
                  <c:v>2922673.65305018</c:v>
                </c:pt>
                <c:pt idx="329">
                  <c:v>2922673.65305018</c:v>
                </c:pt>
                <c:pt idx="330">
                  <c:v>2922673.65305018</c:v>
                </c:pt>
                <c:pt idx="331">
                  <c:v>2922673.65305018</c:v>
                </c:pt>
                <c:pt idx="332">
                  <c:v>2922673.65305018</c:v>
                </c:pt>
                <c:pt idx="333">
                  <c:v>2922673.65305018</c:v>
                </c:pt>
                <c:pt idx="334">
                  <c:v>2922673.65305018</c:v>
                </c:pt>
                <c:pt idx="335">
                  <c:v>2922673.65305018</c:v>
                </c:pt>
                <c:pt idx="336">
                  <c:v>2922673.65305018</c:v>
                </c:pt>
                <c:pt idx="337">
                  <c:v>2922673.65305018</c:v>
                </c:pt>
                <c:pt idx="338">
                  <c:v>2922673.65305018</c:v>
                </c:pt>
                <c:pt idx="339">
                  <c:v>2922673.65305018</c:v>
                </c:pt>
                <c:pt idx="340">
                  <c:v>2922673.65305018</c:v>
                </c:pt>
                <c:pt idx="341">
                  <c:v>2922673.65305018</c:v>
                </c:pt>
                <c:pt idx="342">
                  <c:v>2922673.65305018</c:v>
                </c:pt>
                <c:pt idx="343">
                  <c:v>2922673.65305018</c:v>
                </c:pt>
                <c:pt idx="344">
                  <c:v>2922673.65305018</c:v>
                </c:pt>
                <c:pt idx="345">
                  <c:v>2922673.65305018</c:v>
                </c:pt>
                <c:pt idx="346">
                  <c:v>2922673.65305018</c:v>
                </c:pt>
                <c:pt idx="347">
                  <c:v>2922673.65305018</c:v>
                </c:pt>
                <c:pt idx="348">
                  <c:v>2922673.65305018</c:v>
                </c:pt>
                <c:pt idx="349">
                  <c:v>2922673.65305018</c:v>
                </c:pt>
                <c:pt idx="350">
                  <c:v>2922673.65305018</c:v>
                </c:pt>
                <c:pt idx="351">
                  <c:v>2922673.65305018</c:v>
                </c:pt>
                <c:pt idx="352">
                  <c:v>2922673.65305018</c:v>
                </c:pt>
                <c:pt idx="353">
                  <c:v>2922673.65305018</c:v>
                </c:pt>
                <c:pt idx="354">
                  <c:v>2922673.65305018</c:v>
                </c:pt>
                <c:pt idx="355">
                  <c:v>2922673.65305018</c:v>
                </c:pt>
                <c:pt idx="356">
                  <c:v>2922673.65305018</c:v>
                </c:pt>
                <c:pt idx="357">
                  <c:v>2922673.65305018</c:v>
                </c:pt>
                <c:pt idx="358">
                  <c:v>2922673.65305018</c:v>
                </c:pt>
                <c:pt idx="359">
                  <c:v>2922673.65305018</c:v>
                </c:pt>
                <c:pt idx="360">
                  <c:v>2922673.65305018</c:v>
                </c:pt>
                <c:pt idx="361">
                  <c:v>2922673.65305018</c:v>
                </c:pt>
                <c:pt idx="362">
                  <c:v>2922673.65305018</c:v>
                </c:pt>
                <c:pt idx="363">
                  <c:v>2922673.65305018</c:v>
                </c:pt>
                <c:pt idx="364">
                  <c:v>2922673.65305018</c:v>
                </c:pt>
                <c:pt idx="365">
                  <c:v>2922673.65305018</c:v>
                </c:pt>
                <c:pt idx="366">
                  <c:v>2922673.65305018</c:v>
                </c:pt>
                <c:pt idx="367">
                  <c:v>2922673.65305018</c:v>
                </c:pt>
                <c:pt idx="368">
                  <c:v>2922673.65305018</c:v>
                </c:pt>
                <c:pt idx="369">
                  <c:v>2922673.65305018</c:v>
                </c:pt>
                <c:pt idx="370">
                  <c:v>2922673.65305018</c:v>
                </c:pt>
                <c:pt idx="371">
                  <c:v>2922673.65305018</c:v>
                </c:pt>
                <c:pt idx="372">
                  <c:v>2922673.65305018</c:v>
                </c:pt>
                <c:pt idx="373">
                  <c:v>2922673.65305018</c:v>
                </c:pt>
                <c:pt idx="374">
                  <c:v>2922673.65305018</c:v>
                </c:pt>
                <c:pt idx="375">
                  <c:v>2922673.65305018</c:v>
                </c:pt>
                <c:pt idx="376">
                  <c:v>2922673.65305018</c:v>
                </c:pt>
                <c:pt idx="377">
                  <c:v>2922673.65305018</c:v>
                </c:pt>
                <c:pt idx="378">
                  <c:v>2922673.65305018</c:v>
                </c:pt>
                <c:pt idx="379">
                  <c:v>2922673.65305018</c:v>
                </c:pt>
                <c:pt idx="380">
                  <c:v>2922673.65305018</c:v>
                </c:pt>
                <c:pt idx="381">
                  <c:v>2922673.65305018</c:v>
                </c:pt>
                <c:pt idx="382">
                  <c:v>2922673.65305018</c:v>
                </c:pt>
                <c:pt idx="383">
                  <c:v>2922673.65305018</c:v>
                </c:pt>
                <c:pt idx="384">
                  <c:v>2922673.65305018</c:v>
                </c:pt>
                <c:pt idx="385">
                  <c:v>2922673.65305018</c:v>
                </c:pt>
                <c:pt idx="386">
                  <c:v>2922673.65305018</c:v>
                </c:pt>
                <c:pt idx="387">
                  <c:v>2922673.65305018</c:v>
                </c:pt>
                <c:pt idx="388">
                  <c:v>2922673.65305018</c:v>
                </c:pt>
                <c:pt idx="389">
                  <c:v>2922673.65305018</c:v>
                </c:pt>
                <c:pt idx="390">
                  <c:v>2922673.65305018</c:v>
                </c:pt>
                <c:pt idx="391">
                  <c:v>2922673.65305018</c:v>
                </c:pt>
                <c:pt idx="392">
                  <c:v>2922673.65305018</c:v>
                </c:pt>
                <c:pt idx="393">
                  <c:v>2922673.65305018</c:v>
                </c:pt>
                <c:pt idx="394">
                  <c:v>2922673.65305018</c:v>
                </c:pt>
                <c:pt idx="395">
                  <c:v>2922673.65305018</c:v>
                </c:pt>
                <c:pt idx="396">
                  <c:v>2922673.65305018</c:v>
                </c:pt>
                <c:pt idx="397">
                  <c:v>2922673.65305018</c:v>
                </c:pt>
                <c:pt idx="398">
                  <c:v>2922673.65305018</c:v>
                </c:pt>
                <c:pt idx="399">
                  <c:v>2922673.65305018</c:v>
                </c:pt>
                <c:pt idx="400">
                  <c:v>2922673.65305018</c:v>
                </c:pt>
                <c:pt idx="401">
                  <c:v>2922673.65305018</c:v>
                </c:pt>
                <c:pt idx="402">
                  <c:v>2922673.65305018</c:v>
                </c:pt>
                <c:pt idx="403">
                  <c:v>2922673.65305018</c:v>
                </c:pt>
                <c:pt idx="404">
                  <c:v>2922673.65305018</c:v>
                </c:pt>
                <c:pt idx="405">
                  <c:v>2922673.65305018</c:v>
                </c:pt>
                <c:pt idx="406">
                  <c:v>2922673.65305018</c:v>
                </c:pt>
                <c:pt idx="407">
                  <c:v>2922673.65305018</c:v>
                </c:pt>
                <c:pt idx="408">
                  <c:v>2922673.65305018</c:v>
                </c:pt>
                <c:pt idx="409">
                  <c:v>2922673.65305018</c:v>
                </c:pt>
                <c:pt idx="410">
                  <c:v>2922673.65305018</c:v>
                </c:pt>
                <c:pt idx="411">
                  <c:v>2922673.65305018</c:v>
                </c:pt>
                <c:pt idx="412">
                  <c:v>2922673.65305018</c:v>
                </c:pt>
                <c:pt idx="413">
                  <c:v>2922673.65305018</c:v>
                </c:pt>
                <c:pt idx="414">
                  <c:v>2922673.65305018</c:v>
                </c:pt>
                <c:pt idx="415">
                  <c:v>2922673.65305018</c:v>
                </c:pt>
                <c:pt idx="416">
                  <c:v>2922673.65305018</c:v>
                </c:pt>
                <c:pt idx="417">
                  <c:v>2922673.65305018</c:v>
                </c:pt>
                <c:pt idx="418">
                  <c:v>2922673.65305018</c:v>
                </c:pt>
                <c:pt idx="419">
                  <c:v>2922673.65305018</c:v>
                </c:pt>
                <c:pt idx="420">
                  <c:v>2922673.65305018</c:v>
                </c:pt>
                <c:pt idx="421">
                  <c:v>2922673.65305018</c:v>
                </c:pt>
                <c:pt idx="422">
                  <c:v>2922673.65305018</c:v>
                </c:pt>
                <c:pt idx="423">
                  <c:v>2922673.65305018</c:v>
                </c:pt>
                <c:pt idx="424">
                  <c:v>2922673.65305018</c:v>
                </c:pt>
                <c:pt idx="425">
                  <c:v>2922673.65305018</c:v>
                </c:pt>
                <c:pt idx="426">
                  <c:v>2922673.65305018</c:v>
                </c:pt>
                <c:pt idx="427">
                  <c:v>2922673.65305018</c:v>
                </c:pt>
                <c:pt idx="428">
                  <c:v>2922673.65305018</c:v>
                </c:pt>
                <c:pt idx="429">
                  <c:v>2922673.65305018</c:v>
                </c:pt>
                <c:pt idx="430">
                  <c:v>2922673.65305018</c:v>
                </c:pt>
                <c:pt idx="431">
                  <c:v>2922673.65305018</c:v>
                </c:pt>
                <c:pt idx="432">
                  <c:v>2922673.65305018</c:v>
                </c:pt>
                <c:pt idx="433">
                  <c:v>2922673.65305018</c:v>
                </c:pt>
                <c:pt idx="434">
                  <c:v>2922673.65305018</c:v>
                </c:pt>
                <c:pt idx="435">
                  <c:v>2922673.65305018</c:v>
                </c:pt>
                <c:pt idx="436">
                  <c:v>2922673.65305018</c:v>
                </c:pt>
                <c:pt idx="437">
                  <c:v>2922673.65305018</c:v>
                </c:pt>
                <c:pt idx="438">
                  <c:v>2922673.65305018</c:v>
                </c:pt>
                <c:pt idx="439">
                  <c:v>2922673.65305018</c:v>
                </c:pt>
                <c:pt idx="440">
                  <c:v>2922673.65305018</c:v>
                </c:pt>
                <c:pt idx="441">
                  <c:v>2922673.65305018</c:v>
                </c:pt>
                <c:pt idx="442">
                  <c:v>2922673.65305018</c:v>
                </c:pt>
                <c:pt idx="443">
                  <c:v>2922673.65305018</c:v>
                </c:pt>
                <c:pt idx="444">
                  <c:v>2922673.65305018</c:v>
                </c:pt>
                <c:pt idx="445">
                  <c:v>2922673.65305018</c:v>
                </c:pt>
                <c:pt idx="446">
                  <c:v>2922673.65305018</c:v>
                </c:pt>
                <c:pt idx="447">
                  <c:v>2922673.65305018</c:v>
                </c:pt>
                <c:pt idx="448">
                  <c:v>2922673.65305018</c:v>
                </c:pt>
                <c:pt idx="449">
                  <c:v>2922673.65305018</c:v>
                </c:pt>
                <c:pt idx="450">
                  <c:v>2922673.65305018</c:v>
                </c:pt>
                <c:pt idx="451">
                  <c:v>2922673.65305018</c:v>
                </c:pt>
                <c:pt idx="452">
                  <c:v>2922673.65305018</c:v>
                </c:pt>
                <c:pt idx="453">
                  <c:v>2922673.65305018</c:v>
                </c:pt>
                <c:pt idx="454">
                  <c:v>2922673.65305018</c:v>
                </c:pt>
                <c:pt idx="455">
                  <c:v>2922673.65305018</c:v>
                </c:pt>
                <c:pt idx="456">
                  <c:v>2922673.65305018</c:v>
                </c:pt>
                <c:pt idx="457">
                  <c:v>2922673.65305018</c:v>
                </c:pt>
                <c:pt idx="458">
                  <c:v>2922673.65305018</c:v>
                </c:pt>
                <c:pt idx="459">
                  <c:v>2922673.65305018</c:v>
                </c:pt>
                <c:pt idx="460">
                  <c:v>2922673.65305018</c:v>
                </c:pt>
                <c:pt idx="461">
                  <c:v>2922673.65305018</c:v>
                </c:pt>
                <c:pt idx="462">
                  <c:v>2922673.65305018</c:v>
                </c:pt>
                <c:pt idx="463">
                  <c:v>2922673.65305018</c:v>
                </c:pt>
                <c:pt idx="464">
                  <c:v>2922673.65305018</c:v>
                </c:pt>
                <c:pt idx="465">
                  <c:v>2922673.65305018</c:v>
                </c:pt>
                <c:pt idx="466">
                  <c:v>2922673.65305018</c:v>
                </c:pt>
                <c:pt idx="467">
                  <c:v>2922673.65305018</c:v>
                </c:pt>
                <c:pt idx="468">
                  <c:v>2922673.65305018</c:v>
                </c:pt>
                <c:pt idx="469">
                  <c:v>2922673.65305018</c:v>
                </c:pt>
                <c:pt idx="470">
                  <c:v>2922673.65305018</c:v>
                </c:pt>
                <c:pt idx="471">
                  <c:v>2922673.65305018</c:v>
                </c:pt>
                <c:pt idx="472">
                  <c:v>2922673.65305018</c:v>
                </c:pt>
                <c:pt idx="473">
                  <c:v>2922673.65305018</c:v>
                </c:pt>
                <c:pt idx="474">
                  <c:v>2922673.65305018</c:v>
                </c:pt>
                <c:pt idx="475">
                  <c:v>2922673.65305018</c:v>
                </c:pt>
                <c:pt idx="476">
                  <c:v>2922673.65305018</c:v>
                </c:pt>
                <c:pt idx="477">
                  <c:v>2922673.65305018</c:v>
                </c:pt>
                <c:pt idx="478">
                  <c:v>2922673.65305018</c:v>
                </c:pt>
                <c:pt idx="479">
                  <c:v>2922673.65305018</c:v>
                </c:pt>
                <c:pt idx="480">
                  <c:v>2922673.65305018</c:v>
                </c:pt>
                <c:pt idx="481">
                  <c:v>2922673.65305018</c:v>
                </c:pt>
                <c:pt idx="482">
                  <c:v>2922673.65305018</c:v>
                </c:pt>
                <c:pt idx="483">
                  <c:v>2922673.65305018</c:v>
                </c:pt>
                <c:pt idx="484">
                  <c:v>2922673.65305018</c:v>
                </c:pt>
                <c:pt idx="485">
                  <c:v>2922673.65305018</c:v>
                </c:pt>
                <c:pt idx="486">
                  <c:v>2922673.65305018</c:v>
                </c:pt>
                <c:pt idx="487">
                  <c:v>2922673.65305018</c:v>
                </c:pt>
                <c:pt idx="488">
                  <c:v>2922673.65305018</c:v>
                </c:pt>
                <c:pt idx="489">
                  <c:v>2922673.65305018</c:v>
                </c:pt>
                <c:pt idx="490">
                  <c:v>2922673.65305018</c:v>
                </c:pt>
                <c:pt idx="491">
                  <c:v>2922673.65305018</c:v>
                </c:pt>
                <c:pt idx="492">
                  <c:v>2922673.65305018</c:v>
                </c:pt>
                <c:pt idx="493">
                  <c:v>2922673.65305018</c:v>
                </c:pt>
                <c:pt idx="494">
                  <c:v>2922673.65305018</c:v>
                </c:pt>
                <c:pt idx="495">
                  <c:v>2922673.65305018</c:v>
                </c:pt>
                <c:pt idx="496">
                  <c:v>2922673.65305018</c:v>
                </c:pt>
                <c:pt idx="497">
                  <c:v>2922673.65305018</c:v>
                </c:pt>
                <c:pt idx="498">
                  <c:v>2922673.65305018</c:v>
                </c:pt>
                <c:pt idx="499">
                  <c:v>2922673.65305018</c:v>
                </c:pt>
                <c:pt idx="500">
                  <c:v>2922673.65305018</c:v>
                </c:pt>
                <c:pt idx="501">
                  <c:v>2922673.65305018</c:v>
                </c:pt>
                <c:pt idx="502">
                  <c:v>2922673.65305018</c:v>
                </c:pt>
                <c:pt idx="503">
                  <c:v>2922673.65305018</c:v>
                </c:pt>
                <c:pt idx="504">
                  <c:v>2922673.65305018</c:v>
                </c:pt>
                <c:pt idx="505">
                  <c:v>2922673.65305018</c:v>
                </c:pt>
                <c:pt idx="506">
                  <c:v>2922673.65305018</c:v>
                </c:pt>
                <c:pt idx="507">
                  <c:v>2922673.65305018</c:v>
                </c:pt>
                <c:pt idx="508">
                  <c:v>2922673.65305018</c:v>
                </c:pt>
                <c:pt idx="509">
                  <c:v>2922673.65305018</c:v>
                </c:pt>
                <c:pt idx="510">
                  <c:v>2922673.65305018</c:v>
                </c:pt>
                <c:pt idx="511">
                  <c:v>2922673.65305018</c:v>
                </c:pt>
                <c:pt idx="512">
                  <c:v>2922673.65305018</c:v>
                </c:pt>
                <c:pt idx="513">
                  <c:v>2922673.65305018</c:v>
                </c:pt>
                <c:pt idx="514">
                  <c:v>2922673.65305018</c:v>
                </c:pt>
                <c:pt idx="515">
                  <c:v>2922673.65305018</c:v>
                </c:pt>
                <c:pt idx="516">
                  <c:v>2922673.65305018</c:v>
                </c:pt>
                <c:pt idx="517">
                  <c:v>2922673.65305018</c:v>
                </c:pt>
                <c:pt idx="518">
                  <c:v>2922673.65305018</c:v>
                </c:pt>
                <c:pt idx="519">
                  <c:v>2922673.65305018</c:v>
                </c:pt>
                <c:pt idx="520">
                  <c:v>2922673.65305018</c:v>
                </c:pt>
                <c:pt idx="521">
                  <c:v>2922673.65305018</c:v>
                </c:pt>
                <c:pt idx="522">
                  <c:v>2922673.65305018</c:v>
                </c:pt>
                <c:pt idx="523">
                  <c:v>2922673.65305018</c:v>
                </c:pt>
                <c:pt idx="524">
                  <c:v>2922673.65305018</c:v>
                </c:pt>
                <c:pt idx="525">
                  <c:v>2922673.65305018</c:v>
                </c:pt>
                <c:pt idx="526">
                  <c:v>2922673.65305018</c:v>
                </c:pt>
                <c:pt idx="527">
                  <c:v>2922673.65305018</c:v>
                </c:pt>
                <c:pt idx="528">
                  <c:v>2922673.65305018</c:v>
                </c:pt>
                <c:pt idx="529">
                  <c:v>2922673.65305018</c:v>
                </c:pt>
                <c:pt idx="530">
                  <c:v>2922673.65305018</c:v>
                </c:pt>
                <c:pt idx="531">
                  <c:v>2922673.65305018</c:v>
                </c:pt>
                <c:pt idx="532">
                  <c:v>2922673.65305018</c:v>
                </c:pt>
                <c:pt idx="533">
                  <c:v>2922673.65305018</c:v>
                </c:pt>
                <c:pt idx="534">
                  <c:v>2922673.65305018</c:v>
                </c:pt>
                <c:pt idx="535">
                  <c:v>2922673.65305018</c:v>
                </c:pt>
                <c:pt idx="536">
                  <c:v>2922673.65305018</c:v>
                </c:pt>
                <c:pt idx="537">
                  <c:v>2922673.65305018</c:v>
                </c:pt>
                <c:pt idx="538">
                  <c:v>2922673.65305018</c:v>
                </c:pt>
                <c:pt idx="539">
                  <c:v>2922673.65305018</c:v>
                </c:pt>
                <c:pt idx="540">
                  <c:v>2922673.65305018</c:v>
                </c:pt>
                <c:pt idx="541">
                  <c:v>2922673.65305018</c:v>
                </c:pt>
                <c:pt idx="542">
                  <c:v>2922673.65305018</c:v>
                </c:pt>
                <c:pt idx="543">
                  <c:v>2922673.65305018</c:v>
                </c:pt>
                <c:pt idx="544">
                  <c:v>2922673.65305018</c:v>
                </c:pt>
                <c:pt idx="545">
                  <c:v>2922673.65305018</c:v>
                </c:pt>
                <c:pt idx="546">
                  <c:v>2922673.65305018</c:v>
                </c:pt>
                <c:pt idx="547">
                  <c:v>2922673.65305018</c:v>
                </c:pt>
                <c:pt idx="548">
                  <c:v>2922673.65305018</c:v>
                </c:pt>
                <c:pt idx="549">
                  <c:v>2922673.65305018</c:v>
                </c:pt>
                <c:pt idx="550">
                  <c:v>2922673.65305018</c:v>
                </c:pt>
                <c:pt idx="551">
                  <c:v>2922673.65305018</c:v>
                </c:pt>
                <c:pt idx="552">
                  <c:v>2922673.65305018</c:v>
                </c:pt>
                <c:pt idx="553">
                  <c:v>2922673.65305018</c:v>
                </c:pt>
                <c:pt idx="554">
                  <c:v>2922673.65305018</c:v>
                </c:pt>
                <c:pt idx="555">
                  <c:v>2922673.65305018</c:v>
                </c:pt>
                <c:pt idx="556">
                  <c:v>2922673.65305018</c:v>
                </c:pt>
                <c:pt idx="557">
                  <c:v>2922673.65305018</c:v>
                </c:pt>
                <c:pt idx="558">
                  <c:v>2922673.65305018</c:v>
                </c:pt>
                <c:pt idx="559">
                  <c:v>2922673.65305018</c:v>
                </c:pt>
                <c:pt idx="560">
                  <c:v>2922673.65305018</c:v>
                </c:pt>
                <c:pt idx="561">
                  <c:v>2922673.65305018</c:v>
                </c:pt>
                <c:pt idx="562">
                  <c:v>2922673.65305018</c:v>
                </c:pt>
                <c:pt idx="563">
                  <c:v>2922673.65305018</c:v>
                </c:pt>
                <c:pt idx="564">
                  <c:v>2922673.65305018</c:v>
                </c:pt>
                <c:pt idx="565">
                  <c:v>2922673.65305018</c:v>
                </c:pt>
                <c:pt idx="566">
                  <c:v>2922673.65305018</c:v>
                </c:pt>
                <c:pt idx="567">
                  <c:v>2922673.65305018</c:v>
                </c:pt>
                <c:pt idx="568">
                  <c:v>2922673.65305018</c:v>
                </c:pt>
                <c:pt idx="569">
                  <c:v>2922673.65305018</c:v>
                </c:pt>
                <c:pt idx="570">
                  <c:v>2922673.65305018</c:v>
                </c:pt>
                <c:pt idx="571">
                  <c:v>2922673.65305018</c:v>
                </c:pt>
                <c:pt idx="572">
                  <c:v>2922673.65305018</c:v>
                </c:pt>
                <c:pt idx="573">
                  <c:v>2922673.65305018</c:v>
                </c:pt>
                <c:pt idx="574">
                  <c:v>2922673.65305018</c:v>
                </c:pt>
                <c:pt idx="575">
                  <c:v>2922673.65305018</c:v>
                </c:pt>
                <c:pt idx="576">
                  <c:v>2922673.65305018</c:v>
                </c:pt>
                <c:pt idx="577">
                  <c:v>2922673.65305018</c:v>
                </c:pt>
                <c:pt idx="578">
                  <c:v>2922673.65305018</c:v>
                </c:pt>
                <c:pt idx="579">
                  <c:v>2922673.65305018</c:v>
                </c:pt>
                <c:pt idx="580">
                  <c:v>2922673.65305018</c:v>
                </c:pt>
                <c:pt idx="581">
                  <c:v>2922673.65305018</c:v>
                </c:pt>
                <c:pt idx="582">
                  <c:v>2922673.65305018</c:v>
                </c:pt>
                <c:pt idx="583">
                  <c:v>2922673.65305018</c:v>
                </c:pt>
                <c:pt idx="584">
                  <c:v>2922673.65305018</c:v>
                </c:pt>
                <c:pt idx="585">
                  <c:v>2922673.65305018</c:v>
                </c:pt>
                <c:pt idx="586">
                  <c:v>2922673.65305018</c:v>
                </c:pt>
                <c:pt idx="587">
                  <c:v>2922673.65305018</c:v>
                </c:pt>
                <c:pt idx="588">
                  <c:v>2922673.65305018</c:v>
                </c:pt>
                <c:pt idx="589">
                  <c:v>2922673.65305018</c:v>
                </c:pt>
                <c:pt idx="590">
                  <c:v>2922673.65305018</c:v>
                </c:pt>
                <c:pt idx="591">
                  <c:v>2922673.65305018</c:v>
                </c:pt>
                <c:pt idx="592">
                  <c:v>2922673.65305018</c:v>
                </c:pt>
                <c:pt idx="593">
                  <c:v>2922673.65305018</c:v>
                </c:pt>
                <c:pt idx="594">
                  <c:v>2922673.65305018</c:v>
                </c:pt>
                <c:pt idx="595">
                  <c:v>2922673.65305018</c:v>
                </c:pt>
                <c:pt idx="596">
                  <c:v>2922673.65305018</c:v>
                </c:pt>
                <c:pt idx="597">
                  <c:v>2922673.65305018</c:v>
                </c:pt>
                <c:pt idx="598">
                  <c:v>2922673.65305018</c:v>
                </c:pt>
                <c:pt idx="599">
                  <c:v>2922673.65305018</c:v>
                </c:pt>
                <c:pt idx="600">
                  <c:v>2922673.65305018</c:v>
                </c:pt>
                <c:pt idx="601">
                  <c:v>2922673.65305018</c:v>
                </c:pt>
                <c:pt idx="602">
                  <c:v>2922673.65305018</c:v>
                </c:pt>
                <c:pt idx="603">
                  <c:v>2922673.65305018</c:v>
                </c:pt>
                <c:pt idx="604">
                  <c:v>2922673.65305018</c:v>
                </c:pt>
                <c:pt idx="605">
                  <c:v>2922673.65305018</c:v>
                </c:pt>
                <c:pt idx="606">
                  <c:v>2922673.65305018</c:v>
                </c:pt>
                <c:pt idx="607">
                  <c:v>2922673.65305018</c:v>
                </c:pt>
                <c:pt idx="608">
                  <c:v>2922673.65305018</c:v>
                </c:pt>
                <c:pt idx="609">
                  <c:v>2922673.65305018</c:v>
                </c:pt>
                <c:pt idx="610">
                  <c:v>2922673.65305018</c:v>
                </c:pt>
                <c:pt idx="611">
                  <c:v>2922673.65305018</c:v>
                </c:pt>
                <c:pt idx="612">
                  <c:v>2922673.65305018</c:v>
                </c:pt>
                <c:pt idx="613">
                  <c:v>2922673.65305018</c:v>
                </c:pt>
                <c:pt idx="614">
                  <c:v>2922673.65305018</c:v>
                </c:pt>
                <c:pt idx="615">
                  <c:v>2922673.65305018</c:v>
                </c:pt>
                <c:pt idx="616">
                  <c:v>2922673.65305018</c:v>
                </c:pt>
                <c:pt idx="617">
                  <c:v>2922673.65305018</c:v>
                </c:pt>
                <c:pt idx="618">
                  <c:v>2922673.65305018</c:v>
                </c:pt>
                <c:pt idx="619">
                  <c:v>2922673.65305018</c:v>
                </c:pt>
                <c:pt idx="620">
                  <c:v>2922673.65305018</c:v>
                </c:pt>
                <c:pt idx="621">
                  <c:v>2922673.65305018</c:v>
                </c:pt>
                <c:pt idx="622">
                  <c:v>2922673.65305018</c:v>
                </c:pt>
                <c:pt idx="623">
                  <c:v>2922673.65305018</c:v>
                </c:pt>
                <c:pt idx="624">
                  <c:v>2922673.65305018</c:v>
                </c:pt>
                <c:pt idx="625">
                  <c:v>2922673.65305018</c:v>
                </c:pt>
                <c:pt idx="626">
                  <c:v>2922673.65305018</c:v>
                </c:pt>
                <c:pt idx="627">
                  <c:v>2922673.65305018</c:v>
                </c:pt>
                <c:pt idx="628">
                  <c:v>2922673.65305018</c:v>
                </c:pt>
                <c:pt idx="629">
                  <c:v>2922673.65305018</c:v>
                </c:pt>
                <c:pt idx="630">
                  <c:v>2922673.65305018</c:v>
                </c:pt>
                <c:pt idx="631">
                  <c:v>2922673.65305018</c:v>
                </c:pt>
                <c:pt idx="632">
                  <c:v>2922673.65305018</c:v>
                </c:pt>
                <c:pt idx="633">
                  <c:v>2922673.65305018</c:v>
                </c:pt>
                <c:pt idx="634">
                  <c:v>2922673.65305018</c:v>
                </c:pt>
                <c:pt idx="635">
                  <c:v>2922673.65305018</c:v>
                </c:pt>
                <c:pt idx="636">
                  <c:v>2922673.65305018</c:v>
                </c:pt>
                <c:pt idx="637">
                  <c:v>2922673.65305018</c:v>
                </c:pt>
                <c:pt idx="638">
                  <c:v>2922673.65305018</c:v>
                </c:pt>
                <c:pt idx="639">
                  <c:v>2922673.65305018</c:v>
                </c:pt>
                <c:pt idx="640">
                  <c:v>2922673.65305018</c:v>
                </c:pt>
                <c:pt idx="641">
                  <c:v>2922673.65305018</c:v>
                </c:pt>
                <c:pt idx="642">
                  <c:v>2922673.65305018</c:v>
                </c:pt>
                <c:pt idx="643">
                  <c:v>2922673.65305018</c:v>
                </c:pt>
                <c:pt idx="644">
                  <c:v>2922673.65305018</c:v>
                </c:pt>
                <c:pt idx="645">
                  <c:v>2922673.65305018</c:v>
                </c:pt>
                <c:pt idx="646">
                  <c:v>2922673.65305018</c:v>
                </c:pt>
                <c:pt idx="647">
                  <c:v>2922673.65305018</c:v>
                </c:pt>
                <c:pt idx="648">
                  <c:v>2922673.65305018</c:v>
                </c:pt>
                <c:pt idx="649">
                  <c:v>2922673.65305018</c:v>
                </c:pt>
                <c:pt idx="650">
                  <c:v>2922673.65305018</c:v>
                </c:pt>
                <c:pt idx="651">
                  <c:v>2922673.65305018</c:v>
                </c:pt>
                <c:pt idx="652">
                  <c:v>2922673.65305018</c:v>
                </c:pt>
                <c:pt idx="653">
                  <c:v>2922673.65305018</c:v>
                </c:pt>
                <c:pt idx="654">
                  <c:v>2922673.65305018</c:v>
                </c:pt>
                <c:pt idx="655">
                  <c:v>2922673.65305018</c:v>
                </c:pt>
                <c:pt idx="656">
                  <c:v>2922673.65305018</c:v>
                </c:pt>
                <c:pt idx="657">
                  <c:v>2922673.65305018</c:v>
                </c:pt>
                <c:pt idx="658">
                  <c:v>2922673.65305018</c:v>
                </c:pt>
                <c:pt idx="659">
                  <c:v>2922673.65305018</c:v>
                </c:pt>
                <c:pt idx="660">
                  <c:v>2922673.65305018</c:v>
                </c:pt>
                <c:pt idx="661">
                  <c:v>2922673.65305018</c:v>
                </c:pt>
                <c:pt idx="662">
                  <c:v>2922673.65305018</c:v>
                </c:pt>
                <c:pt idx="663">
                  <c:v>2922673.65305018</c:v>
                </c:pt>
                <c:pt idx="664">
                  <c:v>2922673.65305018</c:v>
                </c:pt>
                <c:pt idx="665">
                  <c:v>2922673.65305018</c:v>
                </c:pt>
                <c:pt idx="666">
                  <c:v>2922673.65305018</c:v>
                </c:pt>
                <c:pt idx="667">
                  <c:v>2922673.65305018</c:v>
                </c:pt>
                <c:pt idx="668">
                  <c:v>2922673.65305018</c:v>
                </c:pt>
                <c:pt idx="669">
                  <c:v>2922673.65305018</c:v>
                </c:pt>
                <c:pt idx="670">
                  <c:v>2922673.65305018</c:v>
                </c:pt>
                <c:pt idx="671">
                  <c:v>2922673.65305018</c:v>
                </c:pt>
                <c:pt idx="672">
                  <c:v>2922673.65305018</c:v>
                </c:pt>
                <c:pt idx="673">
                  <c:v>2922673.65305018</c:v>
                </c:pt>
                <c:pt idx="674">
                  <c:v>2922673.65305018</c:v>
                </c:pt>
                <c:pt idx="675">
                  <c:v>2922673.65305018</c:v>
                </c:pt>
                <c:pt idx="676">
                  <c:v>2922673.65305018</c:v>
                </c:pt>
                <c:pt idx="677">
                  <c:v>2922673.65305018</c:v>
                </c:pt>
                <c:pt idx="678">
                  <c:v>2922673.65305018</c:v>
                </c:pt>
                <c:pt idx="679">
                  <c:v>2922673.65305018</c:v>
                </c:pt>
                <c:pt idx="680">
                  <c:v>2922673.65305018</c:v>
                </c:pt>
                <c:pt idx="681">
                  <c:v>2922673.65305018</c:v>
                </c:pt>
                <c:pt idx="682">
                  <c:v>2922673.65305018</c:v>
                </c:pt>
                <c:pt idx="683">
                  <c:v>2922673.65305018</c:v>
                </c:pt>
                <c:pt idx="684">
                  <c:v>2922673.65305018</c:v>
                </c:pt>
                <c:pt idx="685">
                  <c:v>2922673.65305018</c:v>
                </c:pt>
                <c:pt idx="686">
                  <c:v>2922673.65305018</c:v>
                </c:pt>
                <c:pt idx="687">
                  <c:v>2922673.65305018</c:v>
                </c:pt>
                <c:pt idx="688">
                  <c:v>2922673.65305018</c:v>
                </c:pt>
                <c:pt idx="689">
                  <c:v>2922673.65305018</c:v>
                </c:pt>
                <c:pt idx="690">
                  <c:v>2922673.65305018</c:v>
                </c:pt>
                <c:pt idx="691">
                  <c:v>2922673.65305018</c:v>
                </c:pt>
                <c:pt idx="692">
                  <c:v>2922673.65305018</c:v>
                </c:pt>
                <c:pt idx="693">
                  <c:v>2922673.65305018</c:v>
                </c:pt>
                <c:pt idx="694">
                  <c:v>2922673.65305018</c:v>
                </c:pt>
                <c:pt idx="695">
                  <c:v>2922673.65305018</c:v>
                </c:pt>
                <c:pt idx="696">
                  <c:v>2922673.65305018</c:v>
                </c:pt>
                <c:pt idx="697">
                  <c:v>2922673.65305018</c:v>
                </c:pt>
                <c:pt idx="698">
                  <c:v>2922673.65305018</c:v>
                </c:pt>
                <c:pt idx="699">
                  <c:v>2922673.65305018</c:v>
                </c:pt>
                <c:pt idx="700">
                  <c:v>2922673.65305018</c:v>
                </c:pt>
                <c:pt idx="701">
                  <c:v>2922673.65305018</c:v>
                </c:pt>
                <c:pt idx="702">
                  <c:v>2922673.65305018</c:v>
                </c:pt>
                <c:pt idx="703">
                  <c:v>2922673.65305018</c:v>
                </c:pt>
                <c:pt idx="704">
                  <c:v>2922673.65305018</c:v>
                </c:pt>
                <c:pt idx="705">
                  <c:v>2922673.65305018</c:v>
                </c:pt>
                <c:pt idx="706">
                  <c:v>2922673.65305018</c:v>
                </c:pt>
                <c:pt idx="707">
                  <c:v>2922673.65305018</c:v>
                </c:pt>
                <c:pt idx="708">
                  <c:v>2922673.65305018</c:v>
                </c:pt>
                <c:pt idx="709">
                  <c:v>2922673.65305018</c:v>
                </c:pt>
                <c:pt idx="710">
                  <c:v>2922673.65305018</c:v>
                </c:pt>
                <c:pt idx="711">
                  <c:v>2922673.65305018</c:v>
                </c:pt>
                <c:pt idx="712">
                  <c:v>2922673.65305018</c:v>
                </c:pt>
                <c:pt idx="713">
                  <c:v>2922673.65305018</c:v>
                </c:pt>
                <c:pt idx="714">
                  <c:v>2922673.65305018</c:v>
                </c:pt>
                <c:pt idx="715">
                  <c:v>2922673.65305018</c:v>
                </c:pt>
                <c:pt idx="716">
                  <c:v>2922673.65305018</c:v>
                </c:pt>
                <c:pt idx="717">
                  <c:v>2922673.65305018</c:v>
                </c:pt>
                <c:pt idx="718">
                  <c:v>2922673.65305018</c:v>
                </c:pt>
                <c:pt idx="719">
                  <c:v>2922673.65305018</c:v>
                </c:pt>
                <c:pt idx="720">
                  <c:v>2922673.65305018</c:v>
                </c:pt>
                <c:pt idx="721">
                  <c:v>2922673.65305018</c:v>
                </c:pt>
                <c:pt idx="722">
                  <c:v>2922673.65305018</c:v>
                </c:pt>
                <c:pt idx="723">
                  <c:v>2922673.65305018</c:v>
                </c:pt>
                <c:pt idx="724">
                  <c:v>2922673.65305018</c:v>
                </c:pt>
                <c:pt idx="725">
                  <c:v>2922673.65305018</c:v>
                </c:pt>
                <c:pt idx="726">
                  <c:v>2922673.65305018</c:v>
                </c:pt>
                <c:pt idx="727">
                  <c:v>2922673.65305018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Trans!$B$2:$B$729</c:f>
              <c:numCache>
                <c:formatCode>General</c:formatCode>
                <c:ptCount val="728"/>
                <c:pt idx="0">
                  <c:v>7978.81019375424</c:v>
                </c:pt>
                <c:pt idx="1">
                  <c:v>7978.81019375424</c:v>
                </c:pt>
                <c:pt idx="2">
                  <c:v>7978.81019375424</c:v>
                </c:pt>
                <c:pt idx="3">
                  <c:v>7978.81019375424</c:v>
                </c:pt>
                <c:pt idx="4">
                  <c:v>7978.81019375424</c:v>
                </c:pt>
                <c:pt idx="5">
                  <c:v>7978.81019375424</c:v>
                </c:pt>
                <c:pt idx="6">
                  <c:v>7978.81019375424</c:v>
                </c:pt>
                <c:pt idx="7">
                  <c:v>7978.81019375424</c:v>
                </c:pt>
                <c:pt idx="8">
                  <c:v>7978.81019375424</c:v>
                </c:pt>
                <c:pt idx="9">
                  <c:v>7978.81019375424</c:v>
                </c:pt>
                <c:pt idx="10">
                  <c:v>7978.81019375424</c:v>
                </c:pt>
                <c:pt idx="11">
                  <c:v>7978.81019375424</c:v>
                </c:pt>
                <c:pt idx="12">
                  <c:v>7978.81019375424</c:v>
                </c:pt>
                <c:pt idx="13">
                  <c:v>7978.81019375424</c:v>
                </c:pt>
                <c:pt idx="14">
                  <c:v>7978.81019375424</c:v>
                </c:pt>
                <c:pt idx="15">
                  <c:v>7978.81019375424</c:v>
                </c:pt>
                <c:pt idx="16">
                  <c:v>7978.81019375424</c:v>
                </c:pt>
                <c:pt idx="17">
                  <c:v>7978.81019375424</c:v>
                </c:pt>
                <c:pt idx="18">
                  <c:v>7978.81019375424</c:v>
                </c:pt>
                <c:pt idx="19">
                  <c:v>7978.81019375424</c:v>
                </c:pt>
                <c:pt idx="20">
                  <c:v>7978.81019375424</c:v>
                </c:pt>
                <c:pt idx="21">
                  <c:v>7978.81019375424</c:v>
                </c:pt>
                <c:pt idx="22">
                  <c:v>7978.81019375424</c:v>
                </c:pt>
                <c:pt idx="23">
                  <c:v>7978.81019375424</c:v>
                </c:pt>
                <c:pt idx="24">
                  <c:v>7978.81019375424</c:v>
                </c:pt>
                <c:pt idx="25">
                  <c:v>7978.81019375424</c:v>
                </c:pt>
                <c:pt idx="26">
                  <c:v>7978.81019375424</c:v>
                </c:pt>
                <c:pt idx="27">
                  <c:v>7978.81019375424</c:v>
                </c:pt>
                <c:pt idx="28">
                  <c:v>7978.81019375424</c:v>
                </c:pt>
                <c:pt idx="29">
                  <c:v>7978.81019375424</c:v>
                </c:pt>
                <c:pt idx="30">
                  <c:v>7978.81019375424</c:v>
                </c:pt>
                <c:pt idx="31">
                  <c:v>7978.81019375424</c:v>
                </c:pt>
                <c:pt idx="32">
                  <c:v>7978.81019375424</c:v>
                </c:pt>
                <c:pt idx="33">
                  <c:v>7978.81019375424</c:v>
                </c:pt>
                <c:pt idx="34">
                  <c:v>7978.81019375424</c:v>
                </c:pt>
                <c:pt idx="35">
                  <c:v>7978.81019375424</c:v>
                </c:pt>
                <c:pt idx="36">
                  <c:v>7978.81019375424</c:v>
                </c:pt>
                <c:pt idx="37">
                  <c:v>7978.81019375424</c:v>
                </c:pt>
                <c:pt idx="38">
                  <c:v>7978.81019375424</c:v>
                </c:pt>
                <c:pt idx="39">
                  <c:v>7978.81019375424</c:v>
                </c:pt>
                <c:pt idx="40">
                  <c:v>7978.81019375424</c:v>
                </c:pt>
                <c:pt idx="41">
                  <c:v>7978.81019375424</c:v>
                </c:pt>
                <c:pt idx="42">
                  <c:v>7978.81019375424</c:v>
                </c:pt>
                <c:pt idx="43">
                  <c:v>7978.81019375424</c:v>
                </c:pt>
                <c:pt idx="44">
                  <c:v>7978.81019375424</c:v>
                </c:pt>
                <c:pt idx="45">
                  <c:v>7978.81019375424</c:v>
                </c:pt>
                <c:pt idx="46">
                  <c:v>7978.81019375424</c:v>
                </c:pt>
                <c:pt idx="47">
                  <c:v>7978.81019375424</c:v>
                </c:pt>
                <c:pt idx="48">
                  <c:v>7978.81019375424</c:v>
                </c:pt>
                <c:pt idx="49">
                  <c:v>7978.81019375424</c:v>
                </c:pt>
                <c:pt idx="50">
                  <c:v>7978.81019375424</c:v>
                </c:pt>
                <c:pt idx="51">
                  <c:v>7978.81019375424</c:v>
                </c:pt>
                <c:pt idx="52">
                  <c:v>7978.81019375424</c:v>
                </c:pt>
                <c:pt idx="53">
                  <c:v>7978.81019375424</c:v>
                </c:pt>
                <c:pt idx="54">
                  <c:v>7978.81019375424</c:v>
                </c:pt>
                <c:pt idx="55">
                  <c:v>7978.81019375424</c:v>
                </c:pt>
                <c:pt idx="56">
                  <c:v>7978.81019375424</c:v>
                </c:pt>
                <c:pt idx="57">
                  <c:v>7978.81019375424</c:v>
                </c:pt>
                <c:pt idx="58">
                  <c:v>7978.81019375424</c:v>
                </c:pt>
                <c:pt idx="59">
                  <c:v>7978.81019375424</c:v>
                </c:pt>
                <c:pt idx="60">
                  <c:v>7978.81019375424</c:v>
                </c:pt>
                <c:pt idx="61">
                  <c:v>7978.81019375424</c:v>
                </c:pt>
                <c:pt idx="62">
                  <c:v>7978.81019375424</c:v>
                </c:pt>
                <c:pt idx="63">
                  <c:v>7978.81019375424</c:v>
                </c:pt>
                <c:pt idx="64">
                  <c:v>7978.81019375424</c:v>
                </c:pt>
                <c:pt idx="65">
                  <c:v>7978.81019375424</c:v>
                </c:pt>
                <c:pt idx="66">
                  <c:v>7978.81019375424</c:v>
                </c:pt>
                <c:pt idx="67">
                  <c:v>7978.81019375424</c:v>
                </c:pt>
                <c:pt idx="68">
                  <c:v>7978.81019375424</c:v>
                </c:pt>
                <c:pt idx="69">
                  <c:v>7978.81019375424</c:v>
                </c:pt>
                <c:pt idx="70">
                  <c:v>7978.81019375424</c:v>
                </c:pt>
                <c:pt idx="71">
                  <c:v>7978.81019375424</c:v>
                </c:pt>
                <c:pt idx="72">
                  <c:v>7978.81019375424</c:v>
                </c:pt>
                <c:pt idx="73">
                  <c:v>7978.81019375424</c:v>
                </c:pt>
                <c:pt idx="74">
                  <c:v>7978.81019375424</c:v>
                </c:pt>
                <c:pt idx="75">
                  <c:v>7978.81019375424</c:v>
                </c:pt>
                <c:pt idx="76">
                  <c:v>7978.81019375424</c:v>
                </c:pt>
                <c:pt idx="77">
                  <c:v>7978.81019375424</c:v>
                </c:pt>
                <c:pt idx="78">
                  <c:v>7978.81019375424</c:v>
                </c:pt>
                <c:pt idx="79">
                  <c:v>7978.81019375424</c:v>
                </c:pt>
                <c:pt idx="80">
                  <c:v>7978.81019375424</c:v>
                </c:pt>
                <c:pt idx="81">
                  <c:v>7978.81019375424</c:v>
                </c:pt>
                <c:pt idx="82">
                  <c:v>7978.81019375424</c:v>
                </c:pt>
                <c:pt idx="83">
                  <c:v>7978.81019375424</c:v>
                </c:pt>
                <c:pt idx="84">
                  <c:v>7978.81019375424</c:v>
                </c:pt>
                <c:pt idx="85">
                  <c:v>7978.81019375424</c:v>
                </c:pt>
                <c:pt idx="86">
                  <c:v>7978.81019375424</c:v>
                </c:pt>
                <c:pt idx="87">
                  <c:v>7978.81019375424</c:v>
                </c:pt>
                <c:pt idx="88">
                  <c:v>7978.81019375424</c:v>
                </c:pt>
                <c:pt idx="89">
                  <c:v>7978.81019375424</c:v>
                </c:pt>
                <c:pt idx="90">
                  <c:v>7978.81019375424</c:v>
                </c:pt>
                <c:pt idx="91">
                  <c:v>7978.81019375424</c:v>
                </c:pt>
                <c:pt idx="92">
                  <c:v>7978.81019375424</c:v>
                </c:pt>
                <c:pt idx="93">
                  <c:v>7978.81019375424</c:v>
                </c:pt>
                <c:pt idx="94">
                  <c:v>7978.81019375424</c:v>
                </c:pt>
                <c:pt idx="95">
                  <c:v>7978.81019375424</c:v>
                </c:pt>
                <c:pt idx="96">
                  <c:v>7978.81019375424</c:v>
                </c:pt>
                <c:pt idx="97">
                  <c:v>7978.81019375424</c:v>
                </c:pt>
                <c:pt idx="98">
                  <c:v>7978.81019375424</c:v>
                </c:pt>
                <c:pt idx="99">
                  <c:v>7978.81019375424</c:v>
                </c:pt>
                <c:pt idx="100">
                  <c:v>7978.81019375424</c:v>
                </c:pt>
                <c:pt idx="101">
                  <c:v>7978.81019375424</c:v>
                </c:pt>
                <c:pt idx="102">
                  <c:v>7978.81019375424</c:v>
                </c:pt>
                <c:pt idx="103">
                  <c:v>7978.81019375424</c:v>
                </c:pt>
                <c:pt idx="104">
                  <c:v>7978.81019375424</c:v>
                </c:pt>
                <c:pt idx="105">
                  <c:v>7978.81019375424</c:v>
                </c:pt>
                <c:pt idx="106">
                  <c:v>7978.81019375424</c:v>
                </c:pt>
                <c:pt idx="107">
                  <c:v>7978.81019375424</c:v>
                </c:pt>
                <c:pt idx="108">
                  <c:v>7978.81019375424</c:v>
                </c:pt>
                <c:pt idx="109">
                  <c:v>7978.81019375424</c:v>
                </c:pt>
                <c:pt idx="110">
                  <c:v>7978.81019375424</c:v>
                </c:pt>
                <c:pt idx="111">
                  <c:v>7978.81019375424</c:v>
                </c:pt>
                <c:pt idx="112">
                  <c:v>7978.81019375424</c:v>
                </c:pt>
                <c:pt idx="113">
                  <c:v>7978.81019375424</c:v>
                </c:pt>
                <c:pt idx="114">
                  <c:v>7978.81019375424</c:v>
                </c:pt>
                <c:pt idx="115">
                  <c:v>7978.81019375424</c:v>
                </c:pt>
                <c:pt idx="116">
                  <c:v>7978.81019375424</c:v>
                </c:pt>
                <c:pt idx="117">
                  <c:v>7978.81019375424</c:v>
                </c:pt>
                <c:pt idx="118">
                  <c:v>7978.81019375424</c:v>
                </c:pt>
                <c:pt idx="119">
                  <c:v>7978.81019375424</c:v>
                </c:pt>
                <c:pt idx="120">
                  <c:v>7978.81019375424</c:v>
                </c:pt>
                <c:pt idx="121">
                  <c:v>7978.81019375424</c:v>
                </c:pt>
                <c:pt idx="122">
                  <c:v>7978.81019375424</c:v>
                </c:pt>
                <c:pt idx="123">
                  <c:v>7978.81019375424</c:v>
                </c:pt>
                <c:pt idx="124">
                  <c:v>7978.81019375424</c:v>
                </c:pt>
                <c:pt idx="125">
                  <c:v>7978.81019375424</c:v>
                </c:pt>
                <c:pt idx="126">
                  <c:v>7978.81019375424</c:v>
                </c:pt>
                <c:pt idx="127">
                  <c:v>7978.81019375424</c:v>
                </c:pt>
                <c:pt idx="128">
                  <c:v>7978.81019375424</c:v>
                </c:pt>
                <c:pt idx="129">
                  <c:v>7978.81019375424</c:v>
                </c:pt>
                <c:pt idx="130">
                  <c:v>7978.81019375424</c:v>
                </c:pt>
                <c:pt idx="131">
                  <c:v>7978.81019375424</c:v>
                </c:pt>
                <c:pt idx="132">
                  <c:v>7978.81019375424</c:v>
                </c:pt>
                <c:pt idx="133">
                  <c:v>7978.81019375424</c:v>
                </c:pt>
                <c:pt idx="134">
                  <c:v>7978.81019375424</c:v>
                </c:pt>
                <c:pt idx="135">
                  <c:v>7978.81019375424</c:v>
                </c:pt>
                <c:pt idx="136">
                  <c:v>7978.81019375424</c:v>
                </c:pt>
                <c:pt idx="137">
                  <c:v>7978.81019375424</c:v>
                </c:pt>
                <c:pt idx="138">
                  <c:v>7978.81019375424</c:v>
                </c:pt>
                <c:pt idx="139">
                  <c:v>7978.81019375424</c:v>
                </c:pt>
                <c:pt idx="140">
                  <c:v>7978.81019375424</c:v>
                </c:pt>
                <c:pt idx="141">
                  <c:v>7978.81019375424</c:v>
                </c:pt>
                <c:pt idx="142">
                  <c:v>7978.81019375424</c:v>
                </c:pt>
                <c:pt idx="143">
                  <c:v>7978.81019375424</c:v>
                </c:pt>
                <c:pt idx="144">
                  <c:v>7978.81019375424</c:v>
                </c:pt>
                <c:pt idx="145">
                  <c:v>7978.81019375424</c:v>
                </c:pt>
                <c:pt idx="146">
                  <c:v>7978.81019375424</c:v>
                </c:pt>
                <c:pt idx="147">
                  <c:v>7978.81019375424</c:v>
                </c:pt>
                <c:pt idx="148">
                  <c:v>7978.81019375424</c:v>
                </c:pt>
                <c:pt idx="149">
                  <c:v>7978.81019375424</c:v>
                </c:pt>
                <c:pt idx="150">
                  <c:v>7978.81019375424</c:v>
                </c:pt>
                <c:pt idx="151">
                  <c:v>7978.81019375424</c:v>
                </c:pt>
                <c:pt idx="152">
                  <c:v>7978.81019375424</c:v>
                </c:pt>
                <c:pt idx="153">
                  <c:v>7978.81019375424</c:v>
                </c:pt>
                <c:pt idx="154">
                  <c:v>7978.81019375424</c:v>
                </c:pt>
                <c:pt idx="155">
                  <c:v>7978.81019375424</c:v>
                </c:pt>
                <c:pt idx="156">
                  <c:v>7978.81019375424</c:v>
                </c:pt>
                <c:pt idx="157">
                  <c:v>7978.81019375424</c:v>
                </c:pt>
                <c:pt idx="158">
                  <c:v>7978.81019375424</c:v>
                </c:pt>
                <c:pt idx="159">
                  <c:v>7978.81019375424</c:v>
                </c:pt>
                <c:pt idx="160">
                  <c:v>7978.81019375424</c:v>
                </c:pt>
                <c:pt idx="161">
                  <c:v>7978.81019375424</c:v>
                </c:pt>
                <c:pt idx="162">
                  <c:v>7978.81019375424</c:v>
                </c:pt>
                <c:pt idx="163">
                  <c:v>7978.81019375424</c:v>
                </c:pt>
                <c:pt idx="164">
                  <c:v>7978.81019375424</c:v>
                </c:pt>
                <c:pt idx="165">
                  <c:v>7978.81019375424</c:v>
                </c:pt>
                <c:pt idx="166">
                  <c:v>7978.81019375424</c:v>
                </c:pt>
                <c:pt idx="167">
                  <c:v>7978.81019375424</c:v>
                </c:pt>
                <c:pt idx="168">
                  <c:v>7978.81019375424</c:v>
                </c:pt>
                <c:pt idx="169">
                  <c:v>7978.81019375424</c:v>
                </c:pt>
                <c:pt idx="170">
                  <c:v>7978.81019375424</c:v>
                </c:pt>
                <c:pt idx="171">
                  <c:v>7978.81019375424</c:v>
                </c:pt>
                <c:pt idx="172">
                  <c:v>7978.81019375424</c:v>
                </c:pt>
                <c:pt idx="173">
                  <c:v>7978.81019375424</c:v>
                </c:pt>
                <c:pt idx="174">
                  <c:v>7978.81019375424</c:v>
                </c:pt>
                <c:pt idx="175">
                  <c:v>7978.81019375424</c:v>
                </c:pt>
                <c:pt idx="176">
                  <c:v>7978.81019375424</c:v>
                </c:pt>
                <c:pt idx="177">
                  <c:v>7978.81019375424</c:v>
                </c:pt>
                <c:pt idx="178">
                  <c:v>7978.81019375424</c:v>
                </c:pt>
                <c:pt idx="179">
                  <c:v>7978.81019375424</c:v>
                </c:pt>
                <c:pt idx="180">
                  <c:v>7978.81019375424</c:v>
                </c:pt>
                <c:pt idx="181">
                  <c:v>7978.81019375424</c:v>
                </c:pt>
                <c:pt idx="182">
                  <c:v>7978.81019375424</c:v>
                </c:pt>
                <c:pt idx="183">
                  <c:v>7978.81019375424</c:v>
                </c:pt>
                <c:pt idx="184">
                  <c:v>7978.81019375424</c:v>
                </c:pt>
                <c:pt idx="185">
                  <c:v>7978.81019375424</c:v>
                </c:pt>
                <c:pt idx="186">
                  <c:v>7978.81019375424</c:v>
                </c:pt>
                <c:pt idx="187">
                  <c:v>7978.81019375424</c:v>
                </c:pt>
                <c:pt idx="188">
                  <c:v>7978.81019375424</c:v>
                </c:pt>
                <c:pt idx="189">
                  <c:v>7978.81019375424</c:v>
                </c:pt>
                <c:pt idx="190">
                  <c:v>7978.81019375424</c:v>
                </c:pt>
                <c:pt idx="191">
                  <c:v>7978.81019375424</c:v>
                </c:pt>
                <c:pt idx="192">
                  <c:v>7978.81019375424</c:v>
                </c:pt>
                <c:pt idx="193">
                  <c:v>7978.81019375424</c:v>
                </c:pt>
                <c:pt idx="194">
                  <c:v>7978.81019375424</c:v>
                </c:pt>
                <c:pt idx="195">
                  <c:v>7978.81019375424</c:v>
                </c:pt>
                <c:pt idx="196">
                  <c:v>7978.81019375424</c:v>
                </c:pt>
                <c:pt idx="197">
                  <c:v>7978.81019375424</c:v>
                </c:pt>
                <c:pt idx="198">
                  <c:v>7978.81019375424</c:v>
                </c:pt>
                <c:pt idx="199">
                  <c:v>7978.81019375424</c:v>
                </c:pt>
                <c:pt idx="200">
                  <c:v>7978.81019375424</c:v>
                </c:pt>
                <c:pt idx="201">
                  <c:v>7978.81019375424</c:v>
                </c:pt>
                <c:pt idx="202">
                  <c:v>7978.81019375424</c:v>
                </c:pt>
                <c:pt idx="203">
                  <c:v>7978.81019375424</c:v>
                </c:pt>
                <c:pt idx="204">
                  <c:v>7978.81019375424</c:v>
                </c:pt>
                <c:pt idx="205">
                  <c:v>7978.81019375424</c:v>
                </c:pt>
                <c:pt idx="206">
                  <c:v>7978.81019375424</c:v>
                </c:pt>
                <c:pt idx="207">
                  <c:v>7978.81019375424</c:v>
                </c:pt>
                <c:pt idx="208">
                  <c:v>7978.81019375424</c:v>
                </c:pt>
                <c:pt idx="209">
                  <c:v>7978.81019375424</c:v>
                </c:pt>
                <c:pt idx="210">
                  <c:v>7978.81019375424</c:v>
                </c:pt>
                <c:pt idx="211">
                  <c:v>7978.81019375424</c:v>
                </c:pt>
                <c:pt idx="212">
                  <c:v>7978.81019375424</c:v>
                </c:pt>
                <c:pt idx="213">
                  <c:v>7978.81019375424</c:v>
                </c:pt>
                <c:pt idx="214">
                  <c:v>7978.81019375424</c:v>
                </c:pt>
                <c:pt idx="215">
                  <c:v>7978.81019375424</c:v>
                </c:pt>
                <c:pt idx="216">
                  <c:v>7978.81019375424</c:v>
                </c:pt>
                <c:pt idx="217">
                  <c:v>7978.81019375424</c:v>
                </c:pt>
                <c:pt idx="218">
                  <c:v>7978.81019375424</c:v>
                </c:pt>
                <c:pt idx="219">
                  <c:v>7978.81019375424</c:v>
                </c:pt>
                <c:pt idx="220">
                  <c:v>7978.81019375424</c:v>
                </c:pt>
                <c:pt idx="221">
                  <c:v>7978.81019375424</c:v>
                </c:pt>
                <c:pt idx="222">
                  <c:v>7978.81019375424</c:v>
                </c:pt>
                <c:pt idx="223">
                  <c:v>7978.81019375424</c:v>
                </c:pt>
                <c:pt idx="224">
                  <c:v>7978.81019375424</c:v>
                </c:pt>
                <c:pt idx="225">
                  <c:v>7978.81019375424</c:v>
                </c:pt>
                <c:pt idx="226">
                  <c:v>7978.81019375424</c:v>
                </c:pt>
                <c:pt idx="227">
                  <c:v>7978.81019375424</c:v>
                </c:pt>
                <c:pt idx="228">
                  <c:v>7978.81019375424</c:v>
                </c:pt>
                <c:pt idx="229">
                  <c:v>7978.81019375424</c:v>
                </c:pt>
                <c:pt idx="230">
                  <c:v>7978.81019375424</c:v>
                </c:pt>
                <c:pt idx="231">
                  <c:v>7978.81019375424</c:v>
                </c:pt>
                <c:pt idx="232">
                  <c:v>7978.81019375424</c:v>
                </c:pt>
                <c:pt idx="233">
                  <c:v>7978.81019375424</c:v>
                </c:pt>
                <c:pt idx="234">
                  <c:v>7978.81019375424</c:v>
                </c:pt>
                <c:pt idx="235">
                  <c:v>7978.81019375424</c:v>
                </c:pt>
                <c:pt idx="236">
                  <c:v>7978.81019375424</c:v>
                </c:pt>
                <c:pt idx="237">
                  <c:v>7978.81019375424</c:v>
                </c:pt>
                <c:pt idx="238">
                  <c:v>7978.81019375424</c:v>
                </c:pt>
                <c:pt idx="239">
                  <c:v>7978.81019375424</c:v>
                </c:pt>
                <c:pt idx="240">
                  <c:v>7978.81019375424</c:v>
                </c:pt>
                <c:pt idx="241">
                  <c:v>7978.81019375424</c:v>
                </c:pt>
                <c:pt idx="242">
                  <c:v>7978.81019375424</c:v>
                </c:pt>
                <c:pt idx="243">
                  <c:v>7978.81019375424</c:v>
                </c:pt>
                <c:pt idx="244">
                  <c:v>7978.81019375424</c:v>
                </c:pt>
                <c:pt idx="245">
                  <c:v>7978.81019375424</c:v>
                </c:pt>
                <c:pt idx="246">
                  <c:v>7978.81019375424</c:v>
                </c:pt>
                <c:pt idx="247">
                  <c:v>7978.81019375424</c:v>
                </c:pt>
                <c:pt idx="248">
                  <c:v>7978.81019375424</c:v>
                </c:pt>
                <c:pt idx="249">
                  <c:v>7978.81019375424</c:v>
                </c:pt>
                <c:pt idx="250">
                  <c:v>7978.81019375424</c:v>
                </c:pt>
                <c:pt idx="251">
                  <c:v>7978.81019375424</c:v>
                </c:pt>
                <c:pt idx="252">
                  <c:v>7978.81019375424</c:v>
                </c:pt>
                <c:pt idx="253">
                  <c:v>7978.81019375424</c:v>
                </c:pt>
                <c:pt idx="254">
                  <c:v>7978.81019375424</c:v>
                </c:pt>
                <c:pt idx="255">
                  <c:v>7978.81019375424</c:v>
                </c:pt>
                <c:pt idx="256">
                  <c:v>7978.81019375424</c:v>
                </c:pt>
                <c:pt idx="257">
                  <c:v>7978.81019375424</c:v>
                </c:pt>
                <c:pt idx="258">
                  <c:v>7978.81019375424</c:v>
                </c:pt>
                <c:pt idx="259">
                  <c:v>7978.81019375424</c:v>
                </c:pt>
                <c:pt idx="260">
                  <c:v>7978.81019375424</c:v>
                </c:pt>
                <c:pt idx="261">
                  <c:v>7978.81019375424</c:v>
                </c:pt>
                <c:pt idx="262">
                  <c:v>7978.81019375424</c:v>
                </c:pt>
                <c:pt idx="263">
                  <c:v>7978.81019375424</c:v>
                </c:pt>
                <c:pt idx="264">
                  <c:v>7978.81019375424</c:v>
                </c:pt>
                <c:pt idx="265">
                  <c:v>7978.81019375424</c:v>
                </c:pt>
                <c:pt idx="266">
                  <c:v>7978.81019375424</c:v>
                </c:pt>
                <c:pt idx="267">
                  <c:v>7978.81019375424</c:v>
                </c:pt>
                <c:pt idx="268">
                  <c:v>7978.81019375424</c:v>
                </c:pt>
                <c:pt idx="269">
                  <c:v>7978.81019375424</c:v>
                </c:pt>
                <c:pt idx="270">
                  <c:v>7978.81019375424</c:v>
                </c:pt>
                <c:pt idx="271">
                  <c:v>7978.81019375424</c:v>
                </c:pt>
                <c:pt idx="272">
                  <c:v>7978.81019375424</c:v>
                </c:pt>
                <c:pt idx="273">
                  <c:v>7978.81019375424</c:v>
                </c:pt>
                <c:pt idx="274">
                  <c:v>7978.81019375424</c:v>
                </c:pt>
                <c:pt idx="275">
                  <c:v>7978.81019375424</c:v>
                </c:pt>
                <c:pt idx="276">
                  <c:v>7978.81019375424</c:v>
                </c:pt>
                <c:pt idx="277">
                  <c:v>7978.81019375424</c:v>
                </c:pt>
                <c:pt idx="278">
                  <c:v>7978.81019375424</c:v>
                </c:pt>
                <c:pt idx="279">
                  <c:v>7978.81019375424</c:v>
                </c:pt>
                <c:pt idx="280">
                  <c:v>7978.81019375424</c:v>
                </c:pt>
                <c:pt idx="281">
                  <c:v>7978.81019375424</c:v>
                </c:pt>
                <c:pt idx="282">
                  <c:v>7978.81019375424</c:v>
                </c:pt>
                <c:pt idx="283">
                  <c:v>7978.81019375424</c:v>
                </c:pt>
                <c:pt idx="284">
                  <c:v>7978.81019375424</c:v>
                </c:pt>
                <c:pt idx="285">
                  <c:v>7978.81019375424</c:v>
                </c:pt>
                <c:pt idx="286">
                  <c:v>7978.81019375424</c:v>
                </c:pt>
                <c:pt idx="287">
                  <c:v>7978.81019375424</c:v>
                </c:pt>
                <c:pt idx="288">
                  <c:v>7978.81019375424</c:v>
                </c:pt>
                <c:pt idx="289">
                  <c:v>7978.81019375424</c:v>
                </c:pt>
                <c:pt idx="290">
                  <c:v>7978.81019375424</c:v>
                </c:pt>
                <c:pt idx="291">
                  <c:v>7978.81019375424</c:v>
                </c:pt>
                <c:pt idx="292">
                  <c:v>7978.81019375424</c:v>
                </c:pt>
                <c:pt idx="293">
                  <c:v>7978.81019375424</c:v>
                </c:pt>
                <c:pt idx="294">
                  <c:v>7978.81019375424</c:v>
                </c:pt>
                <c:pt idx="295">
                  <c:v>7978.81019375424</c:v>
                </c:pt>
                <c:pt idx="296">
                  <c:v>7978.81019375424</c:v>
                </c:pt>
                <c:pt idx="297">
                  <c:v>7978.81019375424</c:v>
                </c:pt>
                <c:pt idx="298">
                  <c:v>7978.81019375424</c:v>
                </c:pt>
                <c:pt idx="299">
                  <c:v>7978.81019375424</c:v>
                </c:pt>
                <c:pt idx="300">
                  <c:v>7978.81019375424</c:v>
                </c:pt>
                <c:pt idx="301">
                  <c:v>7978.81019375424</c:v>
                </c:pt>
                <c:pt idx="302">
                  <c:v>7978.81019375424</c:v>
                </c:pt>
                <c:pt idx="303">
                  <c:v>7978.81019375424</c:v>
                </c:pt>
                <c:pt idx="304">
                  <c:v>7978.81019375424</c:v>
                </c:pt>
                <c:pt idx="305">
                  <c:v>7978.81019375424</c:v>
                </c:pt>
                <c:pt idx="306">
                  <c:v>7978.81019375424</c:v>
                </c:pt>
                <c:pt idx="307">
                  <c:v>7978.81019375424</c:v>
                </c:pt>
                <c:pt idx="308">
                  <c:v>7978.81019375424</c:v>
                </c:pt>
                <c:pt idx="309">
                  <c:v>7978.81019375424</c:v>
                </c:pt>
                <c:pt idx="310">
                  <c:v>7978.81019375424</c:v>
                </c:pt>
                <c:pt idx="311">
                  <c:v>7978.81019375424</c:v>
                </c:pt>
                <c:pt idx="312">
                  <c:v>7978.81019375424</c:v>
                </c:pt>
                <c:pt idx="313">
                  <c:v>7978.81019375424</c:v>
                </c:pt>
                <c:pt idx="314">
                  <c:v>7978.81019375424</c:v>
                </c:pt>
                <c:pt idx="315">
                  <c:v>7978.81019375424</c:v>
                </c:pt>
                <c:pt idx="316">
                  <c:v>7978.81019375424</c:v>
                </c:pt>
                <c:pt idx="317">
                  <c:v>7978.81019375424</c:v>
                </c:pt>
                <c:pt idx="318">
                  <c:v>7978.81019375424</c:v>
                </c:pt>
                <c:pt idx="319">
                  <c:v>7978.81019375424</c:v>
                </c:pt>
                <c:pt idx="320">
                  <c:v>7978.81019375424</c:v>
                </c:pt>
                <c:pt idx="321">
                  <c:v>7978.81019375424</c:v>
                </c:pt>
                <c:pt idx="322">
                  <c:v>7978.81019375424</c:v>
                </c:pt>
                <c:pt idx="323">
                  <c:v>7978.81019375424</c:v>
                </c:pt>
                <c:pt idx="324">
                  <c:v>7978.81019375424</c:v>
                </c:pt>
                <c:pt idx="325">
                  <c:v>7978.81019375424</c:v>
                </c:pt>
                <c:pt idx="326">
                  <c:v>7978.81019375424</c:v>
                </c:pt>
                <c:pt idx="327">
                  <c:v>7978.81019375424</c:v>
                </c:pt>
                <c:pt idx="328">
                  <c:v>7978.81019375424</c:v>
                </c:pt>
                <c:pt idx="329">
                  <c:v>7978.81019375424</c:v>
                </c:pt>
                <c:pt idx="330">
                  <c:v>7978.81019375424</c:v>
                </c:pt>
                <c:pt idx="331">
                  <c:v>7978.81019375424</c:v>
                </c:pt>
                <c:pt idx="332">
                  <c:v>7978.81019375424</c:v>
                </c:pt>
                <c:pt idx="333">
                  <c:v>7978.81019375424</c:v>
                </c:pt>
                <c:pt idx="334">
                  <c:v>7978.81019375424</c:v>
                </c:pt>
                <c:pt idx="335">
                  <c:v>7978.81019375424</c:v>
                </c:pt>
                <c:pt idx="336">
                  <c:v>7978.81019375424</c:v>
                </c:pt>
                <c:pt idx="337">
                  <c:v>7978.81019375424</c:v>
                </c:pt>
                <c:pt idx="338">
                  <c:v>7978.81019375424</c:v>
                </c:pt>
                <c:pt idx="339">
                  <c:v>7978.81019375424</c:v>
                </c:pt>
                <c:pt idx="340">
                  <c:v>7978.81019375424</c:v>
                </c:pt>
                <c:pt idx="341">
                  <c:v>7978.81019375424</c:v>
                </c:pt>
                <c:pt idx="342">
                  <c:v>7978.81019375424</c:v>
                </c:pt>
                <c:pt idx="343">
                  <c:v>7978.81019375424</c:v>
                </c:pt>
                <c:pt idx="344">
                  <c:v>7978.81019375424</c:v>
                </c:pt>
                <c:pt idx="345">
                  <c:v>7978.81019375424</c:v>
                </c:pt>
                <c:pt idx="346">
                  <c:v>7978.81019375424</c:v>
                </c:pt>
                <c:pt idx="347">
                  <c:v>7978.81019375424</c:v>
                </c:pt>
                <c:pt idx="348">
                  <c:v>7978.81019375424</c:v>
                </c:pt>
                <c:pt idx="349">
                  <c:v>7978.81019375424</c:v>
                </c:pt>
                <c:pt idx="350">
                  <c:v>7978.81019375424</c:v>
                </c:pt>
                <c:pt idx="351">
                  <c:v>7978.81019375424</c:v>
                </c:pt>
                <c:pt idx="352">
                  <c:v>7978.81019375424</c:v>
                </c:pt>
                <c:pt idx="353">
                  <c:v>7978.81019375424</c:v>
                </c:pt>
                <c:pt idx="354">
                  <c:v>7978.81019375424</c:v>
                </c:pt>
                <c:pt idx="355">
                  <c:v>7978.81019375424</c:v>
                </c:pt>
                <c:pt idx="356">
                  <c:v>7978.81019375424</c:v>
                </c:pt>
                <c:pt idx="357">
                  <c:v>7978.81019375424</c:v>
                </c:pt>
                <c:pt idx="358">
                  <c:v>7978.81019375424</c:v>
                </c:pt>
                <c:pt idx="359">
                  <c:v>7978.81019375424</c:v>
                </c:pt>
                <c:pt idx="360">
                  <c:v>7978.81019375424</c:v>
                </c:pt>
                <c:pt idx="361">
                  <c:v>7978.81019375424</c:v>
                </c:pt>
                <c:pt idx="362">
                  <c:v>7978.81019375424</c:v>
                </c:pt>
                <c:pt idx="363">
                  <c:v>7978.81019375424</c:v>
                </c:pt>
                <c:pt idx="364">
                  <c:v>7978.81019375424</c:v>
                </c:pt>
                <c:pt idx="365">
                  <c:v>7978.81019375424</c:v>
                </c:pt>
                <c:pt idx="366">
                  <c:v>7978.81019375424</c:v>
                </c:pt>
                <c:pt idx="367">
                  <c:v>7978.81019375424</c:v>
                </c:pt>
                <c:pt idx="368">
                  <c:v>7978.81019375424</c:v>
                </c:pt>
                <c:pt idx="369">
                  <c:v>7978.81019375424</c:v>
                </c:pt>
                <c:pt idx="370">
                  <c:v>7978.81019375424</c:v>
                </c:pt>
                <c:pt idx="371">
                  <c:v>7978.81019375424</c:v>
                </c:pt>
                <c:pt idx="372">
                  <c:v>7978.81019375424</c:v>
                </c:pt>
                <c:pt idx="373">
                  <c:v>7978.81019375424</c:v>
                </c:pt>
                <c:pt idx="374">
                  <c:v>7978.81019375424</c:v>
                </c:pt>
                <c:pt idx="375">
                  <c:v>7978.81019375424</c:v>
                </c:pt>
                <c:pt idx="376">
                  <c:v>7978.81019375424</c:v>
                </c:pt>
                <c:pt idx="377">
                  <c:v>7978.81019375424</c:v>
                </c:pt>
                <c:pt idx="378">
                  <c:v>7978.81019375424</c:v>
                </c:pt>
                <c:pt idx="379">
                  <c:v>7978.81019375424</c:v>
                </c:pt>
                <c:pt idx="380">
                  <c:v>7978.81019375424</c:v>
                </c:pt>
                <c:pt idx="381">
                  <c:v>7978.81019375424</c:v>
                </c:pt>
                <c:pt idx="382">
                  <c:v>7978.81019375424</c:v>
                </c:pt>
                <c:pt idx="383">
                  <c:v>7978.81019375424</c:v>
                </c:pt>
                <c:pt idx="384">
                  <c:v>7978.81019375424</c:v>
                </c:pt>
                <c:pt idx="385">
                  <c:v>7978.81019375424</c:v>
                </c:pt>
                <c:pt idx="386">
                  <c:v>7978.81019375424</c:v>
                </c:pt>
                <c:pt idx="387">
                  <c:v>7978.81019375424</c:v>
                </c:pt>
                <c:pt idx="388">
                  <c:v>7978.81019375424</c:v>
                </c:pt>
                <c:pt idx="389">
                  <c:v>7978.81019375424</c:v>
                </c:pt>
                <c:pt idx="390">
                  <c:v>7978.81019375424</c:v>
                </c:pt>
                <c:pt idx="391">
                  <c:v>7978.81019375424</c:v>
                </c:pt>
                <c:pt idx="392">
                  <c:v>7978.81019375424</c:v>
                </c:pt>
                <c:pt idx="393">
                  <c:v>7978.81019375424</c:v>
                </c:pt>
                <c:pt idx="394">
                  <c:v>7978.81019375424</c:v>
                </c:pt>
                <c:pt idx="395">
                  <c:v>7978.81019375424</c:v>
                </c:pt>
                <c:pt idx="396">
                  <c:v>7978.81019375424</c:v>
                </c:pt>
                <c:pt idx="397">
                  <c:v>7978.81019375424</c:v>
                </c:pt>
                <c:pt idx="398">
                  <c:v>7978.81019375424</c:v>
                </c:pt>
                <c:pt idx="399">
                  <c:v>7978.81019375424</c:v>
                </c:pt>
                <c:pt idx="400">
                  <c:v>7978.81019375424</c:v>
                </c:pt>
                <c:pt idx="401">
                  <c:v>7978.81019375424</c:v>
                </c:pt>
                <c:pt idx="402">
                  <c:v>7978.81019375424</c:v>
                </c:pt>
                <c:pt idx="403">
                  <c:v>7978.81019375424</c:v>
                </c:pt>
                <c:pt idx="404">
                  <c:v>7978.81019375424</c:v>
                </c:pt>
                <c:pt idx="405">
                  <c:v>7978.81019375424</c:v>
                </c:pt>
                <c:pt idx="406">
                  <c:v>7978.81019375424</c:v>
                </c:pt>
                <c:pt idx="407">
                  <c:v>7978.81019375424</c:v>
                </c:pt>
                <c:pt idx="408">
                  <c:v>7978.81019375424</c:v>
                </c:pt>
                <c:pt idx="409">
                  <c:v>7978.81019375424</c:v>
                </c:pt>
                <c:pt idx="410">
                  <c:v>7978.81019375424</c:v>
                </c:pt>
                <c:pt idx="411">
                  <c:v>7978.81019375424</c:v>
                </c:pt>
                <c:pt idx="412">
                  <c:v>7978.81019375424</c:v>
                </c:pt>
                <c:pt idx="413">
                  <c:v>7978.81019375424</c:v>
                </c:pt>
                <c:pt idx="414">
                  <c:v>7978.81019375424</c:v>
                </c:pt>
                <c:pt idx="415">
                  <c:v>7978.81019375424</c:v>
                </c:pt>
                <c:pt idx="416">
                  <c:v>7978.81019375424</c:v>
                </c:pt>
                <c:pt idx="417">
                  <c:v>7978.81019375424</c:v>
                </c:pt>
                <c:pt idx="418">
                  <c:v>7978.81019375424</c:v>
                </c:pt>
                <c:pt idx="419">
                  <c:v>7978.81019375424</c:v>
                </c:pt>
                <c:pt idx="420">
                  <c:v>7978.81019375424</c:v>
                </c:pt>
                <c:pt idx="421">
                  <c:v>7978.81019375424</c:v>
                </c:pt>
                <c:pt idx="422">
                  <c:v>7978.81019375424</c:v>
                </c:pt>
                <c:pt idx="423">
                  <c:v>7978.81019375424</c:v>
                </c:pt>
                <c:pt idx="424">
                  <c:v>7978.81019375424</c:v>
                </c:pt>
                <c:pt idx="425">
                  <c:v>7978.81019375424</c:v>
                </c:pt>
                <c:pt idx="426">
                  <c:v>7978.81019375424</c:v>
                </c:pt>
                <c:pt idx="427">
                  <c:v>7978.81019375424</c:v>
                </c:pt>
                <c:pt idx="428">
                  <c:v>7978.81019375424</c:v>
                </c:pt>
                <c:pt idx="429">
                  <c:v>7978.81019375424</c:v>
                </c:pt>
                <c:pt idx="430">
                  <c:v>7978.81019375424</c:v>
                </c:pt>
                <c:pt idx="431">
                  <c:v>7978.81019375424</c:v>
                </c:pt>
                <c:pt idx="432">
                  <c:v>7978.81019375424</c:v>
                </c:pt>
                <c:pt idx="433">
                  <c:v>7978.81019375424</c:v>
                </c:pt>
                <c:pt idx="434">
                  <c:v>7978.81019375424</c:v>
                </c:pt>
                <c:pt idx="435">
                  <c:v>7978.81019375424</c:v>
                </c:pt>
                <c:pt idx="436">
                  <c:v>7978.81019375424</c:v>
                </c:pt>
                <c:pt idx="437">
                  <c:v>7978.81019375424</c:v>
                </c:pt>
                <c:pt idx="438">
                  <c:v>7978.81019375424</c:v>
                </c:pt>
                <c:pt idx="439">
                  <c:v>7978.81019375424</c:v>
                </c:pt>
                <c:pt idx="440">
                  <c:v>7978.81019375424</c:v>
                </c:pt>
                <c:pt idx="441">
                  <c:v>7978.81019375424</c:v>
                </c:pt>
                <c:pt idx="442">
                  <c:v>7978.81019375424</c:v>
                </c:pt>
                <c:pt idx="443">
                  <c:v>7978.81019375424</c:v>
                </c:pt>
                <c:pt idx="444">
                  <c:v>7978.81019375424</c:v>
                </c:pt>
                <c:pt idx="445">
                  <c:v>7978.81019375424</c:v>
                </c:pt>
                <c:pt idx="446">
                  <c:v>7978.81019375424</c:v>
                </c:pt>
                <c:pt idx="447">
                  <c:v>7978.81019375424</c:v>
                </c:pt>
                <c:pt idx="448">
                  <c:v>7978.81019375424</c:v>
                </c:pt>
                <c:pt idx="449">
                  <c:v>7978.81019375424</c:v>
                </c:pt>
                <c:pt idx="450">
                  <c:v>7978.81019375424</c:v>
                </c:pt>
                <c:pt idx="451">
                  <c:v>7978.81019375424</c:v>
                </c:pt>
                <c:pt idx="452">
                  <c:v>7978.81019375424</c:v>
                </c:pt>
                <c:pt idx="453">
                  <c:v>7978.81019375424</c:v>
                </c:pt>
                <c:pt idx="454">
                  <c:v>7978.81019375424</c:v>
                </c:pt>
                <c:pt idx="455">
                  <c:v>7978.81019375424</c:v>
                </c:pt>
                <c:pt idx="456">
                  <c:v>7978.81019375424</c:v>
                </c:pt>
                <c:pt idx="457">
                  <c:v>7978.81019375424</c:v>
                </c:pt>
                <c:pt idx="458">
                  <c:v>7978.81019375424</c:v>
                </c:pt>
                <c:pt idx="459">
                  <c:v>7978.81019375424</c:v>
                </c:pt>
                <c:pt idx="460">
                  <c:v>7978.81019375424</c:v>
                </c:pt>
                <c:pt idx="461">
                  <c:v>7978.81019375424</c:v>
                </c:pt>
                <c:pt idx="462">
                  <c:v>7978.81019375424</c:v>
                </c:pt>
                <c:pt idx="463">
                  <c:v>7978.81019375424</c:v>
                </c:pt>
                <c:pt idx="464">
                  <c:v>7978.81019375424</c:v>
                </c:pt>
                <c:pt idx="465">
                  <c:v>7978.81019375424</c:v>
                </c:pt>
                <c:pt idx="466">
                  <c:v>7978.81019375424</c:v>
                </c:pt>
                <c:pt idx="467">
                  <c:v>7978.81019375424</c:v>
                </c:pt>
                <c:pt idx="468">
                  <c:v>7978.81019375424</c:v>
                </c:pt>
                <c:pt idx="469">
                  <c:v>7978.81019375424</c:v>
                </c:pt>
                <c:pt idx="470">
                  <c:v>7978.81019375424</c:v>
                </c:pt>
                <c:pt idx="471">
                  <c:v>7978.81019375424</c:v>
                </c:pt>
                <c:pt idx="472">
                  <c:v>7978.81019375424</c:v>
                </c:pt>
                <c:pt idx="473">
                  <c:v>7978.81019375424</c:v>
                </c:pt>
                <c:pt idx="474">
                  <c:v>7978.81019375424</c:v>
                </c:pt>
                <c:pt idx="475">
                  <c:v>7978.81019375424</c:v>
                </c:pt>
                <c:pt idx="476">
                  <c:v>7978.81019375424</c:v>
                </c:pt>
                <c:pt idx="477">
                  <c:v>7978.81019375424</c:v>
                </c:pt>
                <c:pt idx="478">
                  <c:v>7978.81019375424</c:v>
                </c:pt>
                <c:pt idx="479">
                  <c:v>7978.81019375424</c:v>
                </c:pt>
                <c:pt idx="480">
                  <c:v>7978.81019375424</c:v>
                </c:pt>
                <c:pt idx="481">
                  <c:v>7978.81019375424</c:v>
                </c:pt>
                <c:pt idx="482">
                  <c:v>7978.81019375424</c:v>
                </c:pt>
                <c:pt idx="483">
                  <c:v>7978.81019375424</c:v>
                </c:pt>
                <c:pt idx="484">
                  <c:v>7978.81019375424</c:v>
                </c:pt>
                <c:pt idx="485">
                  <c:v>7978.81019375424</c:v>
                </c:pt>
                <c:pt idx="486">
                  <c:v>7978.81019375424</c:v>
                </c:pt>
                <c:pt idx="487">
                  <c:v>7978.81019375424</c:v>
                </c:pt>
                <c:pt idx="488">
                  <c:v>7978.81019375424</c:v>
                </c:pt>
                <c:pt idx="489">
                  <c:v>7978.81019375424</c:v>
                </c:pt>
                <c:pt idx="490">
                  <c:v>7978.81019375424</c:v>
                </c:pt>
                <c:pt idx="491">
                  <c:v>7978.81019375424</c:v>
                </c:pt>
                <c:pt idx="492">
                  <c:v>7978.81019375424</c:v>
                </c:pt>
                <c:pt idx="493">
                  <c:v>7978.81019375424</c:v>
                </c:pt>
                <c:pt idx="494">
                  <c:v>7978.81019375424</c:v>
                </c:pt>
                <c:pt idx="495">
                  <c:v>7978.81019375424</c:v>
                </c:pt>
                <c:pt idx="496">
                  <c:v>7978.81019375424</c:v>
                </c:pt>
                <c:pt idx="497">
                  <c:v>7978.81019375424</c:v>
                </c:pt>
                <c:pt idx="498">
                  <c:v>7978.81019375424</c:v>
                </c:pt>
                <c:pt idx="499">
                  <c:v>7978.81019375424</c:v>
                </c:pt>
                <c:pt idx="500">
                  <c:v>7978.81019375424</c:v>
                </c:pt>
                <c:pt idx="501">
                  <c:v>7978.81019375424</c:v>
                </c:pt>
                <c:pt idx="502">
                  <c:v>7978.81019375424</c:v>
                </c:pt>
                <c:pt idx="503">
                  <c:v>7978.81019375424</c:v>
                </c:pt>
                <c:pt idx="504">
                  <c:v>7978.81019375424</c:v>
                </c:pt>
                <c:pt idx="505">
                  <c:v>7978.81019375424</c:v>
                </c:pt>
                <c:pt idx="506">
                  <c:v>7978.81019375424</c:v>
                </c:pt>
                <c:pt idx="507">
                  <c:v>7978.81019375424</c:v>
                </c:pt>
                <c:pt idx="508">
                  <c:v>7978.81019375424</c:v>
                </c:pt>
                <c:pt idx="509">
                  <c:v>7978.81019375424</c:v>
                </c:pt>
                <c:pt idx="510">
                  <c:v>7978.81019375424</c:v>
                </c:pt>
                <c:pt idx="511">
                  <c:v>7978.81019375424</c:v>
                </c:pt>
                <c:pt idx="512">
                  <c:v>7978.81019375424</c:v>
                </c:pt>
                <c:pt idx="513">
                  <c:v>7978.81019375424</c:v>
                </c:pt>
                <c:pt idx="514">
                  <c:v>7978.81019375424</c:v>
                </c:pt>
                <c:pt idx="515">
                  <c:v>7978.81019375424</c:v>
                </c:pt>
                <c:pt idx="516">
                  <c:v>7978.81019375424</c:v>
                </c:pt>
                <c:pt idx="517">
                  <c:v>7978.81019375424</c:v>
                </c:pt>
                <c:pt idx="518">
                  <c:v>7978.81019375424</c:v>
                </c:pt>
                <c:pt idx="519">
                  <c:v>7978.81019375424</c:v>
                </c:pt>
                <c:pt idx="520">
                  <c:v>7978.81019375424</c:v>
                </c:pt>
                <c:pt idx="521">
                  <c:v>7978.81019375424</c:v>
                </c:pt>
                <c:pt idx="522">
                  <c:v>7978.81019375424</c:v>
                </c:pt>
                <c:pt idx="523">
                  <c:v>7978.81019375424</c:v>
                </c:pt>
                <c:pt idx="524">
                  <c:v>7978.81019375424</c:v>
                </c:pt>
                <c:pt idx="525">
                  <c:v>7978.81019375424</c:v>
                </c:pt>
                <c:pt idx="526">
                  <c:v>7978.81019375424</c:v>
                </c:pt>
                <c:pt idx="527">
                  <c:v>7978.81019375424</c:v>
                </c:pt>
                <c:pt idx="528">
                  <c:v>7978.81019375424</c:v>
                </c:pt>
                <c:pt idx="529">
                  <c:v>7978.81019375424</c:v>
                </c:pt>
                <c:pt idx="530">
                  <c:v>7978.81019375424</c:v>
                </c:pt>
                <c:pt idx="531">
                  <c:v>7978.81019375424</c:v>
                </c:pt>
                <c:pt idx="532">
                  <c:v>7978.81019375424</c:v>
                </c:pt>
                <c:pt idx="533">
                  <c:v>7978.81019375424</c:v>
                </c:pt>
                <c:pt idx="534">
                  <c:v>7978.81019375424</c:v>
                </c:pt>
                <c:pt idx="535">
                  <c:v>7978.81019375424</c:v>
                </c:pt>
                <c:pt idx="536">
                  <c:v>7978.81019375424</c:v>
                </c:pt>
                <c:pt idx="537">
                  <c:v>7978.81019375424</c:v>
                </c:pt>
                <c:pt idx="538">
                  <c:v>7978.81019375424</c:v>
                </c:pt>
                <c:pt idx="539">
                  <c:v>7978.81019375424</c:v>
                </c:pt>
                <c:pt idx="540">
                  <c:v>7978.81019375424</c:v>
                </c:pt>
                <c:pt idx="541">
                  <c:v>7978.81019375424</c:v>
                </c:pt>
                <c:pt idx="542">
                  <c:v>7978.81019375424</c:v>
                </c:pt>
                <c:pt idx="543">
                  <c:v>7978.81019375424</c:v>
                </c:pt>
                <c:pt idx="544">
                  <c:v>7978.81019375424</c:v>
                </c:pt>
                <c:pt idx="545">
                  <c:v>7978.81019375424</c:v>
                </c:pt>
                <c:pt idx="546">
                  <c:v>7978.81019375424</c:v>
                </c:pt>
                <c:pt idx="547">
                  <c:v>7978.81019375424</c:v>
                </c:pt>
                <c:pt idx="548">
                  <c:v>7978.81019375424</c:v>
                </c:pt>
                <c:pt idx="549">
                  <c:v>7978.81019375424</c:v>
                </c:pt>
                <c:pt idx="550">
                  <c:v>7978.81019375424</c:v>
                </c:pt>
                <c:pt idx="551">
                  <c:v>7978.81019375424</c:v>
                </c:pt>
                <c:pt idx="552">
                  <c:v>7978.81019375424</c:v>
                </c:pt>
                <c:pt idx="553">
                  <c:v>7978.81019375424</c:v>
                </c:pt>
                <c:pt idx="554">
                  <c:v>7978.81019375424</c:v>
                </c:pt>
                <c:pt idx="555">
                  <c:v>7978.81019375424</c:v>
                </c:pt>
                <c:pt idx="556">
                  <c:v>7978.81019375424</c:v>
                </c:pt>
                <c:pt idx="557">
                  <c:v>7978.81019375424</c:v>
                </c:pt>
                <c:pt idx="558">
                  <c:v>7978.81019375424</c:v>
                </c:pt>
                <c:pt idx="559">
                  <c:v>7978.81019375424</c:v>
                </c:pt>
                <c:pt idx="560">
                  <c:v>7978.81019375424</c:v>
                </c:pt>
                <c:pt idx="561">
                  <c:v>7978.81019375424</c:v>
                </c:pt>
                <c:pt idx="562">
                  <c:v>7978.81019375424</c:v>
                </c:pt>
                <c:pt idx="563">
                  <c:v>7978.81019375424</c:v>
                </c:pt>
                <c:pt idx="564">
                  <c:v>7978.81019375424</c:v>
                </c:pt>
                <c:pt idx="565">
                  <c:v>7978.81019375424</c:v>
                </c:pt>
                <c:pt idx="566">
                  <c:v>7978.81019375424</c:v>
                </c:pt>
                <c:pt idx="567">
                  <c:v>7978.81019375424</c:v>
                </c:pt>
                <c:pt idx="568">
                  <c:v>7978.81019375424</c:v>
                </c:pt>
                <c:pt idx="569">
                  <c:v>7978.81019375424</c:v>
                </c:pt>
                <c:pt idx="570">
                  <c:v>7978.81019375424</c:v>
                </c:pt>
                <c:pt idx="571">
                  <c:v>7978.81019375424</c:v>
                </c:pt>
                <c:pt idx="572">
                  <c:v>7978.81019375424</c:v>
                </c:pt>
                <c:pt idx="573">
                  <c:v>7978.81019375424</c:v>
                </c:pt>
                <c:pt idx="574">
                  <c:v>7978.81019375424</c:v>
                </c:pt>
                <c:pt idx="575">
                  <c:v>7978.81019375424</c:v>
                </c:pt>
                <c:pt idx="576">
                  <c:v>7978.81019375424</c:v>
                </c:pt>
                <c:pt idx="577">
                  <c:v>7978.81019375424</c:v>
                </c:pt>
                <c:pt idx="578">
                  <c:v>7978.81019375424</c:v>
                </c:pt>
                <c:pt idx="579">
                  <c:v>7978.81019375424</c:v>
                </c:pt>
                <c:pt idx="580">
                  <c:v>7978.81019375424</c:v>
                </c:pt>
                <c:pt idx="581">
                  <c:v>7978.81019375424</c:v>
                </c:pt>
                <c:pt idx="582">
                  <c:v>7978.81019375424</c:v>
                </c:pt>
                <c:pt idx="583">
                  <c:v>7978.81019375424</c:v>
                </c:pt>
                <c:pt idx="584">
                  <c:v>7978.81019375424</c:v>
                </c:pt>
                <c:pt idx="585">
                  <c:v>7978.81019375424</c:v>
                </c:pt>
                <c:pt idx="586">
                  <c:v>7978.81019375424</c:v>
                </c:pt>
                <c:pt idx="587">
                  <c:v>7978.81019375424</c:v>
                </c:pt>
                <c:pt idx="588">
                  <c:v>7978.81019375424</c:v>
                </c:pt>
                <c:pt idx="589">
                  <c:v>7978.81019375424</c:v>
                </c:pt>
                <c:pt idx="590">
                  <c:v>7978.81019375424</c:v>
                </c:pt>
                <c:pt idx="591">
                  <c:v>7978.81019375424</c:v>
                </c:pt>
                <c:pt idx="592">
                  <c:v>7978.81019375424</c:v>
                </c:pt>
                <c:pt idx="593">
                  <c:v>7978.81019375424</c:v>
                </c:pt>
                <c:pt idx="594">
                  <c:v>7978.81019375424</c:v>
                </c:pt>
                <c:pt idx="595">
                  <c:v>7978.81019375424</c:v>
                </c:pt>
                <c:pt idx="596">
                  <c:v>7978.81019375424</c:v>
                </c:pt>
                <c:pt idx="597">
                  <c:v>7978.81019375424</c:v>
                </c:pt>
                <c:pt idx="598">
                  <c:v>7978.81019375424</c:v>
                </c:pt>
                <c:pt idx="599">
                  <c:v>7978.81019375424</c:v>
                </c:pt>
                <c:pt idx="600">
                  <c:v>7978.81019375424</c:v>
                </c:pt>
                <c:pt idx="601">
                  <c:v>7978.81019375424</c:v>
                </c:pt>
                <c:pt idx="602">
                  <c:v>7978.81019375424</c:v>
                </c:pt>
                <c:pt idx="603">
                  <c:v>7978.81019375424</c:v>
                </c:pt>
                <c:pt idx="604">
                  <c:v>7978.81019375424</c:v>
                </c:pt>
                <c:pt idx="605">
                  <c:v>7978.81019375424</c:v>
                </c:pt>
                <c:pt idx="606">
                  <c:v>7978.81019375424</c:v>
                </c:pt>
                <c:pt idx="607">
                  <c:v>7978.81019375424</c:v>
                </c:pt>
                <c:pt idx="608">
                  <c:v>7978.81019375424</c:v>
                </c:pt>
                <c:pt idx="609">
                  <c:v>7978.81019375424</c:v>
                </c:pt>
                <c:pt idx="610">
                  <c:v>7978.81019375424</c:v>
                </c:pt>
                <c:pt idx="611">
                  <c:v>7978.81019375424</c:v>
                </c:pt>
                <c:pt idx="612">
                  <c:v>7978.81019375424</c:v>
                </c:pt>
                <c:pt idx="613">
                  <c:v>7978.81019375424</c:v>
                </c:pt>
                <c:pt idx="614">
                  <c:v>7978.81019375424</c:v>
                </c:pt>
                <c:pt idx="615">
                  <c:v>7978.81019375424</c:v>
                </c:pt>
                <c:pt idx="616">
                  <c:v>7978.81019375424</c:v>
                </c:pt>
                <c:pt idx="617">
                  <c:v>7978.81019375424</c:v>
                </c:pt>
                <c:pt idx="618">
                  <c:v>7978.81019375424</c:v>
                </c:pt>
                <c:pt idx="619">
                  <c:v>7978.81019375424</c:v>
                </c:pt>
                <c:pt idx="620">
                  <c:v>7978.81019375424</c:v>
                </c:pt>
                <c:pt idx="621">
                  <c:v>7978.81019375424</c:v>
                </c:pt>
                <c:pt idx="622">
                  <c:v>7978.81019375424</c:v>
                </c:pt>
                <c:pt idx="623">
                  <c:v>7978.81019375424</c:v>
                </c:pt>
                <c:pt idx="624">
                  <c:v>7978.81019375424</c:v>
                </c:pt>
                <c:pt idx="625">
                  <c:v>7978.81019375424</c:v>
                </c:pt>
                <c:pt idx="626">
                  <c:v>7978.81019375424</c:v>
                </c:pt>
                <c:pt idx="627">
                  <c:v>7978.81019375424</c:v>
                </c:pt>
                <c:pt idx="628">
                  <c:v>7978.81019375424</c:v>
                </c:pt>
                <c:pt idx="629">
                  <c:v>7978.81019375424</c:v>
                </c:pt>
                <c:pt idx="630">
                  <c:v>7978.81019375424</c:v>
                </c:pt>
                <c:pt idx="631">
                  <c:v>7978.81019375424</c:v>
                </c:pt>
                <c:pt idx="632">
                  <c:v>7978.81019375424</c:v>
                </c:pt>
                <c:pt idx="633">
                  <c:v>7978.81019375424</c:v>
                </c:pt>
                <c:pt idx="634">
                  <c:v>7978.81019375424</c:v>
                </c:pt>
                <c:pt idx="635">
                  <c:v>7978.81019375424</c:v>
                </c:pt>
                <c:pt idx="636">
                  <c:v>7978.81019375424</c:v>
                </c:pt>
                <c:pt idx="637">
                  <c:v>7978.81019375424</c:v>
                </c:pt>
                <c:pt idx="638">
                  <c:v>7978.81019375424</c:v>
                </c:pt>
                <c:pt idx="639">
                  <c:v>7978.81019375424</c:v>
                </c:pt>
                <c:pt idx="640">
                  <c:v>7978.81019375424</c:v>
                </c:pt>
                <c:pt idx="641">
                  <c:v>7978.81019375424</c:v>
                </c:pt>
                <c:pt idx="642">
                  <c:v>7978.81019375424</c:v>
                </c:pt>
                <c:pt idx="643">
                  <c:v>7978.81019375424</c:v>
                </c:pt>
                <c:pt idx="644">
                  <c:v>7978.81019375424</c:v>
                </c:pt>
                <c:pt idx="645">
                  <c:v>7978.81019375424</c:v>
                </c:pt>
                <c:pt idx="646">
                  <c:v>7978.81019375424</c:v>
                </c:pt>
                <c:pt idx="647">
                  <c:v>7978.81019375424</c:v>
                </c:pt>
                <c:pt idx="648">
                  <c:v>7978.81019375424</c:v>
                </c:pt>
                <c:pt idx="649">
                  <c:v>7978.81019375424</c:v>
                </c:pt>
                <c:pt idx="650">
                  <c:v>7978.81019375424</c:v>
                </c:pt>
                <c:pt idx="651">
                  <c:v>7978.81019375424</c:v>
                </c:pt>
                <c:pt idx="652">
                  <c:v>7978.81019375424</c:v>
                </c:pt>
                <c:pt idx="653">
                  <c:v>7978.81019375424</c:v>
                </c:pt>
                <c:pt idx="654">
                  <c:v>7978.81019375424</c:v>
                </c:pt>
                <c:pt idx="655">
                  <c:v>7978.81019375424</c:v>
                </c:pt>
                <c:pt idx="656">
                  <c:v>7978.81019375424</c:v>
                </c:pt>
                <c:pt idx="657">
                  <c:v>7978.81019375424</c:v>
                </c:pt>
                <c:pt idx="658">
                  <c:v>7978.81019375424</c:v>
                </c:pt>
                <c:pt idx="659">
                  <c:v>7978.81019375424</c:v>
                </c:pt>
                <c:pt idx="660">
                  <c:v>7978.81019375424</c:v>
                </c:pt>
                <c:pt idx="661">
                  <c:v>7978.81019375424</c:v>
                </c:pt>
                <c:pt idx="662">
                  <c:v>7978.81019375424</c:v>
                </c:pt>
                <c:pt idx="663">
                  <c:v>7978.81019375424</c:v>
                </c:pt>
                <c:pt idx="664">
                  <c:v>7978.81019375424</c:v>
                </c:pt>
                <c:pt idx="665">
                  <c:v>7978.81019375424</c:v>
                </c:pt>
                <c:pt idx="666">
                  <c:v>7978.81019375424</c:v>
                </c:pt>
                <c:pt idx="667">
                  <c:v>7978.81019375424</c:v>
                </c:pt>
                <c:pt idx="668">
                  <c:v>7978.81019375424</c:v>
                </c:pt>
                <c:pt idx="669">
                  <c:v>7978.81019375424</c:v>
                </c:pt>
                <c:pt idx="670">
                  <c:v>7978.81019375424</c:v>
                </c:pt>
                <c:pt idx="671">
                  <c:v>7978.81019375424</c:v>
                </c:pt>
                <c:pt idx="672">
                  <c:v>7978.81019375424</c:v>
                </c:pt>
                <c:pt idx="673">
                  <c:v>7978.81019375424</c:v>
                </c:pt>
                <c:pt idx="674">
                  <c:v>7978.81019375424</c:v>
                </c:pt>
                <c:pt idx="675">
                  <c:v>7978.81019375424</c:v>
                </c:pt>
                <c:pt idx="676">
                  <c:v>7978.81019375424</c:v>
                </c:pt>
                <c:pt idx="677">
                  <c:v>7978.81019375424</c:v>
                </c:pt>
                <c:pt idx="678">
                  <c:v>7978.81019375424</c:v>
                </c:pt>
                <c:pt idx="679">
                  <c:v>7978.81019375424</c:v>
                </c:pt>
                <c:pt idx="680">
                  <c:v>7978.81019375424</c:v>
                </c:pt>
                <c:pt idx="681">
                  <c:v>7978.81019375424</c:v>
                </c:pt>
                <c:pt idx="682">
                  <c:v>7978.81019375424</c:v>
                </c:pt>
                <c:pt idx="683">
                  <c:v>7978.81019375424</c:v>
                </c:pt>
                <c:pt idx="684">
                  <c:v>7978.81019375424</c:v>
                </c:pt>
                <c:pt idx="685">
                  <c:v>7978.81019375424</c:v>
                </c:pt>
                <c:pt idx="686">
                  <c:v>7978.81019375424</c:v>
                </c:pt>
                <c:pt idx="687">
                  <c:v>7978.81019375424</c:v>
                </c:pt>
                <c:pt idx="688">
                  <c:v>7978.81019375424</c:v>
                </c:pt>
                <c:pt idx="689">
                  <c:v>7978.81019375424</c:v>
                </c:pt>
                <c:pt idx="690">
                  <c:v>7978.81019375424</c:v>
                </c:pt>
                <c:pt idx="691">
                  <c:v>7978.81019375424</c:v>
                </c:pt>
                <c:pt idx="692">
                  <c:v>7978.81019375424</c:v>
                </c:pt>
                <c:pt idx="693">
                  <c:v>7978.81019375424</c:v>
                </c:pt>
                <c:pt idx="694">
                  <c:v>7978.81019375424</c:v>
                </c:pt>
                <c:pt idx="695">
                  <c:v>7978.81019375424</c:v>
                </c:pt>
                <c:pt idx="696">
                  <c:v>7978.81019375424</c:v>
                </c:pt>
                <c:pt idx="697">
                  <c:v>7978.81019375424</c:v>
                </c:pt>
                <c:pt idx="698">
                  <c:v>7978.81019375424</c:v>
                </c:pt>
                <c:pt idx="699">
                  <c:v>7978.81019375424</c:v>
                </c:pt>
                <c:pt idx="700">
                  <c:v>7978.81019375424</c:v>
                </c:pt>
                <c:pt idx="701">
                  <c:v>7978.81019375424</c:v>
                </c:pt>
                <c:pt idx="702">
                  <c:v>7978.81019375424</c:v>
                </c:pt>
                <c:pt idx="703">
                  <c:v>7978.81019375424</c:v>
                </c:pt>
                <c:pt idx="704">
                  <c:v>7978.81019375424</c:v>
                </c:pt>
                <c:pt idx="705">
                  <c:v>7978.81019375424</c:v>
                </c:pt>
                <c:pt idx="706">
                  <c:v>7978.81019375424</c:v>
                </c:pt>
                <c:pt idx="707">
                  <c:v>7978.81019375424</c:v>
                </c:pt>
                <c:pt idx="708">
                  <c:v>7978.81019375424</c:v>
                </c:pt>
                <c:pt idx="709">
                  <c:v>7978.81019375424</c:v>
                </c:pt>
                <c:pt idx="710">
                  <c:v>7978.81019375424</c:v>
                </c:pt>
                <c:pt idx="711">
                  <c:v>7978.81019375424</c:v>
                </c:pt>
                <c:pt idx="712">
                  <c:v>7978.81019375424</c:v>
                </c:pt>
                <c:pt idx="713">
                  <c:v>7978.81019375424</c:v>
                </c:pt>
                <c:pt idx="714">
                  <c:v>7978.81019375424</c:v>
                </c:pt>
                <c:pt idx="715">
                  <c:v>7978.81019375424</c:v>
                </c:pt>
                <c:pt idx="716">
                  <c:v>7978.81019375424</c:v>
                </c:pt>
                <c:pt idx="717">
                  <c:v>7978.81019375424</c:v>
                </c:pt>
                <c:pt idx="718">
                  <c:v>7978.81019375424</c:v>
                </c:pt>
                <c:pt idx="719">
                  <c:v>7978.81019375424</c:v>
                </c:pt>
                <c:pt idx="720">
                  <c:v>7978.81019375424</c:v>
                </c:pt>
                <c:pt idx="721">
                  <c:v>7978.81019375424</c:v>
                </c:pt>
                <c:pt idx="722">
                  <c:v>7978.81019375424</c:v>
                </c:pt>
                <c:pt idx="723">
                  <c:v>7978.81019375424</c:v>
                </c:pt>
                <c:pt idx="724">
                  <c:v>7978.81019375424</c:v>
                </c:pt>
                <c:pt idx="725">
                  <c:v>7978.81019375424</c:v>
                </c:pt>
                <c:pt idx="726">
                  <c:v>7978.81019375424</c:v>
                </c:pt>
                <c:pt idx="727">
                  <c:v>7978.81019375424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Trans!$C$2:$C$729</c:f>
              <c:numCache>
                <c:formatCode>General</c:formatCode>
                <c:ptCount val="728"/>
                <c:pt idx="0">
                  <c:v>10659.9703529752</c:v>
                </c:pt>
                <c:pt idx="1">
                  <c:v>10659.9703529752</c:v>
                </c:pt>
                <c:pt idx="2">
                  <c:v>10659.9703529752</c:v>
                </c:pt>
                <c:pt idx="3">
                  <c:v>10659.9703529752</c:v>
                </c:pt>
                <c:pt idx="4">
                  <c:v>10659.9703529752</c:v>
                </c:pt>
                <c:pt idx="5">
                  <c:v>10659.9703529752</c:v>
                </c:pt>
                <c:pt idx="6">
                  <c:v>10659.9703529752</c:v>
                </c:pt>
                <c:pt idx="7">
                  <c:v>10659.9703529752</c:v>
                </c:pt>
                <c:pt idx="8">
                  <c:v>10659.9703529752</c:v>
                </c:pt>
                <c:pt idx="9">
                  <c:v>10659.9703529752</c:v>
                </c:pt>
                <c:pt idx="10">
                  <c:v>10659.9703529752</c:v>
                </c:pt>
                <c:pt idx="11">
                  <c:v>10659.9703529752</c:v>
                </c:pt>
                <c:pt idx="12">
                  <c:v>10659.9703529752</c:v>
                </c:pt>
                <c:pt idx="13">
                  <c:v>10659.9703529752</c:v>
                </c:pt>
                <c:pt idx="14">
                  <c:v>10659.9703529752</c:v>
                </c:pt>
                <c:pt idx="15">
                  <c:v>10659.9703529752</c:v>
                </c:pt>
                <c:pt idx="16">
                  <c:v>10659.9703529752</c:v>
                </c:pt>
                <c:pt idx="17">
                  <c:v>10659.9703529752</c:v>
                </c:pt>
                <c:pt idx="18">
                  <c:v>10659.9703529752</c:v>
                </c:pt>
                <c:pt idx="19">
                  <c:v>10659.9703529752</c:v>
                </c:pt>
                <c:pt idx="20">
                  <c:v>10659.9703529752</c:v>
                </c:pt>
                <c:pt idx="21">
                  <c:v>10659.9703529752</c:v>
                </c:pt>
                <c:pt idx="22">
                  <c:v>10659.9703529752</c:v>
                </c:pt>
                <c:pt idx="23">
                  <c:v>10659.9703529752</c:v>
                </c:pt>
                <c:pt idx="24">
                  <c:v>10659.9703529752</c:v>
                </c:pt>
                <c:pt idx="25">
                  <c:v>10659.9703529752</c:v>
                </c:pt>
                <c:pt idx="26">
                  <c:v>10659.9703529752</c:v>
                </c:pt>
                <c:pt idx="27">
                  <c:v>10659.9703529752</c:v>
                </c:pt>
                <c:pt idx="28">
                  <c:v>10659.9703529752</c:v>
                </c:pt>
                <c:pt idx="29">
                  <c:v>10659.9703529752</c:v>
                </c:pt>
                <c:pt idx="30">
                  <c:v>10659.9703529752</c:v>
                </c:pt>
                <c:pt idx="31">
                  <c:v>10659.9703529752</c:v>
                </c:pt>
                <c:pt idx="32">
                  <c:v>10659.9703529752</c:v>
                </c:pt>
                <c:pt idx="33">
                  <c:v>10659.9703529752</c:v>
                </c:pt>
                <c:pt idx="34">
                  <c:v>10659.9703529752</c:v>
                </c:pt>
                <c:pt idx="35">
                  <c:v>10659.9703529752</c:v>
                </c:pt>
                <c:pt idx="36">
                  <c:v>10659.9703529752</c:v>
                </c:pt>
                <c:pt idx="37">
                  <c:v>10659.9703529752</c:v>
                </c:pt>
                <c:pt idx="38">
                  <c:v>10659.9703529752</c:v>
                </c:pt>
                <c:pt idx="39">
                  <c:v>10659.9703529752</c:v>
                </c:pt>
                <c:pt idx="40">
                  <c:v>10659.9703529752</c:v>
                </c:pt>
                <c:pt idx="41">
                  <c:v>10659.9703529752</c:v>
                </c:pt>
                <c:pt idx="42">
                  <c:v>10659.9703529752</c:v>
                </c:pt>
                <c:pt idx="43">
                  <c:v>10659.9703529752</c:v>
                </c:pt>
                <c:pt idx="44">
                  <c:v>10659.9703529752</c:v>
                </c:pt>
                <c:pt idx="45">
                  <c:v>10659.9703529752</c:v>
                </c:pt>
                <c:pt idx="46">
                  <c:v>10659.9703529752</c:v>
                </c:pt>
                <c:pt idx="47">
                  <c:v>10659.9703529752</c:v>
                </c:pt>
                <c:pt idx="48">
                  <c:v>10659.9703529752</c:v>
                </c:pt>
                <c:pt idx="49">
                  <c:v>10659.9703529752</c:v>
                </c:pt>
                <c:pt idx="50">
                  <c:v>10659.9703529752</c:v>
                </c:pt>
                <c:pt idx="51">
                  <c:v>10659.9703529752</c:v>
                </c:pt>
                <c:pt idx="52">
                  <c:v>10659.9703529752</c:v>
                </c:pt>
                <c:pt idx="53">
                  <c:v>10659.9703529752</c:v>
                </c:pt>
                <c:pt idx="54">
                  <c:v>10659.9703529752</c:v>
                </c:pt>
                <c:pt idx="55">
                  <c:v>10659.9703529752</c:v>
                </c:pt>
                <c:pt idx="56">
                  <c:v>10659.9703529752</c:v>
                </c:pt>
                <c:pt idx="57">
                  <c:v>10659.9703529752</c:v>
                </c:pt>
                <c:pt idx="58">
                  <c:v>10659.9703529752</c:v>
                </c:pt>
                <c:pt idx="59">
                  <c:v>10659.9703529752</c:v>
                </c:pt>
                <c:pt idx="60">
                  <c:v>10659.9703529752</c:v>
                </c:pt>
                <c:pt idx="61">
                  <c:v>10659.9703529752</c:v>
                </c:pt>
                <c:pt idx="62">
                  <c:v>10659.9703529752</c:v>
                </c:pt>
                <c:pt idx="63">
                  <c:v>10659.9703529752</c:v>
                </c:pt>
                <c:pt idx="64">
                  <c:v>10659.9703529752</c:v>
                </c:pt>
                <c:pt idx="65">
                  <c:v>10659.9703529752</c:v>
                </c:pt>
                <c:pt idx="66">
                  <c:v>10659.9703529752</c:v>
                </c:pt>
                <c:pt idx="67">
                  <c:v>10659.9703529752</c:v>
                </c:pt>
                <c:pt idx="68">
                  <c:v>10659.9703529752</c:v>
                </c:pt>
                <c:pt idx="69">
                  <c:v>10659.9703529752</c:v>
                </c:pt>
                <c:pt idx="70">
                  <c:v>10659.9703529752</c:v>
                </c:pt>
                <c:pt idx="71">
                  <c:v>10659.9703529752</c:v>
                </c:pt>
                <c:pt idx="72">
                  <c:v>10659.9703529752</c:v>
                </c:pt>
                <c:pt idx="73">
                  <c:v>10659.9703529752</c:v>
                </c:pt>
                <c:pt idx="74">
                  <c:v>10659.9703529752</c:v>
                </c:pt>
                <c:pt idx="75">
                  <c:v>10659.9703529752</c:v>
                </c:pt>
                <c:pt idx="76">
                  <c:v>10659.9703529752</c:v>
                </c:pt>
                <c:pt idx="77">
                  <c:v>10659.9703529752</c:v>
                </c:pt>
                <c:pt idx="78">
                  <c:v>10659.9703529752</c:v>
                </c:pt>
                <c:pt idx="79">
                  <c:v>10659.9703529752</c:v>
                </c:pt>
                <c:pt idx="80">
                  <c:v>10659.9703529752</c:v>
                </c:pt>
                <c:pt idx="81">
                  <c:v>10659.9703529752</c:v>
                </c:pt>
                <c:pt idx="82">
                  <c:v>10659.9703529752</c:v>
                </c:pt>
                <c:pt idx="83">
                  <c:v>10659.9703529752</c:v>
                </c:pt>
                <c:pt idx="84">
                  <c:v>10659.9703529752</c:v>
                </c:pt>
                <c:pt idx="85">
                  <c:v>10659.9703529752</c:v>
                </c:pt>
                <c:pt idx="86">
                  <c:v>10659.9703529752</c:v>
                </c:pt>
                <c:pt idx="87">
                  <c:v>10659.9703529752</c:v>
                </c:pt>
                <c:pt idx="88">
                  <c:v>10659.9703529752</c:v>
                </c:pt>
                <c:pt idx="89">
                  <c:v>10659.9703529752</c:v>
                </c:pt>
                <c:pt idx="90">
                  <c:v>10659.9703529752</c:v>
                </c:pt>
                <c:pt idx="91">
                  <c:v>10659.9703529752</c:v>
                </c:pt>
                <c:pt idx="92">
                  <c:v>10659.9703529752</c:v>
                </c:pt>
                <c:pt idx="93">
                  <c:v>10659.9703529752</c:v>
                </c:pt>
                <c:pt idx="94">
                  <c:v>10659.9703529752</c:v>
                </c:pt>
                <c:pt idx="95">
                  <c:v>10659.9703529752</c:v>
                </c:pt>
                <c:pt idx="96">
                  <c:v>10659.9703529752</c:v>
                </c:pt>
                <c:pt idx="97">
                  <c:v>10659.9703529752</c:v>
                </c:pt>
                <c:pt idx="98">
                  <c:v>10659.9703529752</c:v>
                </c:pt>
                <c:pt idx="99">
                  <c:v>10659.9703529752</c:v>
                </c:pt>
                <c:pt idx="100">
                  <c:v>10659.9703529752</c:v>
                </c:pt>
                <c:pt idx="101">
                  <c:v>10659.9703529752</c:v>
                </c:pt>
                <c:pt idx="102">
                  <c:v>10659.9703529752</c:v>
                </c:pt>
                <c:pt idx="103">
                  <c:v>10659.9703529752</c:v>
                </c:pt>
                <c:pt idx="104">
                  <c:v>10659.9703529752</c:v>
                </c:pt>
                <c:pt idx="105">
                  <c:v>10659.9703529752</c:v>
                </c:pt>
                <c:pt idx="106">
                  <c:v>10659.9703529752</c:v>
                </c:pt>
                <c:pt idx="107">
                  <c:v>10659.9703529752</c:v>
                </c:pt>
                <c:pt idx="108">
                  <c:v>10659.9703529752</c:v>
                </c:pt>
                <c:pt idx="109">
                  <c:v>10659.9703529752</c:v>
                </c:pt>
                <c:pt idx="110">
                  <c:v>10659.9703529752</c:v>
                </c:pt>
                <c:pt idx="111">
                  <c:v>10659.9703529752</c:v>
                </c:pt>
                <c:pt idx="112">
                  <c:v>10659.9703529752</c:v>
                </c:pt>
                <c:pt idx="113">
                  <c:v>10659.9703529752</c:v>
                </c:pt>
                <c:pt idx="114">
                  <c:v>10659.9703529752</c:v>
                </c:pt>
                <c:pt idx="115">
                  <c:v>10659.9703529752</c:v>
                </c:pt>
                <c:pt idx="116">
                  <c:v>10659.9703529752</c:v>
                </c:pt>
                <c:pt idx="117">
                  <c:v>10659.9703529752</c:v>
                </c:pt>
                <c:pt idx="118">
                  <c:v>10659.9703529752</c:v>
                </c:pt>
                <c:pt idx="119">
                  <c:v>10659.9703529752</c:v>
                </c:pt>
                <c:pt idx="120">
                  <c:v>10659.9703529752</c:v>
                </c:pt>
                <c:pt idx="121">
                  <c:v>10659.9703529752</c:v>
                </c:pt>
                <c:pt idx="122">
                  <c:v>10659.9703529752</c:v>
                </c:pt>
                <c:pt idx="123">
                  <c:v>10659.9703529752</c:v>
                </c:pt>
                <c:pt idx="124">
                  <c:v>10659.9703529752</c:v>
                </c:pt>
                <c:pt idx="125">
                  <c:v>10659.9703529752</c:v>
                </c:pt>
                <c:pt idx="126">
                  <c:v>10659.9703529752</c:v>
                </c:pt>
                <c:pt idx="127">
                  <c:v>10659.9703529752</c:v>
                </c:pt>
                <c:pt idx="128">
                  <c:v>10659.9703529752</c:v>
                </c:pt>
                <c:pt idx="129">
                  <c:v>10659.9703529752</c:v>
                </c:pt>
                <c:pt idx="130">
                  <c:v>10659.9703529752</c:v>
                </c:pt>
                <c:pt idx="131">
                  <c:v>10659.9703529752</c:v>
                </c:pt>
                <c:pt idx="132">
                  <c:v>10659.9703529752</c:v>
                </c:pt>
                <c:pt idx="133">
                  <c:v>10659.9703529752</c:v>
                </c:pt>
                <c:pt idx="134">
                  <c:v>10659.9703529752</c:v>
                </c:pt>
                <c:pt idx="135">
                  <c:v>10659.9703529752</c:v>
                </c:pt>
                <c:pt idx="136">
                  <c:v>10659.9703529752</c:v>
                </c:pt>
                <c:pt idx="137">
                  <c:v>10659.9703529752</c:v>
                </c:pt>
                <c:pt idx="138">
                  <c:v>10659.9703529752</c:v>
                </c:pt>
                <c:pt idx="139">
                  <c:v>10659.9703529752</c:v>
                </c:pt>
                <c:pt idx="140">
                  <c:v>10659.9703529752</c:v>
                </c:pt>
                <c:pt idx="141">
                  <c:v>10659.9703529752</c:v>
                </c:pt>
                <c:pt idx="142">
                  <c:v>10659.9703529752</c:v>
                </c:pt>
                <c:pt idx="143">
                  <c:v>10659.9703529752</c:v>
                </c:pt>
                <c:pt idx="144">
                  <c:v>10659.9703529752</c:v>
                </c:pt>
                <c:pt idx="145">
                  <c:v>10659.9703529752</c:v>
                </c:pt>
                <c:pt idx="146">
                  <c:v>10659.9703529752</c:v>
                </c:pt>
                <c:pt idx="147">
                  <c:v>10659.9703529752</c:v>
                </c:pt>
                <c:pt idx="148">
                  <c:v>10659.9703529752</c:v>
                </c:pt>
                <c:pt idx="149">
                  <c:v>10659.9703529752</c:v>
                </c:pt>
                <c:pt idx="150">
                  <c:v>10659.9703529752</c:v>
                </c:pt>
                <c:pt idx="151">
                  <c:v>10659.9703529752</c:v>
                </c:pt>
                <c:pt idx="152">
                  <c:v>10659.9703529752</c:v>
                </c:pt>
                <c:pt idx="153">
                  <c:v>10659.9703529752</c:v>
                </c:pt>
                <c:pt idx="154">
                  <c:v>10659.9703529752</c:v>
                </c:pt>
                <c:pt idx="155">
                  <c:v>10659.9703529752</c:v>
                </c:pt>
                <c:pt idx="156">
                  <c:v>10659.9703529752</c:v>
                </c:pt>
                <c:pt idx="157">
                  <c:v>10659.9703529752</c:v>
                </c:pt>
                <c:pt idx="158">
                  <c:v>10659.9703529752</c:v>
                </c:pt>
                <c:pt idx="159">
                  <c:v>10659.9703529752</c:v>
                </c:pt>
                <c:pt idx="160">
                  <c:v>10659.9703529752</c:v>
                </c:pt>
                <c:pt idx="161">
                  <c:v>10659.9703529752</c:v>
                </c:pt>
                <c:pt idx="162">
                  <c:v>10659.9703529752</c:v>
                </c:pt>
                <c:pt idx="163">
                  <c:v>10659.9703529752</c:v>
                </c:pt>
                <c:pt idx="164">
                  <c:v>10659.9703529752</c:v>
                </c:pt>
                <c:pt idx="165">
                  <c:v>10659.9703529752</c:v>
                </c:pt>
                <c:pt idx="166">
                  <c:v>10659.9703529752</c:v>
                </c:pt>
                <c:pt idx="167">
                  <c:v>10659.9703529752</c:v>
                </c:pt>
                <c:pt idx="168">
                  <c:v>10659.9703529752</c:v>
                </c:pt>
                <c:pt idx="169">
                  <c:v>10659.9703529752</c:v>
                </c:pt>
                <c:pt idx="170">
                  <c:v>10659.9703529752</c:v>
                </c:pt>
                <c:pt idx="171">
                  <c:v>10659.9703529752</c:v>
                </c:pt>
                <c:pt idx="172">
                  <c:v>10659.9703529752</c:v>
                </c:pt>
                <c:pt idx="173">
                  <c:v>10659.9703529752</c:v>
                </c:pt>
                <c:pt idx="174">
                  <c:v>10659.9703529752</c:v>
                </c:pt>
                <c:pt idx="175">
                  <c:v>10659.9703529752</c:v>
                </c:pt>
                <c:pt idx="176">
                  <c:v>10659.9703529752</c:v>
                </c:pt>
                <c:pt idx="177">
                  <c:v>10659.9703529752</c:v>
                </c:pt>
                <c:pt idx="178">
                  <c:v>10659.9703529752</c:v>
                </c:pt>
                <c:pt idx="179">
                  <c:v>10659.9703529752</c:v>
                </c:pt>
                <c:pt idx="180">
                  <c:v>10659.9703529752</c:v>
                </c:pt>
                <c:pt idx="181">
                  <c:v>10659.9703529752</c:v>
                </c:pt>
                <c:pt idx="182">
                  <c:v>10659.9703529752</c:v>
                </c:pt>
                <c:pt idx="183">
                  <c:v>10659.9703529752</c:v>
                </c:pt>
                <c:pt idx="184">
                  <c:v>10659.9703529752</c:v>
                </c:pt>
                <c:pt idx="185">
                  <c:v>10659.9703529752</c:v>
                </c:pt>
                <c:pt idx="186">
                  <c:v>10659.9703529752</c:v>
                </c:pt>
                <c:pt idx="187">
                  <c:v>10659.9703529752</c:v>
                </c:pt>
                <c:pt idx="188">
                  <c:v>10659.9703529752</c:v>
                </c:pt>
                <c:pt idx="189">
                  <c:v>10659.9703529752</c:v>
                </c:pt>
                <c:pt idx="190">
                  <c:v>10659.9703529752</c:v>
                </c:pt>
                <c:pt idx="191">
                  <c:v>10659.9703529752</c:v>
                </c:pt>
                <c:pt idx="192">
                  <c:v>10659.9703529752</c:v>
                </c:pt>
                <c:pt idx="193">
                  <c:v>10659.9703529752</c:v>
                </c:pt>
                <c:pt idx="194">
                  <c:v>10659.9703529752</c:v>
                </c:pt>
                <c:pt idx="195">
                  <c:v>10659.9703529752</c:v>
                </c:pt>
                <c:pt idx="196">
                  <c:v>10659.9703529752</c:v>
                </c:pt>
                <c:pt idx="197">
                  <c:v>10659.9703529752</c:v>
                </c:pt>
                <c:pt idx="198">
                  <c:v>10659.9703529752</c:v>
                </c:pt>
                <c:pt idx="199">
                  <c:v>10659.9703529752</c:v>
                </c:pt>
                <c:pt idx="200">
                  <c:v>10659.9703529752</c:v>
                </c:pt>
                <c:pt idx="201">
                  <c:v>10659.9703529752</c:v>
                </c:pt>
                <c:pt idx="202">
                  <c:v>10659.9703529752</c:v>
                </c:pt>
                <c:pt idx="203">
                  <c:v>10659.9703529752</c:v>
                </c:pt>
                <c:pt idx="204">
                  <c:v>10659.9703529752</c:v>
                </c:pt>
                <c:pt idx="205">
                  <c:v>10659.9703529752</c:v>
                </c:pt>
                <c:pt idx="206">
                  <c:v>10659.9703529752</c:v>
                </c:pt>
                <c:pt idx="207">
                  <c:v>10659.9703529752</c:v>
                </c:pt>
                <c:pt idx="208">
                  <c:v>10659.9703529752</c:v>
                </c:pt>
                <c:pt idx="209">
                  <c:v>10659.9703529752</c:v>
                </c:pt>
                <c:pt idx="210">
                  <c:v>10659.9703529752</c:v>
                </c:pt>
                <c:pt idx="211">
                  <c:v>10659.9703529752</c:v>
                </c:pt>
                <c:pt idx="212">
                  <c:v>10659.9703529752</c:v>
                </c:pt>
                <c:pt idx="213">
                  <c:v>10659.9703529752</c:v>
                </c:pt>
                <c:pt idx="214">
                  <c:v>10659.9703529752</c:v>
                </c:pt>
                <c:pt idx="215">
                  <c:v>10659.9703529752</c:v>
                </c:pt>
                <c:pt idx="216">
                  <c:v>10659.9703529752</c:v>
                </c:pt>
                <c:pt idx="217">
                  <c:v>10659.9703529752</c:v>
                </c:pt>
                <c:pt idx="218">
                  <c:v>10659.9703529752</c:v>
                </c:pt>
                <c:pt idx="219">
                  <c:v>10659.9703529752</c:v>
                </c:pt>
                <c:pt idx="220">
                  <c:v>10659.9703529752</c:v>
                </c:pt>
                <c:pt idx="221">
                  <c:v>10659.9703529752</c:v>
                </c:pt>
                <c:pt idx="222">
                  <c:v>10659.9703529752</c:v>
                </c:pt>
                <c:pt idx="223">
                  <c:v>10659.9703529752</c:v>
                </c:pt>
                <c:pt idx="224">
                  <c:v>10659.9703529752</c:v>
                </c:pt>
                <c:pt idx="225">
                  <c:v>10659.9703529752</c:v>
                </c:pt>
                <c:pt idx="226">
                  <c:v>10659.9703529752</c:v>
                </c:pt>
                <c:pt idx="227">
                  <c:v>10659.9703529752</c:v>
                </c:pt>
                <c:pt idx="228">
                  <c:v>10659.9703529752</c:v>
                </c:pt>
                <c:pt idx="229">
                  <c:v>10659.9703529752</c:v>
                </c:pt>
                <c:pt idx="230">
                  <c:v>10659.9703529752</c:v>
                </c:pt>
                <c:pt idx="231">
                  <c:v>10659.9703529752</c:v>
                </c:pt>
                <c:pt idx="232">
                  <c:v>10659.9703529752</c:v>
                </c:pt>
                <c:pt idx="233">
                  <c:v>10659.9703529752</c:v>
                </c:pt>
                <c:pt idx="234">
                  <c:v>10659.9703529752</c:v>
                </c:pt>
                <c:pt idx="235">
                  <c:v>10659.9703529752</c:v>
                </c:pt>
                <c:pt idx="236">
                  <c:v>10659.9703529752</c:v>
                </c:pt>
                <c:pt idx="237">
                  <c:v>10659.9703529752</c:v>
                </c:pt>
                <c:pt idx="238">
                  <c:v>10659.9703529752</c:v>
                </c:pt>
                <c:pt idx="239">
                  <c:v>10659.9703529752</c:v>
                </c:pt>
                <c:pt idx="240">
                  <c:v>10659.9703529752</c:v>
                </c:pt>
                <c:pt idx="241">
                  <c:v>10659.9703529752</c:v>
                </c:pt>
                <c:pt idx="242">
                  <c:v>10659.9703529752</c:v>
                </c:pt>
                <c:pt idx="243">
                  <c:v>10659.9703529752</c:v>
                </c:pt>
                <c:pt idx="244">
                  <c:v>10659.9703529752</c:v>
                </c:pt>
                <c:pt idx="245">
                  <c:v>10659.9703529752</c:v>
                </c:pt>
                <c:pt idx="246">
                  <c:v>10659.9703529752</c:v>
                </c:pt>
                <c:pt idx="247">
                  <c:v>10659.9703529752</c:v>
                </c:pt>
                <c:pt idx="248">
                  <c:v>10659.9703529752</c:v>
                </c:pt>
                <c:pt idx="249">
                  <c:v>10659.9703529752</c:v>
                </c:pt>
                <c:pt idx="250">
                  <c:v>10659.9703529752</c:v>
                </c:pt>
                <c:pt idx="251">
                  <c:v>10659.9703529752</c:v>
                </c:pt>
                <c:pt idx="252">
                  <c:v>10659.9703529752</c:v>
                </c:pt>
                <c:pt idx="253">
                  <c:v>10659.9703529752</c:v>
                </c:pt>
                <c:pt idx="254">
                  <c:v>10659.9703529752</c:v>
                </c:pt>
                <c:pt idx="255">
                  <c:v>10659.9703529752</c:v>
                </c:pt>
                <c:pt idx="256">
                  <c:v>10659.9703529752</c:v>
                </c:pt>
                <c:pt idx="257">
                  <c:v>10659.9703529752</c:v>
                </c:pt>
                <c:pt idx="258">
                  <c:v>10659.9703529752</c:v>
                </c:pt>
                <c:pt idx="259">
                  <c:v>10659.9703529752</c:v>
                </c:pt>
                <c:pt idx="260">
                  <c:v>10659.9703529752</c:v>
                </c:pt>
                <c:pt idx="261">
                  <c:v>10659.9703529752</c:v>
                </c:pt>
                <c:pt idx="262">
                  <c:v>10659.9703529752</c:v>
                </c:pt>
                <c:pt idx="263">
                  <c:v>10659.9703529752</c:v>
                </c:pt>
                <c:pt idx="264">
                  <c:v>10659.9703529752</c:v>
                </c:pt>
                <c:pt idx="265">
                  <c:v>10659.9703529752</c:v>
                </c:pt>
                <c:pt idx="266">
                  <c:v>10659.9703529752</c:v>
                </c:pt>
                <c:pt idx="267">
                  <c:v>10659.9703529752</c:v>
                </c:pt>
                <c:pt idx="268">
                  <c:v>10659.9703529752</c:v>
                </c:pt>
                <c:pt idx="269">
                  <c:v>10659.9703529752</c:v>
                </c:pt>
                <c:pt idx="270">
                  <c:v>10659.9703529752</c:v>
                </c:pt>
                <c:pt idx="271">
                  <c:v>10659.9703529752</c:v>
                </c:pt>
                <c:pt idx="272">
                  <c:v>10659.9703529752</c:v>
                </c:pt>
                <c:pt idx="273">
                  <c:v>10659.9703529752</c:v>
                </c:pt>
                <c:pt idx="274">
                  <c:v>10659.9703529752</c:v>
                </c:pt>
                <c:pt idx="275">
                  <c:v>10659.9703529752</c:v>
                </c:pt>
                <c:pt idx="276">
                  <c:v>10659.9703529752</c:v>
                </c:pt>
                <c:pt idx="277">
                  <c:v>10659.9703529752</c:v>
                </c:pt>
                <c:pt idx="278">
                  <c:v>10659.9703529752</c:v>
                </c:pt>
                <c:pt idx="279">
                  <c:v>10659.9703529752</c:v>
                </c:pt>
                <c:pt idx="280">
                  <c:v>10659.9703529752</c:v>
                </c:pt>
                <c:pt idx="281">
                  <c:v>10659.9703529752</c:v>
                </c:pt>
                <c:pt idx="282">
                  <c:v>10659.9703529752</c:v>
                </c:pt>
                <c:pt idx="283">
                  <c:v>10659.9703529752</c:v>
                </c:pt>
                <c:pt idx="284">
                  <c:v>10659.9703529752</c:v>
                </c:pt>
                <c:pt idx="285">
                  <c:v>10659.9703529752</c:v>
                </c:pt>
                <c:pt idx="286">
                  <c:v>10659.9703529752</c:v>
                </c:pt>
                <c:pt idx="287">
                  <c:v>10659.9703529752</c:v>
                </c:pt>
                <c:pt idx="288">
                  <c:v>10659.9703529752</c:v>
                </c:pt>
                <c:pt idx="289">
                  <c:v>10659.9703529752</c:v>
                </c:pt>
                <c:pt idx="290">
                  <c:v>10659.9703529752</c:v>
                </c:pt>
                <c:pt idx="291">
                  <c:v>10659.9703529752</c:v>
                </c:pt>
                <c:pt idx="292">
                  <c:v>10659.9703529752</c:v>
                </c:pt>
                <c:pt idx="293">
                  <c:v>10659.9703529752</c:v>
                </c:pt>
                <c:pt idx="294">
                  <c:v>10659.9703529752</c:v>
                </c:pt>
                <c:pt idx="295">
                  <c:v>10659.9703529752</c:v>
                </c:pt>
                <c:pt idx="296">
                  <c:v>10659.9703529752</c:v>
                </c:pt>
                <c:pt idx="297">
                  <c:v>10659.9703529752</c:v>
                </c:pt>
                <c:pt idx="298">
                  <c:v>10659.9703529752</c:v>
                </c:pt>
                <c:pt idx="299">
                  <c:v>10659.9703529752</c:v>
                </c:pt>
                <c:pt idx="300">
                  <c:v>10659.9703529752</c:v>
                </c:pt>
                <c:pt idx="301">
                  <c:v>10659.9703529752</c:v>
                </c:pt>
                <c:pt idx="302">
                  <c:v>10659.9703529752</c:v>
                </c:pt>
                <c:pt idx="303">
                  <c:v>10659.9703529752</c:v>
                </c:pt>
                <c:pt idx="304">
                  <c:v>10659.9703529752</c:v>
                </c:pt>
                <c:pt idx="305">
                  <c:v>10659.9703529752</c:v>
                </c:pt>
                <c:pt idx="306">
                  <c:v>10659.9703529752</c:v>
                </c:pt>
                <c:pt idx="307">
                  <c:v>10659.9703529752</c:v>
                </c:pt>
                <c:pt idx="308">
                  <c:v>10659.9703529752</c:v>
                </c:pt>
                <c:pt idx="309">
                  <c:v>10659.9703529752</c:v>
                </c:pt>
                <c:pt idx="310">
                  <c:v>10659.9703529752</c:v>
                </c:pt>
                <c:pt idx="311">
                  <c:v>10659.9703529752</c:v>
                </c:pt>
                <c:pt idx="312">
                  <c:v>10659.9703529752</c:v>
                </c:pt>
                <c:pt idx="313">
                  <c:v>10659.9703529752</c:v>
                </c:pt>
                <c:pt idx="314">
                  <c:v>10659.9703529752</c:v>
                </c:pt>
                <c:pt idx="315">
                  <c:v>10659.9703529752</c:v>
                </c:pt>
                <c:pt idx="316">
                  <c:v>10659.9703529752</c:v>
                </c:pt>
                <c:pt idx="317">
                  <c:v>10659.9703529752</c:v>
                </c:pt>
                <c:pt idx="318">
                  <c:v>10659.9703529752</c:v>
                </c:pt>
                <c:pt idx="319">
                  <c:v>10659.9703529752</c:v>
                </c:pt>
                <c:pt idx="320">
                  <c:v>10659.9703529752</c:v>
                </c:pt>
                <c:pt idx="321">
                  <c:v>10659.9703529752</c:v>
                </c:pt>
                <c:pt idx="322">
                  <c:v>10659.9703529752</c:v>
                </c:pt>
                <c:pt idx="323">
                  <c:v>10659.9703529752</c:v>
                </c:pt>
                <c:pt idx="324">
                  <c:v>10659.9703529752</c:v>
                </c:pt>
                <c:pt idx="325">
                  <c:v>10659.9703529752</c:v>
                </c:pt>
                <c:pt idx="326">
                  <c:v>10659.9703529752</c:v>
                </c:pt>
                <c:pt idx="327">
                  <c:v>10659.9703529752</c:v>
                </c:pt>
                <c:pt idx="328">
                  <c:v>10659.9703529752</c:v>
                </c:pt>
                <c:pt idx="329">
                  <c:v>10659.9703529752</c:v>
                </c:pt>
                <c:pt idx="330">
                  <c:v>10659.9703529752</c:v>
                </c:pt>
                <c:pt idx="331">
                  <c:v>10659.9703529752</c:v>
                </c:pt>
                <c:pt idx="332">
                  <c:v>10659.9703529752</c:v>
                </c:pt>
                <c:pt idx="333">
                  <c:v>10659.9703529752</c:v>
                </c:pt>
                <c:pt idx="334">
                  <c:v>10659.9703529752</c:v>
                </c:pt>
                <c:pt idx="335">
                  <c:v>10659.9703529752</c:v>
                </c:pt>
                <c:pt idx="336">
                  <c:v>10659.9703529752</c:v>
                </c:pt>
                <c:pt idx="337">
                  <c:v>10659.9703529752</c:v>
                </c:pt>
                <c:pt idx="338">
                  <c:v>10659.9703529752</c:v>
                </c:pt>
                <c:pt idx="339">
                  <c:v>10659.9703529752</c:v>
                </c:pt>
                <c:pt idx="340">
                  <c:v>10659.9703529752</c:v>
                </c:pt>
                <c:pt idx="341">
                  <c:v>10659.9703529752</c:v>
                </c:pt>
                <c:pt idx="342">
                  <c:v>10659.9703529752</c:v>
                </c:pt>
                <c:pt idx="343">
                  <c:v>10659.9703529752</c:v>
                </c:pt>
                <c:pt idx="344">
                  <c:v>10659.9703529752</c:v>
                </c:pt>
                <c:pt idx="345">
                  <c:v>10659.9703529752</c:v>
                </c:pt>
                <c:pt idx="346">
                  <c:v>10659.9703529752</c:v>
                </c:pt>
                <c:pt idx="347">
                  <c:v>10659.9703529752</c:v>
                </c:pt>
                <c:pt idx="348">
                  <c:v>10659.9703529752</c:v>
                </c:pt>
                <c:pt idx="349">
                  <c:v>10659.9703529752</c:v>
                </c:pt>
                <c:pt idx="350">
                  <c:v>10659.9703529752</c:v>
                </c:pt>
                <c:pt idx="351">
                  <c:v>10659.9703529752</c:v>
                </c:pt>
                <c:pt idx="352">
                  <c:v>10659.9703529752</c:v>
                </c:pt>
                <c:pt idx="353">
                  <c:v>10659.9703529752</c:v>
                </c:pt>
                <c:pt idx="354">
                  <c:v>10659.9703529752</c:v>
                </c:pt>
                <c:pt idx="355">
                  <c:v>10659.9703529752</c:v>
                </c:pt>
                <c:pt idx="356">
                  <c:v>10659.9703529752</c:v>
                </c:pt>
                <c:pt idx="357">
                  <c:v>10659.9703529752</c:v>
                </c:pt>
                <c:pt idx="358">
                  <c:v>10659.9703529752</c:v>
                </c:pt>
                <c:pt idx="359">
                  <c:v>10659.9703529752</c:v>
                </c:pt>
                <c:pt idx="360">
                  <c:v>10659.9703529752</c:v>
                </c:pt>
                <c:pt idx="361">
                  <c:v>10659.9703529752</c:v>
                </c:pt>
                <c:pt idx="362">
                  <c:v>10659.9703529752</c:v>
                </c:pt>
                <c:pt idx="363">
                  <c:v>10659.9703529752</c:v>
                </c:pt>
                <c:pt idx="364">
                  <c:v>10659.9703529752</c:v>
                </c:pt>
                <c:pt idx="365">
                  <c:v>10659.9703529752</c:v>
                </c:pt>
                <c:pt idx="366">
                  <c:v>10659.9703529752</c:v>
                </c:pt>
                <c:pt idx="367">
                  <c:v>10659.9703529752</c:v>
                </c:pt>
                <c:pt idx="368">
                  <c:v>10659.9703529752</c:v>
                </c:pt>
                <c:pt idx="369">
                  <c:v>10659.9703529752</c:v>
                </c:pt>
                <c:pt idx="370">
                  <c:v>10659.9703529752</c:v>
                </c:pt>
                <c:pt idx="371">
                  <c:v>10659.9703529752</c:v>
                </c:pt>
                <c:pt idx="372">
                  <c:v>10659.9703529752</c:v>
                </c:pt>
                <c:pt idx="373">
                  <c:v>10659.9703529752</c:v>
                </c:pt>
                <c:pt idx="374">
                  <c:v>10659.9703529752</c:v>
                </c:pt>
                <c:pt idx="375">
                  <c:v>10659.9703529752</c:v>
                </c:pt>
                <c:pt idx="376">
                  <c:v>10659.9703529752</c:v>
                </c:pt>
                <c:pt idx="377">
                  <c:v>10659.9703529752</c:v>
                </c:pt>
                <c:pt idx="378">
                  <c:v>10659.9703529752</c:v>
                </c:pt>
                <c:pt idx="379">
                  <c:v>10659.9703529752</c:v>
                </c:pt>
                <c:pt idx="380">
                  <c:v>10659.9703529752</c:v>
                </c:pt>
                <c:pt idx="381">
                  <c:v>10659.9703529752</c:v>
                </c:pt>
                <c:pt idx="382">
                  <c:v>10659.9703529752</c:v>
                </c:pt>
                <c:pt idx="383">
                  <c:v>10659.9703529752</c:v>
                </c:pt>
                <c:pt idx="384">
                  <c:v>10659.9703529752</c:v>
                </c:pt>
                <c:pt idx="385">
                  <c:v>10659.9703529752</c:v>
                </c:pt>
                <c:pt idx="386">
                  <c:v>10659.9703529752</c:v>
                </c:pt>
                <c:pt idx="387">
                  <c:v>10659.9703529752</c:v>
                </c:pt>
                <c:pt idx="388">
                  <c:v>10659.9703529752</c:v>
                </c:pt>
                <c:pt idx="389">
                  <c:v>10659.9703529752</c:v>
                </c:pt>
                <c:pt idx="390">
                  <c:v>10659.9703529752</c:v>
                </c:pt>
                <c:pt idx="391">
                  <c:v>10659.9703529752</c:v>
                </c:pt>
                <c:pt idx="392">
                  <c:v>10659.9703529752</c:v>
                </c:pt>
                <c:pt idx="393">
                  <c:v>10659.9703529752</c:v>
                </c:pt>
                <c:pt idx="394">
                  <c:v>10659.9703529752</c:v>
                </c:pt>
                <c:pt idx="395">
                  <c:v>10659.9703529752</c:v>
                </c:pt>
                <c:pt idx="396">
                  <c:v>10659.9703529752</c:v>
                </c:pt>
                <c:pt idx="397">
                  <c:v>10659.9703529752</c:v>
                </c:pt>
                <c:pt idx="398">
                  <c:v>10659.9703529752</c:v>
                </c:pt>
                <c:pt idx="399">
                  <c:v>10659.9703529752</c:v>
                </c:pt>
                <c:pt idx="400">
                  <c:v>10659.9703529752</c:v>
                </c:pt>
                <c:pt idx="401">
                  <c:v>10659.9703529752</c:v>
                </c:pt>
                <c:pt idx="402">
                  <c:v>10659.9703529752</c:v>
                </c:pt>
                <c:pt idx="403">
                  <c:v>10659.9703529752</c:v>
                </c:pt>
                <c:pt idx="404">
                  <c:v>10659.9703529752</c:v>
                </c:pt>
                <c:pt idx="405">
                  <c:v>10659.9703529752</c:v>
                </c:pt>
                <c:pt idx="406">
                  <c:v>10659.9703529752</c:v>
                </c:pt>
                <c:pt idx="407">
                  <c:v>10659.9703529752</c:v>
                </c:pt>
                <c:pt idx="408">
                  <c:v>10659.9703529752</c:v>
                </c:pt>
                <c:pt idx="409">
                  <c:v>10659.9703529752</c:v>
                </c:pt>
                <c:pt idx="410">
                  <c:v>10659.9703529752</c:v>
                </c:pt>
                <c:pt idx="411">
                  <c:v>10659.9703529752</c:v>
                </c:pt>
                <c:pt idx="412">
                  <c:v>10659.9703529752</c:v>
                </c:pt>
                <c:pt idx="413">
                  <c:v>10659.9703529752</c:v>
                </c:pt>
                <c:pt idx="414">
                  <c:v>10659.9703529752</c:v>
                </c:pt>
                <c:pt idx="415">
                  <c:v>10659.9703529752</c:v>
                </c:pt>
                <c:pt idx="416">
                  <c:v>10659.9703529752</c:v>
                </c:pt>
                <c:pt idx="417">
                  <c:v>10659.9703529752</c:v>
                </c:pt>
                <c:pt idx="418">
                  <c:v>10659.9703529752</c:v>
                </c:pt>
                <c:pt idx="419">
                  <c:v>10659.9703529752</c:v>
                </c:pt>
                <c:pt idx="420">
                  <c:v>10659.9703529752</c:v>
                </c:pt>
                <c:pt idx="421">
                  <c:v>10659.9703529752</c:v>
                </c:pt>
                <c:pt idx="422">
                  <c:v>10659.9703529752</c:v>
                </c:pt>
                <c:pt idx="423">
                  <c:v>10659.9703529752</c:v>
                </c:pt>
                <c:pt idx="424">
                  <c:v>10659.9703529752</c:v>
                </c:pt>
                <c:pt idx="425">
                  <c:v>10659.9703529752</c:v>
                </c:pt>
                <c:pt idx="426">
                  <c:v>10659.9703529752</c:v>
                </c:pt>
                <c:pt idx="427">
                  <c:v>10659.9703529752</c:v>
                </c:pt>
                <c:pt idx="428">
                  <c:v>10659.9703529752</c:v>
                </c:pt>
                <c:pt idx="429">
                  <c:v>10659.9703529752</c:v>
                </c:pt>
                <c:pt idx="430">
                  <c:v>10659.9703529752</c:v>
                </c:pt>
                <c:pt idx="431">
                  <c:v>10659.9703529752</c:v>
                </c:pt>
                <c:pt idx="432">
                  <c:v>10659.9703529752</c:v>
                </c:pt>
                <c:pt idx="433">
                  <c:v>10659.9703529752</c:v>
                </c:pt>
                <c:pt idx="434">
                  <c:v>10659.9703529752</c:v>
                </c:pt>
                <c:pt idx="435">
                  <c:v>10659.9703529752</c:v>
                </c:pt>
                <c:pt idx="436">
                  <c:v>10659.9703529752</c:v>
                </c:pt>
                <c:pt idx="437">
                  <c:v>10659.9703529752</c:v>
                </c:pt>
                <c:pt idx="438">
                  <c:v>10659.9703529752</c:v>
                </c:pt>
                <c:pt idx="439">
                  <c:v>10659.9703529752</c:v>
                </c:pt>
                <c:pt idx="440">
                  <c:v>10659.9703529752</c:v>
                </c:pt>
                <c:pt idx="441">
                  <c:v>10659.9703529752</c:v>
                </c:pt>
                <c:pt idx="442">
                  <c:v>10659.9703529752</c:v>
                </c:pt>
                <c:pt idx="443">
                  <c:v>10659.9703529752</c:v>
                </c:pt>
                <c:pt idx="444">
                  <c:v>10659.9703529752</c:v>
                </c:pt>
                <c:pt idx="445">
                  <c:v>10659.9703529752</c:v>
                </c:pt>
                <c:pt idx="446">
                  <c:v>10659.9703529752</c:v>
                </c:pt>
                <c:pt idx="447">
                  <c:v>10659.9703529752</c:v>
                </c:pt>
                <c:pt idx="448">
                  <c:v>10659.9703529752</c:v>
                </c:pt>
                <c:pt idx="449">
                  <c:v>10659.9703529752</c:v>
                </c:pt>
                <c:pt idx="450">
                  <c:v>10659.9703529752</c:v>
                </c:pt>
                <c:pt idx="451">
                  <c:v>10659.9703529752</c:v>
                </c:pt>
                <c:pt idx="452">
                  <c:v>10659.9703529752</c:v>
                </c:pt>
                <c:pt idx="453">
                  <c:v>10659.9703529752</c:v>
                </c:pt>
                <c:pt idx="454">
                  <c:v>10659.9703529752</c:v>
                </c:pt>
                <c:pt idx="455">
                  <c:v>10659.9703529752</c:v>
                </c:pt>
                <c:pt idx="456">
                  <c:v>10659.9703529752</c:v>
                </c:pt>
                <c:pt idx="457">
                  <c:v>10659.9703529752</c:v>
                </c:pt>
                <c:pt idx="458">
                  <c:v>10659.9703529752</c:v>
                </c:pt>
                <c:pt idx="459">
                  <c:v>10659.9703529752</c:v>
                </c:pt>
                <c:pt idx="460">
                  <c:v>10659.9703529752</c:v>
                </c:pt>
                <c:pt idx="461">
                  <c:v>10659.9703529752</c:v>
                </c:pt>
                <c:pt idx="462">
                  <c:v>10659.9703529752</c:v>
                </c:pt>
                <c:pt idx="463">
                  <c:v>10659.9703529752</c:v>
                </c:pt>
                <c:pt idx="464">
                  <c:v>10659.9703529752</c:v>
                </c:pt>
                <c:pt idx="465">
                  <c:v>10659.9703529752</c:v>
                </c:pt>
                <c:pt idx="466">
                  <c:v>10659.9703529752</c:v>
                </c:pt>
                <c:pt idx="467">
                  <c:v>10659.9703529752</c:v>
                </c:pt>
                <c:pt idx="468">
                  <c:v>10659.9703529752</c:v>
                </c:pt>
                <c:pt idx="469">
                  <c:v>10659.9703529752</c:v>
                </c:pt>
                <c:pt idx="470">
                  <c:v>10659.9703529752</c:v>
                </c:pt>
                <c:pt idx="471">
                  <c:v>10659.9703529752</c:v>
                </c:pt>
                <c:pt idx="472">
                  <c:v>10659.9703529752</c:v>
                </c:pt>
                <c:pt idx="473">
                  <c:v>10659.9703529752</c:v>
                </c:pt>
                <c:pt idx="474">
                  <c:v>10659.9703529752</c:v>
                </c:pt>
                <c:pt idx="475">
                  <c:v>10659.9703529752</c:v>
                </c:pt>
                <c:pt idx="476">
                  <c:v>10659.9703529752</c:v>
                </c:pt>
                <c:pt idx="477">
                  <c:v>10659.9703529752</c:v>
                </c:pt>
                <c:pt idx="478">
                  <c:v>10659.9703529752</c:v>
                </c:pt>
                <c:pt idx="479">
                  <c:v>10659.9703529752</c:v>
                </c:pt>
                <c:pt idx="480">
                  <c:v>10659.9703529752</c:v>
                </c:pt>
                <c:pt idx="481">
                  <c:v>10659.9703529752</c:v>
                </c:pt>
                <c:pt idx="482">
                  <c:v>10659.9703529752</c:v>
                </c:pt>
                <c:pt idx="483">
                  <c:v>10659.9703529752</c:v>
                </c:pt>
                <c:pt idx="484">
                  <c:v>10659.9703529752</c:v>
                </c:pt>
                <c:pt idx="485">
                  <c:v>10659.9703529752</c:v>
                </c:pt>
                <c:pt idx="486">
                  <c:v>10659.9703529752</c:v>
                </c:pt>
                <c:pt idx="487">
                  <c:v>10659.9703529752</c:v>
                </c:pt>
                <c:pt idx="488">
                  <c:v>10659.9703529752</c:v>
                </c:pt>
                <c:pt idx="489">
                  <c:v>10659.9703529752</c:v>
                </c:pt>
                <c:pt idx="490">
                  <c:v>10659.9703529752</c:v>
                </c:pt>
                <c:pt idx="491">
                  <c:v>10659.9703529752</c:v>
                </c:pt>
                <c:pt idx="492">
                  <c:v>10659.9703529752</c:v>
                </c:pt>
                <c:pt idx="493">
                  <c:v>10659.9703529752</c:v>
                </c:pt>
                <c:pt idx="494">
                  <c:v>10659.9703529752</c:v>
                </c:pt>
                <c:pt idx="495">
                  <c:v>10659.9703529752</c:v>
                </c:pt>
                <c:pt idx="496">
                  <c:v>10659.9703529752</c:v>
                </c:pt>
                <c:pt idx="497">
                  <c:v>10659.9703529752</c:v>
                </c:pt>
                <c:pt idx="498">
                  <c:v>10659.9703529752</c:v>
                </c:pt>
                <c:pt idx="499">
                  <c:v>10659.9703529752</c:v>
                </c:pt>
                <c:pt idx="500">
                  <c:v>10659.9703529752</c:v>
                </c:pt>
                <c:pt idx="501">
                  <c:v>10659.9703529752</c:v>
                </c:pt>
                <c:pt idx="502">
                  <c:v>10659.9703529752</c:v>
                </c:pt>
                <c:pt idx="503">
                  <c:v>10659.9703529752</c:v>
                </c:pt>
                <c:pt idx="504">
                  <c:v>10659.9703529752</c:v>
                </c:pt>
                <c:pt idx="505">
                  <c:v>10659.9703529752</c:v>
                </c:pt>
                <c:pt idx="506">
                  <c:v>10659.9703529752</c:v>
                </c:pt>
                <c:pt idx="507">
                  <c:v>10659.9703529752</c:v>
                </c:pt>
                <c:pt idx="508">
                  <c:v>10659.9703529752</c:v>
                </c:pt>
                <c:pt idx="509">
                  <c:v>10659.9703529752</c:v>
                </c:pt>
                <c:pt idx="510">
                  <c:v>10659.9703529752</c:v>
                </c:pt>
                <c:pt idx="511">
                  <c:v>10659.9703529752</c:v>
                </c:pt>
                <c:pt idx="512">
                  <c:v>10659.9703529752</c:v>
                </c:pt>
                <c:pt idx="513">
                  <c:v>10659.9703529752</c:v>
                </c:pt>
                <c:pt idx="514">
                  <c:v>10659.9703529752</c:v>
                </c:pt>
                <c:pt idx="515">
                  <c:v>10659.9703529752</c:v>
                </c:pt>
                <c:pt idx="516">
                  <c:v>10659.9703529752</c:v>
                </c:pt>
                <c:pt idx="517">
                  <c:v>10659.9703529752</c:v>
                </c:pt>
                <c:pt idx="518">
                  <c:v>10659.9703529752</c:v>
                </c:pt>
                <c:pt idx="519">
                  <c:v>10659.9703529752</c:v>
                </c:pt>
                <c:pt idx="520">
                  <c:v>10659.9703529752</c:v>
                </c:pt>
                <c:pt idx="521">
                  <c:v>10659.9703529752</c:v>
                </c:pt>
                <c:pt idx="522">
                  <c:v>10659.9703529752</c:v>
                </c:pt>
                <c:pt idx="523">
                  <c:v>10659.9703529752</c:v>
                </c:pt>
                <c:pt idx="524">
                  <c:v>10659.9703529752</c:v>
                </c:pt>
                <c:pt idx="525">
                  <c:v>10659.9703529752</c:v>
                </c:pt>
                <c:pt idx="526">
                  <c:v>10659.9703529752</c:v>
                </c:pt>
                <c:pt idx="527">
                  <c:v>10659.9703529752</c:v>
                </c:pt>
                <c:pt idx="528">
                  <c:v>10659.9703529752</c:v>
                </c:pt>
                <c:pt idx="529">
                  <c:v>10659.9703529752</c:v>
                </c:pt>
                <c:pt idx="530">
                  <c:v>10659.9703529752</c:v>
                </c:pt>
                <c:pt idx="531">
                  <c:v>10659.9703529752</c:v>
                </c:pt>
                <c:pt idx="532">
                  <c:v>10659.9703529752</c:v>
                </c:pt>
                <c:pt idx="533">
                  <c:v>10659.9703529752</c:v>
                </c:pt>
                <c:pt idx="534">
                  <c:v>10659.9703529752</c:v>
                </c:pt>
                <c:pt idx="535">
                  <c:v>10659.9703529752</c:v>
                </c:pt>
                <c:pt idx="536">
                  <c:v>10659.9703529752</c:v>
                </c:pt>
                <c:pt idx="537">
                  <c:v>10659.9703529752</c:v>
                </c:pt>
                <c:pt idx="538">
                  <c:v>10659.9703529752</c:v>
                </c:pt>
                <c:pt idx="539">
                  <c:v>10659.9703529752</c:v>
                </c:pt>
                <c:pt idx="540">
                  <c:v>10659.9703529752</c:v>
                </c:pt>
                <c:pt idx="541">
                  <c:v>10659.9703529752</c:v>
                </c:pt>
                <c:pt idx="542">
                  <c:v>10659.9703529752</c:v>
                </c:pt>
                <c:pt idx="543">
                  <c:v>10659.9703529752</c:v>
                </c:pt>
                <c:pt idx="544">
                  <c:v>10659.9703529752</c:v>
                </c:pt>
                <c:pt idx="545">
                  <c:v>10659.9703529752</c:v>
                </c:pt>
                <c:pt idx="546">
                  <c:v>10659.9703529752</c:v>
                </c:pt>
                <c:pt idx="547">
                  <c:v>10659.9703529752</c:v>
                </c:pt>
                <c:pt idx="548">
                  <c:v>10659.9703529752</c:v>
                </c:pt>
                <c:pt idx="549">
                  <c:v>10659.9703529752</c:v>
                </c:pt>
                <c:pt idx="550">
                  <c:v>10659.9703529752</c:v>
                </c:pt>
                <c:pt idx="551">
                  <c:v>10659.9703529752</c:v>
                </c:pt>
                <c:pt idx="552">
                  <c:v>10659.9703529752</c:v>
                </c:pt>
                <c:pt idx="553">
                  <c:v>10659.9703529752</c:v>
                </c:pt>
                <c:pt idx="554">
                  <c:v>10659.9703529752</c:v>
                </c:pt>
                <c:pt idx="555">
                  <c:v>10659.9703529752</c:v>
                </c:pt>
                <c:pt idx="556">
                  <c:v>10659.9703529752</c:v>
                </c:pt>
                <c:pt idx="557">
                  <c:v>10659.9703529752</c:v>
                </c:pt>
                <c:pt idx="558">
                  <c:v>10659.9703529752</c:v>
                </c:pt>
                <c:pt idx="559">
                  <c:v>10659.9703529752</c:v>
                </c:pt>
                <c:pt idx="560">
                  <c:v>10659.9703529752</c:v>
                </c:pt>
                <c:pt idx="561">
                  <c:v>10659.9703529752</c:v>
                </c:pt>
                <c:pt idx="562">
                  <c:v>10659.9703529752</c:v>
                </c:pt>
                <c:pt idx="563">
                  <c:v>10659.9703529752</c:v>
                </c:pt>
                <c:pt idx="564">
                  <c:v>10659.9703529752</c:v>
                </c:pt>
                <c:pt idx="565">
                  <c:v>10659.9703529752</c:v>
                </c:pt>
                <c:pt idx="566">
                  <c:v>10659.9703529752</c:v>
                </c:pt>
                <c:pt idx="567">
                  <c:v>10659.9703529752</c:v>
                </c:pt>
                <c:pt idx="568">
                  <c:v>10659.9703529752</c:v>
                </c:pt>
                <c:pt idx="569">
                  <c:v>10659.9703529752</c:v>
                </c:pt>
                <c:pt idx="570">
                  <c:v>10659.9703529752</c:v>
                </c:pt>
                <c:pt idx="571">
                  <c:v>10659.9703529752</c:v>
                </c:pt>
                <c:pt idx="572">
                  <c:v>10659.9703529752</c:v>
                </c:pt>
                <c:pt idx="573">
                  <c:v>10659.9703529752</c:v>
                </c:pt>
                <c:pt idx="574">
                  <c:v>10659.9703529752</c:v>
                </c:pt>
                <c:pt idx="575">
                  <c:v>10659.9703529752</c:v>
                </c:pt>
                <c:pt idx="576">
                  <c:v>10659.9703529752</c:v>
                </c:pt>
                <c:pt idx="577">
                  <c:v>10659.9703529752</c:v>
                </c:pt>
                <c:pt idx="578">
                  <c:v>10659.9703529752</c:v>
                </c:pt>
                <c:pt idx="579">
                  <c:v>10659.9703529752</c:v>
                </c:pt>
                <c:pt idx="580">
                  <c:v>10659.9703529752</c:v>
                </c:pt>
                <c:pt idx="581">
                  <c:v>10659.9703529752</c:v>
                </c:pt>
                <c:pt idx="582">
                  <c:v>10659.9703529752</c:v>
                </c:pt>
                <c:pt idx="583">
                  <c:v>10659.9703529752</c:v>
                </c:pt>
                <c:pt idx="584">
                  <c:v>10659.9703529752</c:v>
                </c:pt>
                <c:pt idx="585">
                  <c:v>10659.9703529752</c:v>
                </c:pt>
                <c:pt idx="586">
                  <c:v>10659.9703529752</c:v>
                </c:pt>
                <c:pt idx="587">
                  <c:v>10659.9703529752</c:v>
                </c:pt>
                <c:pt idx="588">
                  <c:v>10659.9703529752</c:v>
                </c:pt>
                <c:pt idx="589">
                  <c:v>10659.9703529752</c:v>
                </c:pt>
                <c:pt idx="590">
                  <c:v>10659.9703529752</c:v>
                </c:pt>
                <c:pt idx="591">
                  <c:v>10659.9703529752</c:v>
                </c:pt>
                <c:pt idx="592">
                  <c:v>10659.9703529752</c:v>
                </c:pt>
                <c:pt idx="593">
                  <c:v>10659.9703529752</c:v>
                </c:pt>
                <c:pt idx="594">
                  <c:v>10659.9703529752</c:v>
                </c:pt>
                <c:pt idx="595">
                  <c:v>10659.9703529752</c:v>
                </c:pt>
                <c:pt idx="596">
                  <c:v>10659.9703529752</c:v>
                </c:pt>
                <c:pt idx="597">
                  <c:v>10659.9703529752</c:v>
                </c:pt>
                <c:pt idx="598">
                  <c:v>10659.9703529752</c:v>
                </c:pt>
                <c:pt idx="599">
                  <c:v>10659.9703529752</c:v>
                </c:pt>
                <c:pt idx="600">
                  <c:v>10659.9703529752</c:v>
                </c:pt>
                <c:pt idx="601">
                  <c:v>10659.9703529752</c:v>
                </c:pt>
                <c:pt idx="602">
                  <c:v>10659.9703529752</c:v>
                </c:pt>
                <c:pt idx="603">
                  <c:v>10659.9703529752</c:v>
                </c:pt>
                <c:pt idx="604">
                  <c:v>10659.9703529752</c:v>
                </c:pt>
                <c:pt idx="605">
                  <c:v>10659.9703529752</c:v>
                </c:pt>
                <c:pt idx="606">
                  <c:v>10659.9703529752</c:v>
                </c:pt>
                <c:pt idx="607">
                  <c:v>10659.9703529752</c:v>
                </c:pt>
                <c:pt idx="608">
                  <c:v>10659.9703529752</c:v>
                </c:pt>
                <c:pt idx="609">
                  <c:v>10659.9703529752</c:v>
                </c:pt>
                <c:pt idx="610">
                  <c:v>10659.9703529752</c:v>
                </c:pt>
                <c:pt idx="611">
                  <c:v>10659.9703529752</c:v>
                </c:pt>
                <c:pt idx="612">
                  <c:v>10659.9703529752</c:v>
                </c:pt>
                <c:pt idx="613">
                  <c:v>10659.9703529752</c:v>
                </c:pt>
                <c:pt idx="614">
                  <c:v>10659.9703529752</c:v>
                </c:pt>
                <c:pt idx="615">
                  <c:v>10659.9703529752</c:v>
                </c:pt>
                <c:pt idx="616">
                  <c:v>10659.9703529752</c:v>
                </c:pt>
                <c:pt idx="617">
                  <c:v>10659.9703529752</c:v>
                </c:pt>
                <c:pt idx="618">
                  <c:v>10659.9703529752</c:v>
                </c:pt>
                <c:pt idx="619">
                  <c:v>10659.9703529752</c:v>
                </c:pt>
                <c:pt idx="620">
                  <c:v>10659.9703529752</c:v>
                </c:pt>
                <c:pt idx="621">
                  <c:v>10659.9703529752</c:v>
                </c:pt>
                <c:pt idx="622">
                  <c:v>10659.9703529752</c:v>
                </c:pt>
                <c:pt idx="623">
                  <c:v>10659.9703529752</c:v>
                </c:pt>
                <c:pt idx="624">
                  <c:v>10659.9703529752</c:v>
                </c:pt>
                <c:pt idx="625">
                  <c:v>10659.9703529752</c:v>
                </c:pt>
                <c:pt idx="626">
                  <c:v>10659.9703529752</c:v>
                </c:pt>
                <c:pt idx="627">
                  <c:v>10659.9703529752</c:v>
                </c:pt>
                <c:pt idx="628">
                  <c:v>10659.9703529752</c:v>
                </c:pt>
                <c:pt idx="629">
                  <c:v>10659.9703529752</c:v>
                </c:pt>
                <c:pt idx="630">
                  <c:v>10659.9703529752</c:v>
                </c:pt>
                <c:pt idx="631">
                  <c:v>10659.9703529752</c:v>
                </c:pt>
                <c:pt idx="632">
                  <c:v>10659.9703529752</c:v>
                </c:pt>
                <c:pt idx="633">
                  <c:v>10659.9703529752</c:v>
                </c:pt>
                <c:pt idx="634">
                  <c:v>10659.9703529752</c:v>
                </c:pt>
                <c:pt idx="635">
                  <c:v>10659.9703529752</c:v>
                </c:pt>
                <c:pt idx="636">
                  <c:v>10659.9703529752</c:v>
                </c:pt>
                <c:pt idx="637">
                  <c:v>10659.9703529752</c:v>
                </c:pt>
                <c:pt idx="638">
                  <c:v>10659.9703529752</c:v>
                </c:pt>
                <c:pt idx="639">
                  <c:v>10659.9703529752</c:v>
                </c:pt>
                <c:pt idx="640">
                  <c:v>10659.9703529752</c:v>
                </c:pt>
                <c:pt idx="641">
                  <c:v>10659.9703529752</c:v>
                </c:pt>
                <c:pt idx="642">
                  <c:v>10659.9703529752</c:v>
                </c:pt>
                <c:pt idx="643">
                  <c:v>10659.9703529752</c:v>
                </c:pt>
                <c:pt idx="644">
                  <c:v>10659.9703529752</c:v>
                </c:pt>
                <c:pt idx="645">
                  <c:v>10659.9703529752</c:v>
                </c:pt>
                <c:pt idx="646">
                  <c:v>10659.9703529752</c:v>
                </c:pt>
                <c:pt idx="647">
                  <c:v>10659.9703529752</c:v>
                </c:pt>
                <c:pt idx="648">
                  <c:v>10659.9703529752</c:v>
                </c:pt>
                <c:pt idx="649">
                  <c:v>10659.9703529752</c:v>
                </c:pt>
                <c:pt idx="650">
                  <c:v>10659.9703529752</c:v>
                </c:pt>
                <c:pt idx="651">
                  <c:v>10659.9703529752</c:v>
                </c:pt>
                <c:pt idx="652">
                  <c:v>10659.9703529752</c:v>
                </c:pt>
                <c:pt idx="653">
                  <c:v>10659.9703529752</c:v>
                </c:pt>
                <c:pt idx="654">
                  <c:v>10659.9703529752</c:v>
                </c:pt>
                <c:pt idx="655">
                  <c:v>10659.9703529752</c:v>
                </c:pt>
                <c:pt idx="656">
                  <c:v>10659.9703529752</c:v>
                </c:pt>
                <c:pt idx="657">
                  <c:v>10659.9703529752</c:v>
                </c:pt>
                <c:pt idx="658">
                  <c:v>10659.9703529752</c:v>
                </c:pt>
                <c:pt idx="659">
                  <c:v>10659.9703529752</c:v>
                </c:pt>
                <c:pt idx="660">
                  <c:v>10659.9703529752</c:v>
                </c:pt>
                <c:pt idx="661">
                  <c:v>10659.9703529752</c:v>
                </c:pt>
                <c:pt idx="662">
                  <c:v>10659.9703529752</c:v>
                </c:pt>
                <c:pt idx="663">
                  <c:v>10659.9703529752</c:v>
                </c:pt>
                <c:pt idx="664">
                  <c:v>10659.9703529752</c:v>
                </c:pt>
                <c:pt idx="665">
                  <c:v>10659.9703529752</c:v>
                </c:pt>
                <c:pt idx="666">
                  <c:v>10659.9703529752</c:v>
                </c:pt>
                <c:pt idx="667">
                  <c:v>10659.9703529752</c:v>
                </c:pt>
                <c:pt idx="668">
                  <c:v>10659.9703529752</c:v>
                </c:pt>
                <c:pt idx="669">
                  <c:v>10659.9703529752</c:v>
                </c:pt>
                <c:pt idx="670">
                  <c:v>10659.9703529752</c:v>
                </c:pt>
                <c:pt idx="671">
                  <c:v>10659.9703529752</c:v>
                </c:pt>
                <c:pt idx="672">
                  <c:v>10659.9703529752</c:v>
                </c:pt>
                <c:pt idx="673">
                  <c:v>10659.9703529752</c:v>
                </c:pt>
                <c:pt idx="674">
                  <c:v>10659.9703529752</c:v>
                </c:pt>
                <c:pt idx="675">
                  <c:v>10659.9703529752</c:v>
                </c:pt>
                <c:pt idx="676">
                  <c:v>10659.9703529752</c:v>
                </c:pt>
                <c:pt idx="677">
                  <c:v>10659.9703529752</c:v>
                </c:pt>
                <c:pt idx="678">
                  <c:v>10659.9703529752</c:v>
                </c:pt>
                <c:pt idx="679">
                  <c:v>10659.9703529752</c:v>
                </c:pt>
                <c:pt idx="680">
                  <c:v>10659.9703529752</c:v>
                </c:pt>
                <c:pt idx="681">
                  <c:v>10659.9703529752</c:v>
                </c:pt>
                <c:pt idx="682">
                  <c:v>10659.9703529752</c:v>
                </c:pt>
                <c:pt idx="683">
                  <c:v>10659.9703529752</c:v>
                </c:pt>
                <c:pt idx="684">
                  <c:v>10659.9703529752</c:v>
                </c:pt>
                <c:pt idx="685">
                  <c:v>10659.9703529752</c:v>
                </c:pt>
                <c:pt idx="686">
                  <c:v>10659.9703529752</c:v>
                </c:pt>
                <c:pt idx="687">
                  <c:v>10659.9703529752</c:v>
                </c:pt>
                <c:pt idx="688">
                  <c:v>10659.9703529752</c:v>
                </c:pt>
                <c:pt idx="689">
                  <c:v>10659.9703529752</c:v>
                </c:pt>
                <c:pt idx="690">
                  <c:v>10659.9703529752</c:v>
                </c:pt>
                <c:pt idx="691">
                  <c:v>10659.9703529752</c:v>
                </c:pt>
                <c:pt idx="692">
                  <c:v>10659.9703529752</c:v>
                </c:pt>
                <c:pt idx="693">
                  <c:v>10659.9703529752</c:v>
                </c:pt>
                <c:pt idx="694">
                  <c:v>10659.9703529752</c:v>
                </c:pt>
                <c:pt idx="695">
                  <c:v>10659.9703529752</c:v>
                </c:pt>
                <c:pt idx="696">
                  <c:v>10659.9703529752</c:v>
                </c:pt>
                <c:pt idx="697">
                  <c:v>10659.9703529752</c:v>
                </c:pt>
                <c:pt idx="698">
                  <c:v>10659.9703529752</c:v>
                </c:pt>
                <c:pt idx="699">
                  <c:v>10659.9703529752</c:v>
                </c:pt>
                <c:pt idx="700">
                  <c:v>10659.9703529752</c:v>
                </c:pt>
                <c:pt idx="701">
                  <c:v>10659.9703529752</c:v>
                </c:pt>
                <c:pt idx="702">
                  <c:v>10659.9703529752</c:v>
                </c:pt>
                <c:pt idx="703">
                  <c:v>10659.9703529752</c:v>
                </c:pt>
                <c:pt idx="704">
                  <c:v>10659.9703529752</c:v>
                </c:pt>
                <c:pt idx="705">
                  <c:v>10659.9703529752</c:v>
                </c:pt>
                <c:pt idx="706">
                  <c:v>10659.9703529752</c:v>
                </c:pt>
                <c:pt idx="707">
                  <c:v>10659.9703529752</c:v>
                </c:pt>
                <c:pt idx="708">
                  <c:v>10659.9703529752</c:v>
                </c:pt>
                <c:pt idx="709">
                  <c:v>10659.9703529752</c:v>
                </c:pt>
                <c:pt idx="710">
                  <c:v>10659.9703529752</c:v>
                </c:pt>
                <c:pt idx="711">
                  <c:v>10659.9703529752</c:v>
                </c:pt>
                <c:pt idx="712">
                  <c:v>10659.9703529752</c:v>
                </c:pt>
                <c:pt idx="713">
                  <c:v>10659.9703529752</c:v>
                </c:pt>
                <c:pt idx="714">
                  <c:v>10659.9703529752</c:v>
                </c:pt>
                <c:pt idx="715">
                  <c:v>10659.9703529752</c:v>
                </c:pt>
                <c:pt idx="716">
                  <c:v>10659.9703529752</c:v>
                </c:pt>
                <c:pt idx="717">
                  <c:v>10659.9703529752</c:v>
                </c:pt>
                <c:pt idx="718">
                  <c:v>10659.9703529752</c:v>
                </c:pt>
                <c:pt idx="719">
                  <c:v>10659.9703529752</c:v>
                </c:pt>
                <c:pt idx="720">
                  <c:v>10659.9703529752</c:v>
                </c:pt>
                <c:pt idx="721">
                  <c:v>10659.9703529752</c:v>
                </c:pt>
                <c:pt idx="722">
                  <c:v>10659.9703529752</c:v>
                </c:pt>
                <c:pt idx="723">
                  <c:v>10659.9703529752</c:v>
                </c:pt>
                <c:pt idx="724">
                  <c:v>10659.9703529752</c:v>
                </c:pt>
                <c:pt idx="725">
                  <c:v>10659.9703529752</c:v>
                </c:pt>
                <c:pt idx="726">
                  <c:v>10659.9703529752</c:v>
                </c:pt>
                <c:pt idx="727">
                  <c:v>10659.9703529752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Trans!$D$2:$D$729</c:f>
              <c:numCache>
                <c:formatCode>General</c:formatCode>
                <c:ptCount val="728"/>
                <c:pt idx="0">
                  <c:v>1574.05122232032</c:v>
                </c:pt>
                <c:pt idx="1">
                  <c:v>6371.03788115914</c:v>
                </c:pt>
                <c:pt idx="2">
                  <c:v>6309.55401848506</c:v>
                </c:pt>
                <c:pt idx="3">
                  <c:v>6247.741273536</c:v>
                </c:pt>
                <c:pt idx="4">
                  <c:v>6185.66466161364</c:v>
                </c:pt>
                <c:pt idx="5">
                  <c:v>6123.37701576795</c:v>
                </c:pt>
                <c:pt idx="6">
                  <c:v>6060.9223483169</c:v>
                </c:pt>
                <c:pt idx="7">
                  <c:v>5998.33825720958</c:v>
                </c:pt>
                <c:pt idx="8">
                  <c:v>5935.65770768144</c:v>
                </c:pt>
                <c:pt idx="9">
                  <c:v>5872.91040180859</c:v>
                </c:pt>
                <c:pt idx="10">
                  <c:v>5810.12387861097</c:v>
                </c:pt>
                <c:pt idx="11">
                  <c:v>5747.32444551743</c:v>
                </c:pt>
                <c:pt idx="12">
                  <c:v>5684.5380176098</c:v>
                </c:pt>
                <c:pt idx="13">
                  <c:v>5621.79092837338</c:v>
                </c:pt>
                <c:pt idx="14">
                  <c:v>5560.9495310438</c:v>
                </c:pt>
                <c:pt idx="15">
                  <c:v>5500.28209544425</c:v>
                </c:pt>
                <c:pt idx="16">
                  <c:v>5439.88022304677</c:v>
                </c:pt>
                <c:pt idx="17">
                  <c:v>5379.8540297213</c:v>
                </c:pt>
                <c:pt idx="18">
                  <c:v>3706.04529291534</c:v>
                </c:pt>
                <c:pt idx="19">
                  <c:v>3136.70653025229</c:v>
                </c:pt>
                <c:pt idx="20">
                  <c:v>2972.68227373084</c:v>
                </c:pt>
                <c:pt idx="21">
                  <c:v>2851.0674949006</c:v>
                </c:pt>
                <c:pt idx="22">
                  <c:v>2842.63974156526</c:v>
                </c:pt>
                <c:pt idx="23">
                  <c:v>2750.39360096033</c:v>
                </c:pt>
                <c:pt idx="24">
                  <c:v>2741.54421473924</c:v>
                </c:pt>
                <c:pt idx="25">
                  <c:v>2669.11126838877</c:v>
                </c:pt>
                <c:pt idx="26">
                  <c:v>2659.91677377411</c:v>
                </c:pt>
                <c:pt idx="27">
                  <c:v>2600.49467582368</c:v>
                </c:pt>
                <c:pt idx="28">
                  <c:v>2591.12656470732</c:v>
                </c:pt>
                <c:pt idx="29">
                  <c:v>2542.48059077801</c:v>
                </c:pt>
                <c:pt idx="30">
                  <c:v>2533.01164085085</c:v>
                </c:pt>
                <c:pt idx="31">
                  <c:v>2492.71639797656</c:v>
                </c:pt>
                <c:pt idx="32">
                  <c:v>2483.21149966542</c:v>
                </c:pt>
                <c:pt idx="33">
                  <c:v>2449.58557567626</c:v>
                </c:pt>
                <c:pt idx="34">
                  <c:v>2440.09104306834</c:v>
                </c:pt>
                <c:pt idx="35">
                  <c:v>2411.85862193176</c:v>
                </c:pt>
                <c:pt idx="36">
                  <c:v>2388.4470413165</c:v>
                </c:pt>
                <c:pt idx="37">
                  <c:v>2278.1399800564</c:v>
                </c:pt>
                <c:pt idx="38">
                  <c:v>2217.66769473803</c:v>
                </c:pt>
                <c:pt idx="39">
                  <c:v>2163.94800004863</c:v>
                </c:pt>
                <c:pt idx="40">
                  <c:v>2132.68016579768</c:v>
                </c:pt>
                <c:pt idx="41">
                  <c:v>2128.92808162594</c:v>
                </c:pt>
                <c:pt idx="42">
                  <c:v>2081.6287746988</c:v>
                </c:pt>
                <c:pt idx="43">
                  <c:v>2072.77059386914</c:v>
                </c:pt>
                <c:pt idx="44">
                  <c:v>2069.37465563252</c:v>
                </c:pt>
                <c:pt idx="45">
                  <c:v>2029.18335369329</c:v>
                </c:pt>
                <c:pt idx="46">
                  <c:v>2012.40329236586</c:v>
                </c:pt>
                <c:pt idx="47">
                  <c:v>2009.24275154573</c:v>
                </c:pt>
                <c:pt idx="48">
                  <c:v>1976.74569500637</c:v>
                </c:pt>
                <c:pt idx="49">
                  <c:v>1958.02819988261</c:v>
                </c:pt>
                <c:pt idx="50">
                  <c:v>1962.98883657309</c:v>
                </c:pt>
                <c:pt idx="51">
                  <c:v>1930.58750912545</c:v>
                </c:pt>
                <c:pt idx="52">
                  <c:v>1934.97700083316</c:v>
                </c:pt>
                <c:pt idx="53">
                  <c:v>1935.19615777173</c:v>
                </c:pt>
                <c:pt idx="54">
                  <c:v>1908.37956804269</c:v>
                </c:pt>
                <c:pt idx="55">
                  <c:v>1911.43397609835</c:v>
                </c:pt>
                <c:pt idx="56">
                  <c:v>1905.09199749069</c:v>
                </c:pt>
                <c:pt idx="57">
                  <c:v>1887.57537660449</c:v>
                </c:pt>
                <c:pt idx="58">
                  <c:v>1877.39718779373</c:v>
                </c:pt>
                <c:pt idx="59">
                  <c:v>1835.42485997687</c:v>
                </c:pt>
                <c:pt idx="60">
                  <c:v>1815.72972830129</c:v>
                </c:pt>
                <c:pt idx="61">
                  <c:v>1807.82307259118</c:v>
                </c:pt>
                <c:pt idx="62">
                  <c:v>1807.20560372084</c:v>
                </c:pt>
                <c:pt idx="63">
                  <c:v>1782.73139604022</c:v>
                </c:pt>
                <c:pt idx="64">
                  <c:v>1754.27481143821</c:v>
                </c:pt>
                <c:pt idx="65">
                  <c:v>1740.54444098285</c:v>
                </c:pt>
                <c:pt idx="66">
                  <c:v>1728.6364189691</c:v>
                </c:pt>
                <c:pt idx="67">
                  <c:v>1726.70082744195</c:v>
                </c:pt>
                <c:pt idx="68">
                  <c:v>1704.83813024538</c:v>
                </c:pt>
                <c:pt idx="69">
                  <c:v>1690.88827039627</c:v>
                </c:pt>
                <c:pt idx="70">
                  <c:v>1684.50442098625</c:v>
                </c:pt>
                <c:pt idx="71">
                  <c:v>1684.87105786517</c:v>
                </c:pt>
                <c:pt idx="72">
                  <c:v>1665.24181956695</c:v>
                </c:pt>
                <c:pt idx="73">
                  <c:v>1649.8072308495</c:v>
                </c:pt>
                <c:pt idx="74">
                  <c:v>1648.79690955205</c:v>
                </c:pt>
                <c:pt idx="75">
                  <c:v>1649.8008538387</c:v>
                </c:pt>
                <c:pt idx="76">
                  <c:v>1647.92478841237</c:v>
                </c:pt>
                <c:pt idx="77">
                  <c:v>1646.59401309279</c:v>
                </c:pt>
                <c:pt idx="78">
                  <c:v>1625.14651353401</c:v>
                </c:pt>
                <c:pt idx="79">
                  <c:v>1614.92173487668</c:v>
                </c:pt>
                <c:pt idx="80">
                  <c:v>1609.35810291057</c:v>
                </c:pt>
                <c:pt idx="81">
                  <c:v>1610.51123573839</c:v>
                </c:pt>
                <c:pt idx="82">
                  <c:v>1593.91202685454</c:v>
                </c:pt>
                <c:pt idx="83">
                  <c:v>1577.53985248835</c:v>
                </c:pt>
                <c:pt idx="84">
                  <c:v>1565.61605367121</c:v>
                </c:pt>
                <c:pt idx="85">
                  <c:v>1558.96322735435</c:v>
                </c:pt>
                <c:pt idx="86">
                  <c:v>1545.93973796835</c:v>
                </c:pt>
                <c:pt idx="87">
                  <c:v>1537.68640529675</c:v>
                </c:pt>
                <c:pt idx="88">
                  <c:v>1532.39390606201</c:v>
                </c:pt>
                <c:pt idx="89">
                  <c:v>1533.08980602203</c:v>
                </c:pt>
                <c:pt idx="90">
                  <c:v>1520.80802140629</c:v>
                </c:pt>
                <c:pt idx="91">
                  <c:v>1511.73825545248</c:v>
                </c:pt>
                <c:pt idx="92">
                  <c:v>1504.51705168399</c:v>
                </c:pt>
                <c:pt idx="93">
                  <c:v>1495.28522097929</c:v>
                </c:pt>
                <c:pt idx="94">
                  <c:v>1491.06769642588</c:v>
                </c:pt>
                <c:pt idx="95">
                  <c:v>1491.16000131074</c:v>
                </c:pt>
                <c:pt idx="96">
                  <c:v>1487.11160491398</c:v>
                </c:pt>
                <c:pt idx="97">
                  <c:v>1486.66574210751</c:v>
                </c:pt>
                <c:pt idx="98">
                  <c:v>1476.30343367365</c:v>
                </c:pt>
                <c:pt idx="99">
                  <c:v>1473.30824979549</c:v>
                </c:pt>
                <c:pt idx="100">
                  <c:v>1470.11667749171</c:v>
                </c:pt>
                <c:pt idx="101">
                  <c:v>1470.08747560147</c:v>
                </c:pt>
                <c:pt idx="102">
                  <c:v>1461.29340275819</c:v>
                </c:pt>
                <c:pt idx="103">
                  <c:v>1452.01180563981</c:v>
                </c:pt>
                <c:pt idx="104">
                  <c:v>1443.31515168383</c:v>
                </c:pt>
                <c:pt idx="105">
                  <c:v>1436.69607323139</c:v>
                </c:pt>
                <c:pt idx="106">
                  <c:v>1433.46216947029</c:v>
                </c:pt>
                <c:pt idx="107">
                  <c:v>1428.20159069919</c:v>
                </c:pt>
                <c:pt idx="108">
                  <c:v>1420.76968927255</c:v>
                </c:pt>
                <c:pt idx="109">
                  <c:v>1414.47115870995</c:v>
                </c:pt>
                <c:pt idx="110">
                  <c:v>1408.78246192685</c:v>
                </c:pt>
                <c:pt idx="111">
                  <c:v>1402.24986340104</c:v>
                </c:pt>
                <c:pt idx="112">
                  <c:v>1398.33758406871</c:v>
                </c:pt>
                <c:pt idx="113">
                  <c:v>1397.19299955491</c:v>
                </c:pt>
                <c:pt idx="114">
                  <c:v>1397.34802916414</c:v>
                </c:pt>
                <c:pt idx="115">
                  <c:v>1393.29279431644</c:v>
                </c:pt>
                <c:pt idx="116">
                  <c:v>1388.75824377012</c:v>
                </c:pt>
                <c:pt idx="117">
                  <c:v>1385.58460307838</c:v>
                </c:pt>
                <c:pt idx="118">
                  <c:v>1386.00090014006</c:v>
                </c:pt>
                <c:pt idx="119">
                  <c:v>1383.60367745014</c:v>
                </c:pt>
                <c:pt idx="120">
                  <c:v>1383.60378356539</c:v>
                </c:pt>
                <c:pt idx="121">
                  <c:v>1376.77178146901</c:v>
                </c:pt>
                <c:pt idx="122">
                  <c:v>1371.13357329705</c:v>
                </c:pt>
                <c:pt idx="123">
                  <c:v>1366.94148881447</c:v>
                </c:pt>
                <c:pt idx="124">
                  <c:v>1364.08308428884</c:v>
                </c:pt>
                <c:pt idx="125">
                  <c:v>1361.13322558917</c:v>
                </c:pt>
                <c:pt idx="126">
                  <c:v>1355.8184363845</c:v>
                </c:pt>
                <c:pt idx="127">
                  <c:v>1351.10936369342</c:v>
                </c:pt>
                <c:pt idx="128">
                  <c:v>1347.18432868233</c:v>
                </c:pt>
                <c:pt idx="129">
                  <c:v>1342.63078369381</c:v>
                </c:pt>
                <c:pt idx="130">
                  <c:v>1339.51400365454</c:v>
                </c:pt>
                <c:pt idx="131">
                  <c:v>1337.23479324857</c:v>
                </c:pt>
                <c:pt idx="132">
                  <c:v>1337.27334396056</c:v>
                </c:pt>
                <c:pt idx="133">
                  <c:v>1334.65561767315</c:v>
                </c:pt>
                <c:pt idx="134">
                  <c:v>1330.26270290105</c:v>
                </c:pt>
                <c:pt idx="135">
                  <c:v>1329.25338308076</c:v>
                </c:pt>
                <c:pt idx="136">
                  <c:v>1329.08639743729</c:v>
                </c:pt>
                <c:pt idx="137">
                  <c:v>1327.96509580545</c:v>
                </c:pt>
                <c:pt idx="138">
                  <c:v>1328.14019295102</c:v>
                </c:pt>
                <c:pt idx="139">
                  <c:v>1323.66040973268</c:v>
                </c:pt>
                <c:pt idx="140">
                  <c:v>1319.71297296362</c:v>
                </c:pt>
                <c:pt idx="141">
                  <c:v>1316.48281321945</c:v>
                </c:pt>
                <c:pt idx="142">
                  <c:v>1314.97743230382</c:v>
                </c:pt>
                <c:pt idx="143">
                  <c:v>1312.36174583715</c:v>
                </c:pt>
                <c:pt idx="144">
                  <c:v>1308.75439242032</c:v>
                </c:pt>
                <c:pt idx="145">
                  <c:v>1305.45626369017</c:v>
                </c:pt>
                <c:pt idx="146">
                  <c:v>1302.25250822582</c:v>
                </c:pt>
                <c:pt idx="147">
                  <c:v>1298.60051143187</c:v>
                </c:pt>
                <c:pt idx="148">
                  <c:v>1296.16885678819</c:v>
                </c:pt>
                <c:pt idx="149">
                  <c:v>1295.5165781138</c:v>
                </c:pt>
                <c:pt idx="150">
                  <c:v>1295.61668605694</c:v>
                </c:pt>
                <c:pt idx="151">
                  <c:v>1293.18985737414</c:v>
                </c:pt>
                <c:pt idx="152">
                  <c:v>1290.93839394767</c:v>
                </c:pt>
                <c:pt idx="153">
                  <c:v>1289.14488467887</c:v>
                </c:pt>
                <c:pt idx="154">
                  <c:v>1289.39402937715</c:v>
                </c:pt>
                <c:pt idx="155">
                  <c:v>1286.91259727789</c:v>
                </c:pt>
                <c:pt idx="156">
                  <c:v>1284.93133571982</c:v>
                </c:pt>
                <c:pt idx="157">
                  <c:v>1281.95126805882</c:v>
                </c:pt>
                <c:pt idx="158">
                  <c:v>1279.1626272133</c:v>
                </c:pt>
                <c:pt idx="159">
                  <c:v>1277.17515546604</c:v>
                </c:pt>
                <c:pt idx="160">
                  <c:v>1275.76188516653</c:v>
                </c:pt>
                <c:pt idx="161">
                  <c:v>1275.89020685983</c:v>
                </c:pt>
                <c:pt idx="162">
                  <c:v>1273.21717021606</c:v>
                </c:pt>
                <c:pt idx="163">
                  <c:v>1270.70823473308</c:v>
                </c:pt>
                <c:pt idx="164">
                  <c:v>1268.62306087192</c:v>
                </c:pt>
                <c:pt idx="165">
                  <c:v>1266.07217060385</c:v>
                </c:pt>
                <c:pt idx="166">
                  <c:v>1264.06922045131</c:v>
                </c:pt>
                <c:pt idx="167">
                  <c:v>1262.4942395871</c:v>
                </c:pt>
                <c:pt idx="168">
                  <c:v>1262.48654437857</c:v>
                </c:pt>
                <c:pt idx="169">
                  <c:v>1260.95639853278</c:v>
                </c:pt>
                <c:pt idx="170">
                  <c:v>1258.25569650417</c:v>
                </c:pt>
                <c:pt idx="171">
                  <c:v>1257.08750825127</c:v>
                </c:pt>
                <c:pt idx="172">
                  <c:v>1256.65645908245</c:v>
                </c:pt>
                <c:pt idx="173">
                  <c:v>1256.51899042458</c:v>
                </c:pt>
                <c:pt idx="174">
                  <c:v>1255.36485375411</c:v>
                </c:pt>
                <c:pt idx="175">
                  <c:v>1253.25471449918</c:v>
                </c:pt>
                <c:pt idx="176">
                  <c:v>1251.17839029518</c:v>
                </c:pt>
                <c:pt idx="177">
                  <c:v>1249.5068130682</c:v>
                </c:pt>
                <c:pt idx="178">
                  <c:v>1248.94353441251</c:v>
                </c:pt>
                <c:pt idx="179">
                  <c:v>1249.12904017104</c:v>
                </c:pt>
                <c:pt idx="180">
                  <c:v>1246.97981037659</c:v>
                </c:pt>
                <c:pt idx="181">
                  <c:v>1245.35850192046</c:v>
                </c:pt>
                <c:pt idx="182">
                  <c:v>1243.6048952592</c:v>
                </c:pt>
                <c:pt idx="183">
                  <c:v>1241.42968172612</c:v>
                </c:pt>
                <c:pt idx="184">
                  <c:v>1239.8456624249</c:v>
                </c:pt>
                <c:pt idx="185">
                  <c:v>1239.55740233769</c:v>
                </c:pt>
                <c:pt idx="186">
                  <c:v>1238.92695890907</c:v>
                </c:pt>
                <c:pt idx="187">
                  <c:v>1238.62453467902</c:v>
                </c:pt>
                <c:pt idx="188">
                  <c:v>1237.39154335805</c:v>
                </c:pt>
                <c:pt idx="189">
                  <c:v>1236.60775424293</c:v>
                </c:pt>
                <c:pt idx="190">
                  <c:v>1235.81608148806</c:v>
                </c:pt>
                <c:pt idx="191">
                  <c:v>1234.51872638917</c:v>
                </c:pt>
                <c:pt idx="192">
                  <c:v>1233.91471566269</c:v>
                </c:pt>
                <c:pt idx="193">
                  <c:v>1231.92510957502</c:v>
                </c:pt>
                <c:pt idx="194">
                  <c:v>1230.3899044887</c:v>
                </c:pt>
                <c:pt idx="195">
                  <c:v>1229.4254634669</c:v>
                </c:pt>
                <c:pt idx="196">
                  <c:v>1228.60809625509</c:v>
                </c:pt>
                <c:pt idx="197">
                  <c:v>1228.48537208812</c:v>
                </c:pt>
                <c:pt idx="198">
                  <c:v>1227.26384178015</c:v>
                </c:pt>
                <c:pt idx="199">
                  <c:v>1225.91616537448</c:v>
                </c:pt>
                <c:pt idx="200">
                  <c:v>1224.9681917313</c:v>
                </c:pt>
                <c:pt idx="201">
                  <c:v>1223.67039176359</c:v>
                </c:pt>
                <c:pt idx="202">
                  <c:v>1222.5317896217</c:v>
                </c:pt>
                <c:pt idx="203">
                  <c:v>1221.36866994333</c:v>
                </c:pt>
                <c:pt idx="204">
                  <c:v>1221.6736011367</c:v>
                </c:pt>
                <c:pt idx="205">
                  <c:v>1221.2495307671</c:v>
                </c:pt>
                <c:pt idx="206">
                  <c:v>1221.19237918577</c:v>
                </c:pt>
                <c:pt idx="207">
                  <c:v>1219.53247922403</c:v>
                </c:pt>
                <c:pt idx="208">
                  <c:v>1219.17915049982</c:v>
                </c:pt>
                <c:pt idx="209">
                  <c:v>1218.41279038012</c:v>
                </c:pt>
                <c:pt idx="210">
                  <c:v>1218.39374132631</c:v>
                </c:pt>
                <c:pt idx="211">
                  <c:v>1217.25764244552</c:v>
                </c:pt>
                <c:pt idx="212">
                  <c:v>1216.09167992863</c:v>
                </c:pt>
                <c:pt idx="213">
                  <c:v>1215.06843464446</c:v>
                </c:pt>
                <c:pt idx="214">
                  <c:v>1214.92371028032</c:v>
                </c:pt>
                <c:pt idx="215">
                  <c:v>1214.73428370349</c:v>
                </c:pt>
                <c:pt idx="216">
                  <c:v>1213.84218723733</c:v>
                </c:pt>
                <c:pt idx="217">
                  <c:v>1213.09569911467</c:v>
                </c:pt>
                <c:pt idx="218">
                  <c:v>1212.11028809181</c:v>
                </c:pt>
                <c:pt idx="219">
                  <c:v>1210.78548014248</c:v>
                </c:pt>
                <c:pt idx="220">
                  <c:v>1209.85299482111</c:v>
                </c:pt>
                <c:pt idx="221">
                  <c:v>1210.04787658138</c:v>
                </c:pt>
                <c:pt idx="222">
                  <c:v>1210.35274821994</c:v>
                </c:pt>
                <c:pt idx="223">
                  <c:v>1210.01427901508</c:v>
                </c:pt>
                <c:pt idx="224">
                  <c:v>1210.12833377227</c:v>
                </c:pt>
                <c:pt idx="225">
                  <c:v>1209.39943282576</c:v>
                </c:pt>
                <c:pt idx="226">
                  <c:v>1208.47123266475</c:v>
                </c:pt>
                <c:pt idx="227">
                  <c:v>1208.1310035926</c:v>
                </c:pt>
                <c:pt idx="228">
                  <c:v>1207.12121632206</c:v>
                </c:pt>
                <c:pt idx="229">
                  <c:v>1207.06580478433</c:v>
                </c:pt>
                <c:pt idx="230">
                  <c:v>1206.09890990751</c:v>
                </c:pt>
                <c:pt idx="231">
                  <c:v>1205.69090118975</c:v>
                </c:pt>
                <c:pt idx="232">
                  <c:v>1205.09014909122</c:v>
                </c:pt>
                <c:pt idx="233">
                  <c:v>1205.31401203753</c:v>
                </c:pt>
                <c:pt idx="234">
                  <c:v>1204.4331214689</c:v>
                </c:pt>
                <c:pt idx="235">
                  <c:v>1203.64125377557</c:v>
                </c:pt>
                <c:pt idx="236">
                  <c:v>1203.32322192404</c:v>
                </c:pt>
                <c:pt idx="237">
                  <c:v>1202.89696780579</c:v>
                </c:pt>
                <c:pt idx="238">
                  <c:v>1202.47996711959</c:v>
                </c:pt>
                <c:pt idx="239">
                  <c:v>1201.55162785159</c:v>
                </c:pt>
                <c:pt idx="240">
                  <c:v>1201.86096997208</c:v>
                </c:pt>
                <c:pt idx="241">
                  <c:v>1201.52756933071</c:v>
                </c:pt>
                <c:pt idx="242">
                  <c:v>1201.6032508343</c:v>
                </c:pt>
                <c:pt idx="243">
                  <c:v>1200.60137071278</c:v>
                </c:pt>
                <c:pt idx="244">
                  <c:v>1200.20858082082</c:v>
                </c:pt>
                <c:pt idx="245">
                  <c:v>1200.45741551486</c:v>
                </c:pt>
                <c:pt idx="246">
                  <c:v>1200.09777528051</c:v>
                </c:pt>
                <c:pt idx="247">
                  <c:v>1200.60590658842</c:v>
                </c:pt>
                <c:pt idx="248">
                  <c:v>1200.71770952734</c:v>
                </c:pt>
                <c:pt idx="249">
                  <c:v>1200.10798814228</c:v>
                </c:pt>
                <c:pt idx="250">
                  <c:v>1199.53395096467</c:v>
                </c:pt>
                <c:pt idx="251">
                  <c:v>1199.38263958611</c:v>
                </c:pt>
                <c:pt idx="252">
                  <c:v>1199.80294846789</c:v>
                </c:pt>
                <c:pt idx="253">
                  <c:v>1199.68675108702</c:v>
                </c:pt>
                <c:pt idx="254">
                  <c:v>1199.59622350396</c:v>
                </c:pt>
                <c:pt idx="255">
                  <c:v>1199.22349113443</c:v>
                </c:pt>
                <c:pt idx="256">
                  <c:v>1198.65892432326</c:v>
                </c:pt>
                <c:pt idx="257">
                  <c:v>1198.30666327927</c:v>
                </c:pt>
                <c:pt idx="258">
                  <c:v>1198.9398509921</c:v>
                </c:pt>
                <c:pt idx="259">
                  <c:v>1198.63138101915</c:v>
                </c:pt>
                <c:pt idx="260">
                  <c:v>1198.56817035628</c:v>
                </c:pt>
                <c:pt idx="261">
                  <c:v>1198.80893340509</c:v>
                </c:pt>
                <c:pt idx="262">
                  <c:v>1199.21697175144</c:v>
                </c:pt>
                <c:pt idx="263">
                  <c:v>1198.93522111874</c:v>
                </c:pt>
                <c:pt idx="264">
                  <c:v>1199.26747299423</c:v>
                </c:pt>
                <c:pt idx="265">
                  <c:v>1198.50894431006</c:v>
                </c:pt>
                <c:pt idx="266">
                  <c:v>1198.29965751444</c:v>
                </c:pt>
                <c:pt idx="267">
                  <c:v>1198.05327925091</c:v>
                </c:pt>
                <c:pt idx="268">
                  <c:v>1198.10078786594</c:v>
                </c:pt>
                <c:pt idx="269">
                  <c:v>1198.44510569461</c:v>
                </c:pt>
                <c:pt idx="270">
                  <c:v>1197.97739311636</c:v>
                </c:pt>
                <c:pt idx="271">
                  <c:v>1197.42197166142</c:v>
                </c:pt>
                <c:pt idx="272">
                  <c:v>1196.97208340796</c:v>
                </c:pt>
                <c:pt idx="273">
                  <c:v>1197.05118499011</c:v>
                </c:pt>
                <c:pt idx="274">
                  <c:v>1197.07845958735</c:v>
                </c:pt>
                <c:pt idx="275">
                  <c:v>1197.30406256397</c:v>
                </c:pt>
                <c:pt idx="276">
                  <c:v>1197.48478882668</c:v>
                </c:pt>
                <c:pt idx="277">
                  <c:v>1196.39792593302</c:v>
                </c:pt>
                <c:pt idx="278">
                  <c:v>1197.4638392078</c:v>
                </c:pt>
                <c:pt idx="279">
                  <c:v>1196.47844231472</c:v>
                </c:pt>
                <c:pt idx="280">
                  <c:v>1196.3025471173</c:v>
                </c:pt>
                <c:pt idx="281">
                  <c:v>1195.80570410141</c:v>
                </c:pt>
                <c:pt idx="282">
                  <c:v>1196.23284634476</c:v>
                </c:pt>
                <c:pt idx="283">
                  <c:v>1196.76723759985</c:v>
                </c:pt>
                <c:pt idx="284">
                  <c:v>1196.69664119295</c:v>
                </c:pt>
                <c:pt idx="285">
                  <c:v>1197.32957845914</c:v>
                </c:pt>
                <c:pt idx="286">
                  <c:v>1196.65835907618</c:v>
                </c:pt>
                <c:pt idx="287">
                  <c:v>1196.55640939856</c:v>
                </c:pt>
                <c:pt idx="288">
                  <c:v>1196.88557241464</c:v>
                </c:pt>
                <c:pt idx="289">
                  <c:v>1196.5685938997</c:v>
                </c:pt>
                <c:pt idx="290">
                  <c:v>1196.97875312668</c:v>
                </c:pt>
                <c:pt idx="291">
                  <c:v>1196.5896825122</c:v>
                </c:pt>
                <c:pt idx="292">
                  <c:v>1196.64238186869</c:v>
                </c:pt>
                <c:pt idx="293">
                  <c:v>1196.58030892542</c:v>
                </c:pt>
                <c:pt idx="294">
                  <c:v>1195.4921170046</c:v>
                </c:pt>
                <c:pt idx="295">
                  <c:v>1195.50794894329</c:v>
                </c:pt>
                <c:pt idx="296">
                  <c:v>1195.66213993798</c:v>
                </c:pt>
                <c:pt idx="297">
                  <c:v>1196.09699013891</c:v>
                </c:pt>
                <c:pt idx="298">
                  <c:v>1196.09078235421</c:v>
                </c:pt>
                <c:pt idx="299">
                  <c:v>1195.76925559006</c:v>
                </c:pt>
                <c:pt idx="300">
                  <c:v>1194.92100184056</c:v>
                </c:pt>
                <c:pt idx="301">
                  <c:v>1195.18135342993</c:v>
                </c:pt>
                <c:pt idx="302">
                  <c:v>1194.97900425412</c:v>
                </c:pt>
                <c:pt idx="303">
                  <c:v>1194.98249153883</c:v>
                </c:pt>
                <c:pt idx="304">
                  <c:v>1194.06215470129</c:v>
                </c:pt>
                <c:pt idx="305">
                  <c:v>1194.89153869542</c:v>
                </c:pt>
                <c:pt idx="306">
                  <c:v>1194.8880463257</c:v>
                </c:pt>
                <c:pt idx="307">
                  <c:v>1194.86980780183</c:v>
                </c:pt>
                <c:pt idx="308">
                  <c:v>1195.04513064845</c:v>
                </c:pt>
                <c:pt idx="309">
                  <c:v>1194.68905243248</c:v>
                </c:pt>
                <c:pt idx="310">
                  <c:v>1194.79955781007</c:v>
                </c:pt>
                <c:pt idx="311">
                  <c:v>1194.83286299823</c:v>
                </c:pt>
                <c:pt idx="312">
                  <c:v>1195.11854098024</c:v>
                </c:pt>
                <c:pt idx="313">
                  <c:v>1195.6131304642</c:v>
                </c:pt>
                <c:pt idx="314">
                  <c:v>1195.11725489093</c:v>
                </c:pt>
                <c:pt idx="315">
                  <c:v>1195.10710447782</c:v>
                </c:pt>
                <c:pt idx="316">
                  <c:v>1195.05266048332</c:v>
                </c:pt>
                <c:pt idx="317">
                  <c:v>1194.8321705533</c:v>
                </c:pt>
                <c:pt idx="318">
                  <c:v>1195.06663806743</c:v>
                </c:pt>
                <c:pt idx="319">
                  <c:v>1195.61391308002</c:v>
                </c:pt>
                <c:pt idx="320">
                  <c:v>1195.40928566957</c:v>
                </c:pt>
                <c:pt idx="321">
                  <c:v>1195.45518874239</c:v>
                </c:pt>
                <c:pt idx="322">
                  <c:v>1195.51158948611</c:v>
                </c:pt>
                <c:pt idx="323">
                  <c:v>1195.54297265563</c:v>
                </c:pt>
                <c:pt idx="324">
                  <c:v>1195.52133519179</c:v>
                </c:pt>
                <c:pt idx="325">
                  <c:v>1195.60253716095</c:v>
                </c:pt>
                <c:pt idx="326">
                  <c:v>1195.54354387342</c:v>
                </c:pt>
                <c:pt idx="327">
                  <c:v>1195.52943279966</c:v>
                </c:pt>
                <c:pt idx="328">
                  <c:v>1195.59885284898</c:v>
                </c:pt>
                <c:pt idx="329">
                  <c:v>1195.76169318929</c:v>
                </c:pt>
                <c:pt idx="330">
                  <c:v>1195.82610644433</c:v>
                </c:pt>
                <c:pt idx="331">
                  <c:v>1195.60448863821</c:v>
                </c:pt>
                <c:pt idx="332">
                  <c:v>1195.70203506747</c:v>
                </c:pt>
                <c:pt idx="333">
                  <c:v>1195.35984979872</c:v>
                </c:pt>
                <c:pt idx="334">
                  <c:v>1195.69725506867</c:v>
                </c:pt>
                <c:pt idx="335">
                  <c:v>1195.75568758307</c:v>
                </c:pt>
                <c:pt idx="336">
                  <c:v>1195.72192325151</c:v>
                </c:pt>
                <c:pt idx="337">
                  <c:v>1195.47751739064</c:v>
                </c:pt>
                <c:pt idx="338">
                  <c:v>1195.30883543717</c:v>
                </c:pt>
                <c:pt idx="339">
                  <c:v>1195.28862694936</c:v>
                </c:pt>
                <c:pt idx="340">
                  <c:v>1195.34050280485</c:v>
                </c:pt>
                <c:pt idx="341">
                  <c:v>1195.27267322937</c:v>
                </c:pt>
                <c:pt idx="342">
                  <c:v>1195.3713821292</c:v>
                </c:pt>
                <c:pt idx="343">
                  <c:v>1195.27058707572</c:v>
                </c:pt>
                <c:pt idx="344">
                  <c:v>1195.39074309494</c:v>
                </c:pt>
                <c:pt idx="345">
                  <c:v>1195.3368001812</c:v>
                </c:pt>
                <c:pt idx="346">
                  <c:v>1195.50378656517</c:v>
                </c:pt>
                <c:pt idx="347">
                  <c:v>1195.26012282517</c:v>
                </c:pt>
                <c:pt idx="348">
                  <c:v>1195.46749727901</c:v>
                </c:pt>
                <c:pt idx="349">
                  <c:v>1195.43804958427</c:v>
                </c:pt>
                <c:pt idx="350">
                  <c:v>1195.75483067457</c:v>
                </c:pt>
                <c:pt idx="351">
                  <c:v>1195.47660198749</c:v>
                </c:pt>
                <c:pt idx="352">
                  <c:v>1194.99610134807</c:v>
                </c:pt>
                <c:pt idx="353">
                  <c:v>1195.49406592815</c:v>
                </c:pt>
                <c:pt idx="354">
                  <c:v>1195.61834608114</c:v>
                </c:pt>
                <c:pt idx="355">
                  <c:v>1195.50135943976</c:v>
                </c:pt>
                <c:pt idx="356">
                  <c:v>1195.59371465945</c:v>
                </c:pt>
                <c:pt idx="357">
                  <c:v>1195.84239582523</c:v>
                </c:pt>
                <c:pt idx="358">
                  <c:v>1195.36724846288</c:v>
                </c:pt>
                <c:pt idx="359">
                  <c:v>1195.60646885179</c:v>
                </c:pt>
                <c:pt idx="360">
                  <c:v>1195.95365668368</c:v>
                </c:pt>
                <c:pt idx="361">
                  <c:v>1195.58799050312</c:v>
                </c:pt>
                <c:pt idx="362">
                  <c:v>1195.43333961251</c:v>
                </c:pt>
                <c:pt idx="363">
                  <c:v>1195.25431616484</c:v>
                </c:pt>
                <c:pt idx="364">
                  <c:v>1195.52749727932</c:v>
                </c:pt>
                <c:pt idx="365">
                  <c:v>1195.63058189268</c:v>
                </c:pt>
                <c:pt idx="366">
                  <c:v>1195.58952938315</c:v>
                </c:pt>
                <c:pt idx="367">
                  <c:v>1195.56263525024</c:v>
                </c:pt>
                <c:pt idx="368">
                  <c:v>1195.66738947484</c:v>
                </c:pt>
                <c:pt idx="369">
                  <c:v>1195.54979738762</c:v>
                </c:pt>
                <c:pt idx="370">
                  <c:v>1195.31112152436</c:v>
                </c:pt>
                <c:pt idx="371">
                  <c:v>1195.31436568403</c:v>
                </c:pt>
                <c:pt idx="372">
                  <c:v>1195.28641756805</c:v>
                </c:pt>
                <c:pt idx="373">
                  <c:v>1195.3137967793</c:v>
                </c:pt>
                <c:pt idx="374">
                  <c:v>1195.11682475038</c:v>
                </c:pt>
                <c:pt idx="375">
                  <c:v>1195.21394149812</c:v>
                </c:pt>
                <c:pt idx="376">
                  <c:v>1195.31765134067</c:v>
                </c:pt>
                <c:pt idx="377">
                  <c:v>1195.2957297833</c:v>
                </c:pt>
                <c:pt idx="378">
                  <c:v>1195.22159606392</c:v>
                </c:pt>
                <c:pt idx="379">
                  <c:v>1195.28964609323</c:v>
                </c:pt>
                <c:pt idx="380">
                  <c:v>1195.334727695</c:v>
                </c:pt>
                <c:pt idx="381">
                  <c:v>1195.24709531373</c:v>
                </c:pt>
                <c:pt idx="382">
                  <c:v>1195.12336155206</c:v>
                </c:pt>
                <c:pt idx="383">
                  <c:v>1195.19402717294</c:v>
                </c:pt>
                <c:pt idx="384">
                  <c:v>1195.21251963874</c:v>
                </c:pt>
                <c:pt idx="385">
                  <c:v>1195.26674712011</c:v>
                </c:pt>
                <c:pt idx="386">
                  <c:v>1195.22636442781</c:v>
                </c:pt>
                <c:pt idx="387">
                  <c:v>1195.21356019864</c:v>
                </c:pt>
                <c:pt idx="388">
                  <c:v>1195.35552255754</c:v>
                </c:pt>
                <c:pt idx="389">
                  <c:v>1195.27165443202</c:v>
                </c:pt>
                <c:pt idx="390">
                  <c:v>1195.23996243033</c:v>
                </c:pt>
                <c:pt idx="391">
                  <c:v>1195.18321283134</c:v>
                </c:pt>
                <c:pt idx="392">
                  <c:v>1195.2075996526</c:v>
                </c:pt>
                <c:pt idx="393">
                  <c:v>1195.28049834403</c:v>
                </c:pt>
                <c:pt idx="394">
                  <c:v>1195.21974194564</c:v>
                </c:pt>
                <c:pt idx="395">
                  <c:v>1195.20011451633</c:v>
                </c:pt>
                <c:pt idx="396">
                  <c:v>1195.19189016255</c:v>
                </c:pt>
                <c:pt idx="397">
                  <c:v>1195.28061002047</c:v>
                </c:pt>
                <c:pt idx="398">
                  <c:v>1195.17440413979</c:v>
                </c:pt>
                <c:pt idx="399">
                  <c:v>1195.19209051935</c:v>
                </c:pt>
                <c:pt idx="400">
                  <c:v>1195.18628315731</c:v>
                </c:pt>
                <c:pt idx="401">
                  <c:v>1195.25450145542</c:v>
                </c:pt>
                <c:pt idx="402">
                  <c:v>1195.24839647507</c:v>
                </c:pt>
                <c:pt idx="403">
                  <c:v>1195.25585094146</c:v>
                </c:pt>
                <c:pt idx="404">
                  <c:v>1195.27953184564</c:v>
                </c:pt>
                <c:pt idx="405">
                  <c:v>1195.29256076825</c:v>
                </c:pt>
                <c:pt idx="406">
                  <c:v>1195.28936156768</c:v>
                </c:pt>
                <c:pt idx="407">
                  <c:v>1195.22047143094</c:v>
                </c:pt>
                <c:pt idx="408">
                  <c:v>1195.26998063441</c:v>
                </c:pt>
                <c:pt idx="409">
                  <c:v>1195.12235580913</c:v>
                </c:pt>
                <c:pt idx="410">
                  <c:v>1195.24009965059</c:v>
                </c:pt>
                <c:pt idx="411">
                  <c:v>1195.19473292708</c:v>
                </c:pt>
                <c:pt idx="412">
                  <c:v>1195.2946694727</c:v>
                </c:pt>
                <c:pt idx="413">
                  <c:v>1195.26379844566</c:v>
                </c:pt>
                <c:pt idx="414">
                  <c:v>1195.24672666525</c:v>
                </c:pt>
                <c:pt idx="415">
                  <c:v>1195.23181637998</c:v>
                </c:pt>
                <c:pt idx="416">
                  <c:v>1195.28203002297</c:v>
                </c:pt>
                <c:pt idx="417">
                  <c:v>1195.28829025636</c:v>
                </c:pt>
                <c:pt idx="418">
                  <c:v>1195.28066796489</c:v>
                </c:pt>
                <c:pt idx="419">
                  <c:v>1195.29726529687</c:v>
                </c:pt>
                <c:pt idx="420">
                  <c:v>1195.21727382858</c:v>
                </c:pt>
                <c:pt idx="421">
                  <c:v>1195.21370286732</c:v>
                </c:pt>
                <c:pt idx="422">
                  <c:v>1195.19010989805</c:v>
                </c:pt>
                <c:pt idx="423">
                  <c:v>1195.19858267237</c:v>
                </c:pt>
                <c:pt idx="424">
                  <c:v>1195.21315177428</c:v>
                </c:pt>
                <c:pt idx="425">
                  <c:v>1195.20150058549</c:v>
                </c:pt>
                <c:pt idx="426">
                  <c:v>1195.21526120102</c:v>
                </c:pt>
                <c:pt idx="427">
                  <c:v>1195.18891143721</c:v>
                </c:pt>
                <c:pt idx="428">
                  <c:v>1195.20669348351</c:v>
                </c:pt>
                <c:pt idx="429">
                  <c:v>1195.19541452561</c:v>
                </c:pt>
                <c:pt idx="430">
                  <c:v>1195.18574387034</c:v>
                </c:pt>
                <c:pt idx="431">
                  <c:v>1195.21444799895</c:v>
                </c:pt>
                <c:pt idx="432">
                  <c:v>1195.22986207703</c:v>
                </c:pt>
                <c:pt idx="433">
                  <c:v>1195.21601703844</c:v>
                </c:pt>
                <c:pt idx="434">
                  <c:v>1195.21379282345</c:v>
                </c:pt>
                <c:pt idx="435">
                  <c:v>1195.20425247292</c:v>
                </c:pt>
                <c:pt idx="436">
                  <c:v>1195.2232245265</c:v>
                </c:pt>
                <c:pt idx="437">
                  <c:v>1195.23468168621</c:v>
                </c:pt>
                <c:pt idx="438">
                  <c:v>1195.25473095562</c:v>
                </c:pt>
                <c:pt idx="439">
                  <c:v>1195.26359668808</c:v>
                </c:pt>
                <c:pt idx="440">
                  <c:v>1195.2601293973</c:v>
                </c:pt>
                <c:pt idx="441">
                  <c:v>1195.30202976695</c:v>
                </c:pt>
                <c:pt idx="442">
                  <c:v>1195.26515682137</c:v>
                </c:pt>
                <c:pt idx="443">
                  <c:v>1195.19869003338</c:v>
                </c:pt>
                <c:pt idx="444">
                  <c:v>1195.2466193246</c:v>
                </c:pt>
                <c:pt idx="445">
                  <c:v>1195.25213916176</c:v>
                </c:pt>
                <c:pt idx="446">
                  <c:v>1195.25935247919</c:v>
                </c:pt>
                <c:pt idx="447">
                  <c:v>1195.25517131389</c:v>
                </c:pt>
                <c:pt idx="448">
                  <c:v>1195.24749028979</c:v>
                </c:pt>
                <c:pt idx="449">
                  <c:v>1195.24628148527</c:v>
                </c:pt>
                <c:pt idx="450">
                  <c:v>1195.24391377981</c:v>
                </c:pt>
                <c:pt idx="451">
                  <c:v>1195.24528032153</c:v>
                </c:pt>
                <c:pt idx="452">
                  <c:v>1195.25367681187</c:v>
                </c:pt>
                <c:pt idx="453">
                  <c:v>1195.24119054259</c:v>
                </c:pt>
                <c:pt idx="454">
                  <c:v>1195.25852313066</c:v>
                </c:pt>
                <c:pt idx="455">
                  <c:v>1195.22808400874</c:v>
                </c:pt>
                <c:pt idx="456">
                  <c:v>1195.242626528</c:v>
                </c:pt>
                <c:pt idx="457">
                  <c:v>1195.23746216081</c:v>
                </c:pt>
                <c:pt idx="458">
                  <c:v>1195.25382194585</c:v>
                </c:pt>
                <c:pt idx="459">
                  <c:v>1195.24845371234</c:v>
                </c:pt>
                <c:pt idx="460">
                  <c:v>1195.24622541472</c:v>
                </c:pt>
                <c:pt idx="461">
                  <c:v>1195.24252274976</c:v>
                </c:pt>
                <c:pt idx="462">
                  <c:v>1195.23132288631</c:v>
                </c:pt>
                <c:pt idx="463">
                  <c:v>1195.21945774534</c:v>
                </c:pt>
                <c:pt idx="464">
                  <c:v>1195.21756466557</c:v>
                </c:pt>
                <c:pt idx="465">
                  <c:v>1195.21001765888</c:v>
                </c:pt>
                <c:pt idx="466">
                  <c:v>1195.21584141867</c:v>
                </c:pt>
                <c:pt idx="467">
                  <c:v>1195.21380830624</c:v>
                </c:pt>
                <c:pt idx="468">
                  <c:v>1195.21955332807</c:v>
                </c:pt>
                <c:pt idx="469">
                  <c:v>1195.23056712938</c:v>
                </c:pt>
                <c:pt idx="470">
                  <c:v>1195.21712527562</c:v>
                </c:pt>
                <c:pt idx="471">
                  <c:v>1195.21033498533</c:v>
                </c:pt>
                <c:pt idx="472">
                  <c:v>1195.20052682001</c:v>
                </c:pt>
                <c:pt idx="473">
                  <c:v>1195.23370773063</c:v>
                </c:pt>
                <c:pt idx="474">
                  <c:v>1195.20860817932</c:v>
                </c:pt>
                <c:pt idx="475">
                  <c:v>1195.22010159772</c:v>
                </c:pt>
                <c:pt idx="476">
                  <c:v>1195.21853966434</c:v>
                </c:pt>
                <c:pt idx="477">
                  <c:v>1195.21650782629</c:v>
                </c:pt>
                <c:pt idx="478">
                  <c:v>1195.21700484111</c:v>
                </c:pt>
                <c:pt idx="479">
                  <c:v>1195.21368175713</c:v>
                </c:pt>
                <c:pt idx="480">
                  <c:v>1195.21948408004</c:v>
                </c:pt>
                <c:pt idx="481">
                  <c:v>1195.21420040862</c:v>
                </c:pt>
                <c:pt idx="482">
                  <c:v>1195.2270184961</c:v>
                </c:pt>
                <c:pt idx="483">
                  <c:v>1195.22957559169</c:v>
                </c:pt>
                <c:pt idx="484">
                  <c:v>1195.23216834447</c:v>
                </c:pt>
                <c:pt idx="485">
                  <c:v>1195.23374119711</c:v>
                </c:pt>
                <c:pt idx="486">
                  <c:v>1195.23542805116</c:v>
                </c:pt>
                <c:pt idx="487">
                  <c:v>1195.23552457926</c:v>
                </c:pt>
                <c:pt idx="488">
                  <c:v>1195.23706227529</c:v>
                </c:pt>
                <c:pt idx="489">
                  <c:v>1195.23767187909</c:v>
                </c:pt>
                <c:pt idx="490">
                  <c:v>1195.24375308591</c:v>
                </c:pt>
                <c:pt idx="491">
                  <c:v>1195.22700861469</c:v>
                </c:pt>
                <c:pt idx="492">
                  <c:v>1195.24015301163</c:v>
                </c:pt>
                <c:pt idx="493">
                  <c:v>1195.22950503957</c:v>
                </c:pt>
                <c:pt idx="494">
                  <c:v>1195.22893166988</c:v>
                </c:pt>
                <c:pt idx="495">
                  <c:v>1195.23041696079</c:v>
                </c:pt>
                <c:pt idx="496">
                  <c:v>1195.23308128231</c:v>
                </c:pt>
                <c:pt idx="497">
                  <c:v>1195.23282516192</c:v>
                </c:pt>
                <c:pt idx="498">
                  <c:v>1195.2327299897</c:v>
                </c:pt>
                <c:pt idx="499">
                  <c:v>1195.21965149279</c:v>
                </c:pt>
                <c:pt idx="500">
                  <c:v>1195.21509712913</c:v>
                </c:pt>
                <c:pt idx="501">
                  <c:v>1195.21055426764</c:v>
                </c:pt>
                <c:pt idx="502">
                  <c:v>1195.2174063109</c:v>
                </c:pt>
                <c:pt idx="503">
                  <c:v>1195.20748772636</c:v>
                </c:pt>
                <c:pt idx="504">
                  <c:v>1195.21749514307</c:v>
                </c:pt>
                <c:pt idx="505">
                  <c:v>1195.21931104978</c:v>
                </c:pt>
                <c:pt idx="506">
                  <c:v>1195.21181379928</c:v>
                </c:pt>
                <c:pt idx="507">
                  <c:v>1195.2120349384</c:v>
                </c:pt>
                <c:pt idx="508">
                  <c:v>1195.2135646665</c:v>
                </c:pt>
                <c:pt idx="509">
                  <c:v>1195.2169351183</c:v>
                </c:pt>
                <c:pt idx="510">
                  <c:v>1195.22255461818</c:v>
                </c:pt>
                <c:pt idx="511">
                  <c:v>1195.21588692423</c:v>
                </c:pt>
                <c:pt idx="512">
                  <c:v>1195.21260983399</c:v>
                </c:pt>
                <c:pt idx="513">
                  <c:v>1195.21809497197</c:v>
                </c:pt>
                <c:pt idx="514">
                  <c:v>1195.22067750258</c:v>
                </c:pt>
                <c:pt idx="515">
                  <c:v>1195.22095135637</c:v>
                </c:pt>
                <c:pt idx="516">
                  <c:v>1195.221852344</c:v>
                </c:pt>
                <c:pt idx="517">
                  <c:v>1195.22414980546</c:v>
                </c:pt>
                <c:pt idx="518">
                  <c:v>1195.22400244015</c:v>
                </c:pt>
                <c:pt idx="519">
                  <c:v>1195.22103863777</c:v>
                </c:pt>
                <c:pt idx="520">
                  <c:v>1195.22173644963</c:v>
                </c:pt>
                <c:pt idx="521">
                  <c:v>1195.21690366693</c:v>
                </c:pt>
                <c:pt idx="522">
                  <c:v>1195.21413565769</c:v>
                </c:pt>
                <c:pt idx="523">
                  <c:v>1195.21394434196</c:v>
                </c:pt>
                <c:pt idx="524">
                  <c:v>1195.21812502919</c:v>
                </c:pt>
                <c:pt idx="525">
                  <c:v>1195.22033065527</c:v>
                </c:pt>
                <c:pt idx="526">
                  <c:v>1195.22268694391</c:v>
                </c:pt>
                <c:pt idx="527">
                  <c:v>1195.2139254148</c:v>
                </c:pt>
                <c:pt idx="528">
                  <c:v>1195.21508970095</c:v>
                </c:pt>
                <c:pt idx="529">
                  <c:v>1195.21380227223</c:v>
                </c:pt>
                <c:pt idx="530">
                  <c:v>1195.21547717487</c:v>
                </c:pt>
                <c:pt idx="531">
                  <c:v>1195.21316362279</c:v>
                </c:pt>
                <c:pt idx="532">
                  <c:v>1195.21222330859</c:v>
                </c:pt>
                <c:pt idx="533">
                  <c:v>1195.21036185464</c:v>
                </c:pt>
                <c:pt idx="534">
                  <c:v>1195.21328206154</c:v>
                </c:pt>
                <c:pt idx="535">
                  <c:v>1195.21090879039</c:v>
                </c:pt>
                <c:pt idx="536">
                  <c:v>1195.20562773088</c:v>
                </c:pt>
                <c:pt idx="537">
                  <c:v>1195.20703785048</c:v>
                </c:pt>
                <c:pt idx="538">
                  <c:v>1195.20212816016</c:v>
                </c:pt>
                <c:pt idx="539">
                  <c:v>1195.20775265278</c:v>
                </c:pt>
                <c:pt idx="540">
                  <c:v>1195.20591706315</c:v>
                </c:pt>
                <c:pt idx="541">
                  <c:v>1195.20885337276</c:v>
                </c:pt>
                <c:pt idx="542">
                  <c:v>1195.20255240738</c:v>
                </c:pt>
                <c:pt idx="543">
                  <c:v>1195.20021615643</c:v>
                </c:pt>
                <c:pt idx="544">
                  <c:v>1195.19994592832</c:v>
                </c:pt>
                <c:pt idx="545">
                  <c:v>1195.20273483744</c:v>
                </c:pt>
                <c:pt idx="546">
                  <c:v>1195.19933835141</c:v>
                </c:pt>
                <c:pt idx="547">
                  <c:v>1195.19632866535</c:v>
                </c:pt>
                <c:pt idx="548">
                  <c:v>1195.20178949777</c:v>
                </c:pt>
                <c:pt idx="549">
                  <c:v>1195.20149552029</c:v>
                </c:pt>
                <c:pt idx="550">
                  <c:v>1195.19820593823</c:v>
                </c:pt>
                <c:pt idx="551">
                  <c:v>1195.19825190704</c:v>
                </c:pt>
                <c:pt idx="552">
                  <c:v>1195.19949634864</c:v>
                </c:pt>
                <c:pt idx="553">
                  <c:v>1195.20144719165</c:v>
                </c:pt>
                <c:pt idx="554">
                  <c:v>1195.19669460016</c:v>
                </c:pt>
                <c:pt idx="555">
                  <c:v>1195.20106054597</c:v>
                </c:pt>
                <c:pt idx="556">
                  <c:v>1195.20320094181</c:v>
                </c:pt>
                <c:pt idx="557">
                  <c:v>1195.2007450567</c:v>
                </c:pt>
                <c:pt idx="558">
                  <c:v>1195.20028828634</c:v>
                </c:pt>
                <c:pt idx="559">
                  <c:v>1195.20190473947</c:v>
                </c:pt>
                <c:pt idx="560">
                  <c:v>1195.20517854533</c:v>
                </c:pt>
                <c:pt idx="561">
                  <c:v>1195.19773540207</c:v>
                </c:pt>
                <c:pt idx="562">
                  <c:v>1195.1991651246</c:v>
                </c:pt>
                <c:pt idx="563">
                  <c:v>1195.19937611233</c:v>
                </c:pt>
                <c:pt idx="564">
                  <c:v>1195.19796670153</c:v>
                </c:pt>
                <c:pt idx="565">
                  <c:v>1195.19193311783</c:v>
                </c:pt>
                <c:pt idx="566">
                  <c:v>1195.19778446007</c:v>
                </c:pt>
                <c:pt idx="567">
                  <c:v>1195.19682524433</c:v>
                </c:pt>
                <c:pt idx="568">
                  <c:v>1195.19728281878</c:v>
                </c:pt>
                <c:pt idx="569">
                  <c:v>1195.19644133861</c:v>
                </c:pt>
                <c:pt idx="570">
                  <c:v>1195.19528652984</c:v>
                </c:pt>
                <c:pt idx="571">
                  <c:v>1195.19772284905</c:v>
                </c:pt>
                <c:pt idx="572">
                  <c:v>1195.1963743579</c:v>
                </c:pt>
                <c:pt idx="573">
                  <c:v>1195.19746455798</c:v>
                </c:pt>
                <c:pt idx="574">
                  <c:v>1195.19724489241</c:v>
                </c:pt>
                <c:pt idx="575">
                  <c:v>1195.19614787588</c:v>
                </c:pt>
                <c:pt idx="576">
                  <c:v>1195.1987559084</c:v>
                </c:pt>
                <c:pt idx="577">
                  <c:v>1195.19789964268</c:v>
                </c:pt>
                <c:pt idx="578">
                  <c:v>1195.19815280515</c:v>
                </c:pt>
                <c:pt idx="579">
                  <c:v>1195.1993307532</c:v>
                </c:pt>
                <c:pt idx="580">
                  <c:v>1195.19785861464</c:v>
                </c:pt>
                <c:pt idx="581">
                  <c:v>1195.19971326278</c:v>
                </c:pt>
                <c:pt idx="582">
                  <c:v>1195.20108753922</c:v>
                </c:pt>
                <c:pt idx="583">
                  <c:v>1195.20367463032</c:v>
                </c:pt>
                <c:pt idx="584">
                  <c:v>1195.19985067976</c:v>
                </c:pt>
                <c:pt idx="585">
                  <c:v>1195.20014682782</c:v>
                </c:pt>
                <c:pt idx="586">
                  <c:v>1195.20193130462</c:v>
                </c:pt>
                <c:pt idx="587">
                  <c:v>1195.19893857504</c:v>
                </c:pt>
                <c:pt idx="588">
                  <c:v>1195.19891561861</c:v>
                </c:pt>
                <c:pt idx="589">
                  <c:v>1195.19940466828</c:v>
                </c:pt>
                <c:pt idx="590">
                  <c:v>1195.19974845527</c:v>
                </c:pt>
                <c:pt idx="591">
                  <c:v>1195.20276126803</c:v>
                </c:pt>
                <c:pt idx="592">
                  <c:v>1195.19951341941</c:v>
                </c:pt>
                <c:pt idx="593">
                  <c:v>1195.19749227208</c:v>
                </c:pt>
                <c:pt idx="594">
                  <c:v>1195.19917620891</c:v>
                </c:pt>
                <c:pt idx="595">
                  <c:v>1195.19749798926</c:v>
                </c:pt>
                <c:pt idx="596">
                  <c:v>1195.19950825113</c:v>
                </c:pt>
                <c:pt idx="597">
                  <c:v>1195.20121398245</c:v>
                </c:pt>
                <c:pt idx="598">
                  <c:v>1195.19958835046</c:v>
                </c:pt>
                <c:pt idx="599">
                  <c:v>1195.19724677268</c:v>
                </c:pt>
                <c:pt idx="600">
                  <c:v>1195.19720608305</c:v>
                </c:pt>
                <c:pt idx="601">
                  <c:v>1195.19537251057</c:v>
                </c:pt>
                <c:pt idx="602">
                  <c:v>1195.19850374928</c:v>
                </c:pt>
                <c:pt idx="603">
                  <c:v>1195.19820916412</c:v>
                </c:pt>
                <c:pt idx="604">
                  <c:v>1195.19899441989</c:v>
                </c:pt>
                <c:pt idx="605">
                  <c:v>1195.19725179495</c:v>
                </c:pt>
                <c:pt idx="606">
                  <c:v>1195.19756505938</c:v>
                </c:pt>
                <c:pt idx="607">
                  <c:v>1195.19765126674</c:v>
                </c:pt>
                <c:pt idx="608">
                  <c:v>1195.1953535961</c:v>
                </c:pt>
                <c:pt idx="609">
                  <c:v>1195.19696759403</c:v>
                </c:pt>
                <c:pt idx="610">
                  <c:v>1195.19866473687</c:v>
                </c:pt>
                <c:pt idx="611">
                  <c:v>1195.19899485763</c:v>
                </c:pt>
                <c:pt idx="612">
                  <c:v>1195.19779885302</c:v>
                </c:pt>
                <c:pt idx="613">
                  <c:v>1195.1977998901</c:v>
                </c:pt>
                <c:pt idx="614">
                  <c:v>1195.19752088615</c:v>
                </c:pt>
                <c:pt idx="615">
                  <c:v>1195.19760593741</c:v>
                </c:pt>
                <c:pt idx="616">
                  <c:v>1195.19753039009</c:v>
                </c:pt>
                <c:pt idx="617">
                  <c:v>1195.19730719081</c:v>
                </c:pt>
                <c:pt idx="618">
                  <c:v>1195.19735497444</c:v>
                </c:pt>
                <c:pt idx="619">
                  <c:v>1195.19845753887</c:v>
                </c:pt>
                <c:pt idx="620">
                  <c:v>1195.19635683184</c:v>
                </c:pt>
                <c:pt idx="621">
                  <c:v>1195.19748637144</c:v>
                </c:pt>
                <c:pt idx="622">
                  <c:v>1195.19678012716</c:v>
                </c:pt>
                <c:pt idx="623">
                  <c:v>1195.19818895908</c:v>
                </c:pt>
                <c:pt idx="624">
                  <c:v>1195.19731279046</c:v>
                </c:pt>
                <c:pt idx="625">
                  <c:v>1195.19680803626</c:v>
                </c:pt>
                <c:pt idx="626">
                  <c:v>1195.19742779324</c:v>
                </c:pt>
                <c:pt idx="627">
                  <c:v>1195.19732226343</c:v>
                </c:pt>
                <c:pt idx="628">
                  <c:v>1195.19786153238</c:v>
                </c:pt>
                <c:pt idx="629">
                  <c:v>1195.1974762206</c:v>
                </c:pt>
                <c:pt idx="630">
                  <c:v>1195.19773615102</c:v>
                </c:pt>
                <c:pt idx="631">
                  <c:v>1195.19745772681</c:v>
                </c:pt>
                <c:pt idx="632">
                  <c:v>1195.19750329237</c:v>
                </c:pt>
                <c:pt idx="633">
                  <c:v>1195.19717919472</c:v>
                </c:pt>
                <c:pt idx="634">
                  <c:v>1195.1978909521</c:v>
                </c:pt>
                <c:pt idx="635">
                  <c:v>1195.19734934279</c:v>
                </c:pt>
                <c:pt idx="636">
                  <c:v>1195.19792895979</c:v>
                </c:pt>
                <c:pt idx="637">
                  <c:v>1195.19789013273</c:v>
                </c:pt>
                <c:pt idx="638">
                  <c:v>1195.19768079944</c:v>
                </c:pt>
                <c:pt idx="639">
                  <c:v>1195.19743755055</c:v>
                </c:pt>
                <c:pt idx="640">
                  <c:v>1195.198145859</c:v>
                </c:pt>
                <c:pt idx="641">
                  <c:v>1195.19836965922</c:v>
                </c:pt>
                <c:pt idx="642">
                  <c:v>1195.19746197815</c:v>
                </c:pt>
                <c:pt idx="643">
                  <c:v>1195.19810449681</c:v>
                </c:pt>
                <c:pt idx="644">
                  <c:v>1195.19835308408</c:v>
                </c:pt>
                <c:pt idx="645">
                  <c:v>1195.19839664439</c:v>
                </c:pt>
                <c:pt idx="646">
                  <c:v>1195.19823614005</c:v>
                </c:pt>
                <c:pt idx="647">
                  <c:v>1195.19819663043</c:v>
                </c:pt>
                <c:pt idx="648">
                  <c:v>1195.19877339872</c:v>
                </c:pt>
                <c:pt idx="649">
                  <c:v>1195.19855178067</c:v>
                </c:pt>
                <c:pt idx="650">
                  <c:v>1195.19834283233</c:v>
                </c:pt>
                <c:pt idx="651">
                  <c:v>1195.19791568114</c:v>
                </c:pt>
                <c:pt idx="652">
                  <c:v>1195.19814716553</c:v>
                </c:pt>
                <c:pt idx="653">
                  <c:v>1195.19808731616</c:v>
                </c:pt>
                <c:pt idx="654">
                  <c:v>1195.19818422474</c:v>
                </c:pt>
                <c:pt idx="655">
                  <c:v>1195.19839778487</c:v>
                </c:pt>
                <c:pt idx="656">
                  <c:v>1195.19820541658</c:v>
                </c:pt>
                <c:pt idx="657">
                  <c:v>1195.19791161541</c:v>
                </c:pt>
                <c:pt idx="658">
                  <c:v>1195.19779524886</c:v>
                </c:pt>
                <c:pt idx="659">
                  <c:v>1195.19766247296</c:v>
                </c:pt>
                <c:pt idx="660">
                  <c:v>1195.19756651523</c:v>
                </c:pt>
                <c:pt idx="661">
                  <c:v>1195.19792794698</c:v>
                </c:pt>
                <c:pt idx="662">
                  <c:v>1195.19778373485</c:v>
                </c:pt>
                <c:pt idx="663">
                  <c:v>1195.19773438425</c:v>
                </c:pt>
                <c:pt idx="664">
                  <c:v>1195.1978819595</c:v>
                </c:pt>
                <c:pt idx="665">
                  <c:v>1195.19765568428</c:v>
                </c:pt>
                <c:pt idx="666">
                  <c:v>1195.1976397823</c:v>
                </c:pt>
                <c:pt idx="667">
                  <c:v>1195.19779123593</c:v>
                </c:pt>
                <c:pt idx="668">
                  <c:v>1195.19753807588</c:v>
                </c:pt>
                <c:pt idx="669">
                  <c:v>1195.19784933637</c:v>
                </c:pt>
                <c:pt idx="670">
                  <c:v>1195.19772222499</c:v>
                </c:pt>
                <c:pt idx="671">
                  <c:v>1195.19800199184</c:v>
                </c:pt>
                <c:pt idx="672">
                  <c:v>1195.19775799664</c:v>
                </c:pt>
                <c:pt idx="673">
                  <c:v>1195.19780486181</c:v>
                </c:pt>
                <c:pt idx="674">
                  <c:v>1195.19762122716</c:v>
                </c:pt>
                <c:pt idx="675">
                  <c:v>1195.19762781563</c:v>
                </c:pt>
                <c:pt idx="676">
                  <c:v>1195.19768244272</c:v>
                </c:pt>
                <c:pt idx="677">
                  <c:v>1195.19791611136</c:v>
                </c:pt>
                <c:pt idx="678">
                  <c:v>1195.19792144917</c:v>
                </c:pt>
                <c:pt idx="679">
                  <c:v>1195.19780033306</c:v>
                </c:pt>
                <c:pt idx="680">
                  <c:v>1195.19782937646</c:v>
                </c:pt>
                <c:pt idx="681">
                  <c:v>1195.19801592732</c:v>
                </c:pt>
                <c:pt idx="682">
                  <c:v>1195.19790711744</c:v>
                </c:pt>
                <c:pt idx="683">
                  <c:v>1195.19799117737</c:v>
                </c:pt>
                <c:pt idx="684">
                  <c:v>1195.19790997407</c:v>
                </c:pt>
                <c:pt idx="685">
                  <c:v>1195.19802320585</c:v>
                </c:pt>
                <c:pt idx="686">
                  <c:v>1195.19807168939</c:v>
                </c:pt>
                <c:pt idx="687">
                  <c:v>1195.19816393302</c:v>
                </c:pt>
                <c:pt idx="688">
                  <c:v>1195.19823559641</c:v>
                </c:pt>
                <c:pt idx="689">
                  <c:v>1195.19813615785</c:v>
                </c:pt>
                <c:pt idx="690">
                  <c:v>1195.19820681759</c:v>
                </c:pt>
                <c:pt idx="691">
                  <c:v>1195.19835913491</c:v>
                </c:pt>
                <c:pt idx="692">
                  <c:v>1195.19816977316</c:v>
                </c:pt>
                <c:pt idx="693">
                  <c:v>1195.19807097238</c:v>
                </c:pt>
                <c:pt idx="694">
                  <c:v>1195.19816623438</c:v>
                </c:pt>
                <c:pt idx="695">
                  <c:v>1195.19807905329</c:v>
                </c:pt>
                <c:pt idx="696">
                  <c:v>1195.1982133443</c:v>
                </c:pt>
                <c:pt idx="697">
                  <c:v>1195.19817895469</c:v>
                </c:pt>
                <c:pt idx="698">
                  <c:v>1195.19809501446</c:v>
                </c:pt>
                <c:pt idx="699">
                  <c:v>1195.19807725523</c:v>
                </c:pt>
                <c:pt idx="700">
                  <c:v>1195.19810265282</c:v>
                </c:pt>
                <c:pt idx="701">
                  <c:v>1195.19812784674</c:v>
                </c:pt>
                <c:pt idx="702">
                  <c:v>1195.19808285513</c:v>
                </c:pt>
                <c:pt idx="703">
                  <c:v>1195.19806617829</c:v>
                </c:pt>
                <c:pt idx="704">
                  <c:v>1195.19805362119</c:v>
                </c:pt>
                <c:pt idx="705">
                  <c:v>1195.19801691202</c:v>
                </c:pt>
                <c:pt idx="706">
                  <c:v>1195.19807274988</c:v>
                </c:pt>
                <c:pt idx="707">
                  <c:v>1195.19809391864</c:v>
                </c:pt>
                <c:pt idx="708">
                  <c:v>1195.19800962776</c:v>
                </c:pt>
                <c:pt idx="709">
                  <c:v>1195.19796916155</c:v>
                </c:pt>
                <c:pt idx="710">
                  <c:v>1195.1979442291</c:v>
                </c:pt>
                <c:pt idx="711">
                  <c:v>1195.19796946464</c:v>
                </c:pt>
                <c:pt idx="712">
                  <c:v>1195.19797972122</c:v>
                </c:pt>
                <c:pt idx="713">
                  <c:v>1195.1979768969</c:v>
                </c:pt>
                <c:pt idx="714">
                  <c:v>1195.19795230143</c:v>
                </c:pt>
                <c:pt idx="715">
                  <c:v>1195.1979959693</c:v>
                </c:pt>
                <c:pt idx="716">
                  <c:v>1195.19798350616</c:v>
                </c:pt>
                <c:pt idx="717">
                  <c:v>1195.19796683111</c:v>
                </c:pt>
                <c:pt idx="718">
                  <c:v>1195.19793998221</c:v>
                </c:pt>
                <c:pt idx="719">
                  <c:v>1195.19795017034</c:v>
                </c:pt>
                <c:pt idx="720">
                  <c:v>1195.19798421276</c:v>
                </c:pt>
                <c:pt idx="721">
                  <c:v>1195.19806375724</c:v>
                </c:pt>
                <c:pt idx="722">
                  <c:v>1195.1979698001</c:v>
                </c:pt>
                <c:pt idx="723">
                  <c:v>1195.19790269859</c:v>
                </c:pt>
                <c:pt idx="724">
                  <c:v>1195.19799126614</c:v>
                </c:pt>
                <c:pt idx="725">
                  <c:v>1195.19800940802</c:v>
                </c:pt>
                <c:pt idx="726">
                  <c:v>1195.19799962983</c:v>
                </c:pt>
                <c:pt idx="727">
                  <c:v>1195.1980306924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Trans!$A$2:$A$729</c:f>
              <c:numCache>
                <c:formatCode>General</c:formatCode>
                <c:ptCount val="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cat>
          <c:val>
            <c:numRef>
              <c:f>Trans!$E$2:$E$729</c:f>
              <c:numCache>
                <c:formatCode>General</c:formatCode>
                <c:ptCount val="728"/>
                <c:pt idx="0">
                  <c:v>532.998517648758</c:v>
                </c:pt>
                <c:pt idx="1">
                  <c:v>5329.98517648759</c:v>
                </c:pt>
                <c:pt idx="2">
                  <c:v>5268.50131381351</c:v>
                </c:pt>
                <c:pt idx="3">
                  <c:v>5206.68856886444</c:v>
                </c:pt>
                <c:pt idx="4">
                  <c:v>5144.61195694208</c:v>
                </c:pt>
                <c:pt idx="5">
                  <c:v>5082.32431109639</c:v>
                </c:pt>
                <c:pt idx="6">
                  <c:v>5019.86964364533</c:v>
                </c:pt>
                <c:pt idx="7">
                  <c:v>4957.28555253802</c:v>
                </c:pt>
                <c:pt idx="8">
                  <c:v>4894.60500300987</c:v>
                </c:pt>
                <c:pt idx="9">
                  <c:v>4831.85769713702</c:v>
                </c:pt>
                <c:pt idx="10">
                  <c:v>4769.0711739394</c:v>
                </c:pt>
                <c:pt idx="11">
                  <c:v>4706.27174084585</c:v>
                </c:pt>
                <c:pt idx="12">
                  <c:v>4643.48531293823</c:v>
                </c:pt>
                <c:pt idx="13">
                  <c:v>4580.73822370181</c:v>
                </c:pt>
                <c:pt idx="14">
                  <c:v>4519.89682637223</c:v>
                </c:pt>
                <c:pt idx="15">
                  <c:v>4459.22939077267</c:v>
                </c:pt>
                <c:pt idx="16">
                  <c:v>4398.8275183752</c:v>
                </c:pt>
                <c:pt idx="17">
                  <c:v>4338.80132504974</c:v>
                </c:pt>
                <c:pt idx="18">
                  <c:v>2664.99258824379</c:v>
                </c:pt>
                <c:pt idx="19">
                  <c:v>2095.65382558073</c:v>
                </c:pt>
                <c:pt idx="20">
                  <c:v>1931.62956905929</c:v>
                </c:pt>
                <c:pt idx="21">
                  <c:v>1810.01479022904</c:v>
                </c:pt>
                <c:pt idx="22">
                  <c:v>1801.58703689371</c:v>
                </c:pt>
                <c:pt idx="23">
                  <c:v>1709.34089628877</c:v>
                </c:pt>
                <c:pt idx="24">
                  <c:v>1700.49151006768</c:v>
                </c:pt>
                <c:pt idx="25">
                  <c:v>1628.05856371721</c:v>
                </c:pt>
                <c:pt idx="26">
                  <c:v>1618.86406910256</c:v>
                </c:pt>
                <c:pt idx="27">
                  <c:v>1559.44197115213</c:v>
                </c:pt>
                <c:pt idx="28">
                  <c:v>1550.07386003577</c:v>
                </c:pt>
                <c:pt idx="29">
                  <c:v>1501.42788610645</c:v>
                </c:pt>
                <c:pt idx="30">
                  <c:v>1491.95893617929</c:v>
                </c:pt>
                <c:pt idx="31">
                  <c:v>1451.663693305</c:v>
                </c:pt>
                <c:pt idx="32">
                  <c:v>1442.15879499387</c:v>
                </c:pt>
                <c:pt idx="33">
                  <c:v>1408.5328710047</c:v>
                </c:pt>
                <c:pt idx="34">
                  <c:v>1399.03833839679</c:v>
                </c:pt>
                <c:pt idx="35">
                  <c:v>1370.80591726021</c:v>
                </c:pt>
                <c:pt idx="36">
                  <c:v>1347.39433664495</c:v>
                </c:pt>
                <c:pt idx="37">
                  <c:v>1237.08727538484</c:v>
                </c:pt>
                <c:pt idx="38">
                  <c:v>1176.61499006648</c:v>
                </c:pt>
                <c:pt idx="39">
                  <c:v>1122.89529537707</c:v>
                </c:pt>
                <c:pt idx="40">
                  <c:v>1091.62746112612</c:v>
                </c:pt>
                <c:pt idx="41">
                  <c:v>1087.87537695438</c:v>
                </c:pt>
                <c:pt idx="42">
                  <c:v>1040.57607002724</c:v>
                </c:pt>
                <c:pt idx="43">
                  <c:v>1031.71788919758</c:v>
                </c:pt>
                <c:pt idx="44">
                  <c:v>1028.32195096096</c:v>
                </c:pt>
                <c:pt idx="45">
                  <c:v>988.130649021738</c:v>
                </c:pt>
                <c:pt idx="46">
                  <c:v>971.350587694304</c:v>
                </c:pt>
                <c:pt idx="47">
                  <c:v>968.190046874177</c:v>
                </c:pt>
                <c:pt idx="48">
                  <c:v>935.692990334814</c:v>
                </c:pt>
                <c:pt idx="49">
                  <c:v>916.975495211048</c:v>
                </c:pt>
                <c:pt idx="50">
                  <c:v>921.936131901536</c:v>
                </c:pt>
                <c:pt idx="51">
                  <c:v>889.534804453893</c:v>
                </c:pt>
                <c:pt idx="52">
                  <c:v>893.924296161602</c:v>
                </c:pt>
                <c:pt idx="53">
                  <c:v>894.143453100172</c:v>
                </c:pt>
                <c:pt idx="54">
                  <c:v>867.32686337114</c:v>
                </c:pt>
                <c:pt idx="55">
                  <c:v>870.381271426801</c:v>
                </c:pt>
                <c:pt idx="56">
                  <c:v>864.039292819141</c:v>
                </c:pt>
                <c:pt idx="57">
                  <c:v>846.522671932932</c:v>
                </c:pt>
                <c:pt idx="58">
                  <c:v>836.344483122169</c:v>
                </c:pt>
                <c:pt idx="59">
                  <c:v>794.372155305308</c:v>
                </c:pt>
                <c:pt idx="60">
                  <c:v>774.67702362973</c:v>
                </c:pt>
                <c:pt idx="61">
                  <c:v>766.770367919627</c:v>
                </c:pt>
                <c:pt idx="62">
                  <c:v>766.152899049278</c:v>
                </c:pt>
                <c:pt idx="63">
                  <c:v>741.678691368671</c:v>
                </c:pt>
                <c:pt idx="64">
                  <c:v>713.222106766647</c:v>
                </c:pt>
                <c:pt idx="65">
                  <c:v>699.4917363113</c:v>
                </c:pt>
                <c:pt idx="66">
                  <c:v>687.583714297545</c:v>
                </c:pt>
                <c:pt idx="67">
                  <c:v>685.648122770399</c:v>
                </c:pt>
                <c:pt idx="68">
                  <c:v>663.785425573825</c:v>
                </c:pt>
                <c:pt idx="69">
                  <c:v>649.835565724713</c:v>
                </c:pt>
                <c:pt idx="70">
                  <c:v>643.451716314692</c:v>
                </c:pt>
                <c:pt idx="71">
                  <c:v>643.818353193613</c:v>
                </c:pt>
                <c:pt idx="72">
                  <c:v>624.189114895401</c:v>
                </c:pt>
                <c:pt idx="73">
                  <c:v>608.754526177942</c:v>
                </c:pt>
                <c:pt idx="74">
                  <c:v>607.744204880497</c:v>
                </c:pt>
                <c:pt idx="75">
                  <c:v>608.748149167144</c:v>
                </c:pt>
                <c:pt idx="76">
                  <c:v>606.872083740813</c:v>
                </c:pt>
                <c:pt idx="77">
                  <c:v>605.541308421237</c:v>
                </c:pt>
                <c:pt idx="78">
                  <c:v>584.093808862456</c:v>
                </c:pt>
                <c:pt idx="79">
                  <c:v>573.869030205121</c:v>
                </c:pt>
                <c:pt idx="80">
                  <c:v>568.305398239012</c:v>
                </c:pt>
                <c:pt idx="81">
                  <c:v>569.458531066831</c:v>
                </c:pt>
                <c:pt idx="82">
                  <c:v>552.85932218298</c:v>
                </c:pt>
                <c:pt idx="83">
                  <c:v>536.48714781679</c:v>
                </c:pt>
                <c:pt idx="84">
                  <c:v>524.56334899966</c:v>
                </c:pt>
                <c:pt idx="85">
                  <c:v>517.910522682793</c:v>
                </c:pt>
                <c:pt idx="86">
                  <c:v>504.887033296791</c:v>
                </c:pt>
                <c:pt idx="87">
                  <c:v>496.633700625198</c:v>
                </c:pt>
                <c:pt idx="88">
                  <c:v>491.341201390449</c:v>
                </c:pt>
                <c:pt idx="89">
                  <c:v>492.037101350474</c:v>
                </c:pt>
                <c:pt idx="90">
                  <c:v>479.755316734734</c:v>
                </c:pt>
                <c:pt idx="91">
                  <c:v>470.685550780925</c:v>
                </c:pt>
                <c:pt idx="92">
                  <c:v>463.464347012429</c:v>
                </c:pt>
                <c:pt idx="93">
                  <c:v>454.232516307729</c:v>
                </c:pt>
                <c:pt idx="94">
                  <c:v>450.014991754323</c:v>
                </c:pt>
                <c:pt idx="95">
                  <c:v>450.107296639187</c:v>
                </c:pt>
                <c:pt idx="96">
                  <c:v>446.058900242425</c:v>
                </c:pt>
                <c:pt idx="97">
                  <c:v>445.613037435953</c:v>
                </c:pt>
                <c:pt idx="98">
                  <c:v>435.250729002092</c:v>
                </c:pt>
                <c:pt idx="99">
                  <c:v>432.255545123937</c:v>
                </c:pt>
                <c:pt idx="100">
                  <c:v>429.063972820157</c:v>
                </c:pt>
                <c:pt idx="101">
                  <c:v>429.034770929917</c:v>
                </c:pt>
                <c:pt idx="102">
                  <c:v>420.240698086639</c:v>
                </c:pt>
                <c:pt idx="103">
                  <c:v>410.959100968252</c:v>
                </c:pt>
                <c:pt idx="104">
                  <c:v>402.262447012278</c:v>
                </c:pt>
                <c:pt idx="105">
                  <c:v>395.643368559835</c:v>
                </c:pt>
                <c:pt idx="106">
                  <c:v>392.409464798735</c:v>
                </c:pt>
                <c:pt idx="107">
                  <c:v>387.14888602763</c:v>
                </c:pt>
                <c:pt idx="108">
                  <c:v>379.716984600996</c:v>
                </c:pt>
                <c:pt idx="109">
                  <c:v>373.418454038395</c:v>
                </c:pt>
                <c:pt idx="110">
                  <c:v>367.729757255294</c:v>
                </c:pt>
                <c:pt idx="111">
                  <c:v>361.197158729485</c:v>
                </c:pt>
                <c:pt idx="112">
                  <c:v>357.284879397151</c:v>
                </c:pt>
                <c:pt idx="113">
                  <c:v>356.140294883353</c:v>
                </c:pt>
                <c:pt idx="114">
                  <c:v>356.295324492583</c:v>
                </c:pt>
                <c:pt idx="115">
                  <c:v>352.240089644884</c:v>
                </c:pt>
                <c:pt idx="116">
                  <c:v>347.705539098565</c:v>
                </c:pt>
                <c:pt idx="117">
                  <c:v>344.531898406819</c:v>
                </c:pt>
                <c:pt idx="118">
                  <c:v>344.948195468509</c:v>
                </c:pt>
                <c:pt idx="119">
                  <c:v>342.550972778584</c:v>
                </c:pt>
                <c:pt idx="120">
                  <c:v>342.551078893838</c:v>
                </c:pt>
                <c:pt idx="121">
                  <c:v>335.719076797459</c:v>
                </c:pt>
                <c:pt idx="122">
                  <c:v>330.080868625497</c:v>
                </c:pt>
                <c:pt idx="123">
                  <c:v>325.888784142908</c:v>
                </c:pt>
                <c:pt idx="124">
                  <c:v>323.030379617285</c:v>
                </c:pt>
                <c:pt idx="125">
                  <c:v>320.080520917613</c:v>
                </c:pt>
                <c:pt idx="126">
                  <c:v>314.765731712948</c:v>
                </c:pt>
                <c:pt idx="127">
                  <c:v>310.056659021866</c:v>
                </c:pt>
                <c:pt idx="128">
                  <c:v>306.131624010776</c:v>
                </c:pt>
                <c:pt idx="129">
                  <c:v>301.578079022254</c:v>
                </c:pt>
                <c:pt idx="130">
                  <c:v>298.461298982986</c:v>
                </c:pt>
                <c:pt idx="131">
                  <c:v>296.182088577016</c:v>
                </c:pt>
                <c:pt idx="132">
                  <c:v>296.220639288999</c:v>
                </c:pt>
                <c:pt idx="133">
                  <c:v>293.602913001595</c:v>
                </c:pt>
                <c:pt idx="134">
                  <c:v>289.20999822949</c:v>
                </c:pt>
                <c:pt idx="135">
                  <c:v>288.200678409203</c:v>
                </c:pt>
                <c:pt idx="136">
                  <c:v>288.033692765733</c:v>
                </c:pt>
                <c:pt idx="137">
                  <c:v>286.912391133894</c:v>
                </c:pt>
                <c:pt idx="138">
                  <c:v>287.087488279461</c:v>
                </c:pt>
                <c:pt idx="139">
                  <c:v>282.607705061125</c:v>
                </c:pt>
                <c:pt idx="140">
                  <c:v>278.66026829206</c:v>
                </c:pt>
                <c:pt idx="141">
                  <c:v>275.430108547894</c:v>
                </c:pt>
                <c:pt idx="142">
                  <c:v>273.924727632274</c:v>
                </c:pt>
                <c:pt idx="143">
                  <c:v>271.309041165588</c:v>
                </c:pt>
                <c:pt idx="144">
                  <c:v>267.701687748759</c:v>
                </c:pt>
                <c:pt idx="145">
                  <c:v>264.403559018619</c:v>
                </c:pt>
                <c:pt idx="146">
                  <c:v>261.199803554265</c:v>
                </c:pt>
                <c:pt idx="147">
                  <c:v>257.547806760315</c:v>
                </c:pt>
                <c:pt idx="148">
                  <c:v>255.11615211664</c:v>
                </c:pt>
                <c:pt idx="149">
                  <c:v>254.46387344225</c:v>
                </c:pt>
                <c:pt idx="150">
                  <c:v>254.563981385382</c:v>
                </c:pt>
                <c:pt idx="151">
                  <c:v>252.137152702587</c:v>
                </c:pt>
                <c:pt idx="152">
                  <c:v>249.885689276114</c:v>
                </c:pt>
                <c:pt idx="153">
                  <c:v>248.092180007316</c:v>
                </c:pt>
                <c:pt idx="154">
                  <c:v>248.341324705598</c:v>
                </c:pt>
                <c:pt idx="155">
                  <c:v>245.859892606333</c:v>
                </c:pt>
                <c:pt idx="156">
                  <c:v>243.878631048263</c:v>
                </c:pt>
                <c:pt idx="157">
                  <c:v>240.898563387261</c:v>
                </c:pt>
                <c:pt idx="158">
                  <c:v>238.109922541748</c:v>
                </c:pt>
                <c:pt idx="159">
                  <c:v>236.122450794489</c:v>
                </c:pt>
                <c:pt idx="160">
                  <c:v>234.709180494972</c:v>
                </c:pt>
                <c:pt idx="161">
                  <c:v>234.837502188275</c:v>
                </c:pt>
                <c:pt idx="162">
                  <c:v>232.164465544507</c:v>
                </c:pt>
                <c:pt idx="163">
                  <c:v>229.655530061527</c:v>
                </c:pt>
                <c:pt idx="164">
                  <c:v>227.570356200363</c:v>
                </c:pt>
                <c:pt idx="165">
                  <c:v>225.019465932299</c:v>
                </c:pt>
                <c:pt idx="166">
                  <c:v>223.016515779757</c:v>
                </c:pt>
                <c:pt idx="167">
                  <c:v>221.441534915548</c:v>
                </c:pt>
                <c:pt idx="168">
                  <c:v>221.433839707016</c:v>
                </c:pt>
                <c:pt idx="169">
                  <c:v>219.903693861223</c:v>
                </c:pt>
                <c:pt idx="170">
                  <c:v>217.202991832615</c:v>
                </c:pt>
                <c:pt idx="171">
                  <c:v>216.034803579716</c:v>
                </c:pt>
                <c:pt idx="172">
                  <c:v>215.603754410893</c:v>
                </c:pt>
                <c:pt idx="173">
                  <c:v>215.466285753027</c:v>
                </c:pt>
                <c:pt idx="174">
                  <c:v>214.312149082553</c:v>
                </c:pt>
                <c:pt idx="175">
                  <c:v>212.202009827621</c:v>
                </c:pt>
                <c:pt idx="176">
                  <c:v>210.125685623627</c:v>
                </c:pt>
                <c:pt idx="177">
                  <c:v>208.454108396648</c:v>
                </c:pt>
                <c:pt idx="178">
                  <c:v>207.890829740955</c:v>
                </c:pt>
                <c:pt idx="179">
                  <c:v>208.076335499484</c:v>
                </c:pt>
                <c:pt idx="180">
                  <c:v>205.927105705028</c:v>
                </c:pt>
                <c:pt idx="181">
                  <c:v>204.305797248905</c:v>
                </c:pt>
                <c:pt idx="182">
                  <c:v>202.552190587642</c:v>
                </c:pt>
                <c:pt idx="183">
                  <c:v>200.376977054562</c:v>
                </c:pt>
                <c:pt idx="184">
                  <c:v>198.79295775335</c:v>
                </c:pt>
                <c:pt idx="185">
                  <c:v>198.504697666135</c:v>
                </c:pt>
                <c:pt idx="186">
                  <c:v>197.874254237516</c:v>
                </c:pt>
                <c:pt idx="187">
                  <c:v>197.571830007459</c:v>
                </c:pt>
                <c:pt idx="188">
                  <c:v>196.338838686493</c:v>
                </c:pt>
                <c:pt idx="189">
                  <c:v>195.555049571374</c:v>
                </c:pt>
                <c:pt idx="190">
                  <c:v>194.763376816506</c:v>
                </c:pt>
                <c:pt idx="191">
                  <c:v>193.466021717616</c:v>
                </c:pt>
                <c:pt idx="192">
                  <c:v>192.862010991136</c:v>
                </c:pt>
                <c:pt idx="193">
                  <c:v>190.872404903461</c:v>
                </c:pt>
                <c:pt idx="194">
                  <c:v>189.337199817143</c:v>
                </c:pt>
                <c:pt idx="195">
                  <c:v>188.372758795347</c:v>
                </c:pt>
                <c:pt idx="196">
                  <c:v>187.555391583535</c:v>
                </c:pt>
                <c:pt idx="197">
                  <c:v>187.432667416565</c:v>
                </c:pt>
                <c:pt idx="198">
                  <c:v>186.211137108601</c:v>
                </c:pt>
                <c:pt idx="199">
                  <c:v>184.863460702925</c:v>
                </c:pt>
                <c:pt idx="200">
                  <c:v>183.915487059743</c:v>
                </c:pt>
                <c:pt idx="201">
                  <c:v>182.617687092041</c:v>
                </c:pt>
                <c:pt idx="202">
                  <c:v>181.479084950146</c:v>
                </c:pt>
                <c:pt idx="203">
                  <c:v>180.315965271775</c:v>
                </c:pt>
                <c:pt idx="204">
                  <c:v>180.62089646514</c:v>
                </c:pt>
                <c:pt idx="205">
                  <c:v>180.196826095547</c:v>
                </c:pt>
                <c:pt idx="206">
                  <c:v>180.139674514215</c:v>
                </c:pt>
                <c:pt idx="207">
                  <c:v>178.479774552473</c:v>
                </c:pt>
                <c:pt idx="208">
                  <c:v>178.126445828267</c:v>
                </c:pt>
                <c:pt idx="209">
                  <c:v>177.360085708566</c:v>
                </c:pt>
                <c:pt idx="210">
                  <c:v>177.341036654759</c:v>
                </c:pt>
                <c:pt idx="211">
                  <c:v>176.204937773966</c:v>
                </c:pt>
                <c:pt idx="212">
                  <c:v>175.038975257078</c:v>
                </c:pt>
                <c:pt idx="213">
                  <c:v>174.015729972899</c:v>
                </c:pt>
                <c:pt idx="214">
                  <c:v>173.871005608768</c:v>
                </c:pt>
                <c:pt idx="215">
                  <c:v>173.68157903193</c:v>
                </c:pt>
                <c:pt idx="216">
                  <c:v>172.789482565774</c:v>
                </c:pt>
                <c:pt idx="217">
                  <c:v>172.04299444311</c:v>
                </c:pt>
                <c:pt idx="218">
                  <c:v>171.057583420256</c:v>
                </c:pt>
                <c:pt idx="219">
                  <c:v>169.732775470929</c:v>
                </c:pt>
                <c:pt idx="220">
                  <c:v>168.800290149553</c:v>
                </c:pt>
                <c:pt idx="221">
                  <c:v>168.99517190983</c:v>
                </c:pt>
                <c:pt idx="222">
                  <c:v>169.300043548382</c:v>
                </c:pt>
                <c:pt idx="223">
                  <c:v>168.961574343531</c:v>
                </c:pt>
                <c:pt idx="224">
                  <c:v>169.075629100712</c:v>
                </c:pt>
                <c:pt idx="225">
                  <c:v>168.346728154202</c:v>
                </c:pt>
                <c:pt idx="226">
                  <c:v>167.418527993192</c:v>
                </c:pt>
                <c:pt idx="227">
                  <c:v>167.078298921042</c:v>
                </c:pt>
                <c:pt idx="228">
                  <c:v>166.068511650502</c:v>
                </c:pt>
                <c:pt idx="229">
                  <c:v>166.013100112779</c:v>
                </c:pt>
                <c:pt idx="230">
                  <c:v>165.046205235954</c:v>
                </c:pt>
                <c:pt idx="231">
                  <c:v>164.638196518199</c:v>
                </c:pt>
                <c:pt idx="232">
                  <c:v>164.037444419662</c:v>
                </c:pt>
                <c:pt idx="233">
                  <c:v>164.26130736598</c:v>
                </c:pt>
                <c:pt idx="234">
                  <c:v>163.380416797344</c:v>
                </c:pt>
                <c:pt idx="235">
                  <c:v>162.588549104012</c:v>
                </c:pt>
                <c:pt idx="236">
                  <c:v>162.270517252481</c:v>
                </c:pt>
                <c:pt idx="237">
                  <c:v>161.844263134238</c:v>
                </c:pt>
                <c:pt idx="238">
                  <c:v>161.427262448039</c:v>
                </c:pt>
                <c:pt idx="239">
                  <c:v>160.49892318003</c:v>
                </c:pt>
                <c:pt idx="240">
                  <c:v>160.808265300526</c:v>
                </c:pt>
                <c:pt idx="241">
                  <c:v>160.474864659151</c:v>
                </c:pt>
                <c:pt idx="242">
                  <c:v>160.550546162739</c:v>
                </c:pt>
                <c:pt idx="243">
                  <c:v>159.548666041223</c:v>
                </c:pt>
                <c:pt idx="244">
                  <c:v>159.155876149266</c:v>
                </c:pt>
                <c:pt idx="245">
                  <c:v>159.404710843306</c:v>
                </c:pt>
                <c:pt idx="246">
                  <c:v>159.045070608957</c:v>
                </c:pt>
                <c:pt idx="247">
                  <c:v>159.55320191686</c:v>
                </c:pt>
                <c:pt idx="248">
                  <c:v>159.665004855786</c:v>
                </c:pt>
                <c:pt idx="249">
                  <c:v>159.055283470728</c:v>
                </c:pt>
                <c:pt idx="250">
                  <c:v>158.481246293116</c:v>
                </c:pt>
                <c:pt idx="251">
                  <c:v>158.329934914558</c:v>
                </c:pt>
                <c:pt idx="252">
                  <c:v>158.750243796337</c:v>
                </c:pt>
                <c:pt idx="253">
                  <c:v>158.634046415459</c:v>
                </c:pt>
                <c:pt idx="254">
                  <c:v>158.543518832402</c:v>
                </c:pt>
                <c:pt idx="255">
                  <c:v>158.170786462872</c:v>
                </c:pt>
                <c:pt idx="256">
                  <c:v>157.606219651705</c:v>
                </c:pt>
                <c:pt idx="257">
                  <c:v>157.253958607713</c:v>
                </c:pt>
                <c:pt idx="258">
                  <c:v>157.887146320544</c:v>
                </c:pt>
                <c:pt idx="259">
                  <c:v>157.578676347593</c:v>
                </c:pt>
                <c:pt idx="260">
                  <c:v>157.515465684731</c:v>
                </c:pt>
                <c:pt idx="261">
                  <c:v>157.756228733534</c:v>
                </c:pt>
                <c:pt idx="262">
                  <c:v>158.164267079879</c:v>
                </c:pt>
                <c:pt idx="263">
                  <c:v>157.882516447184</c:v>
                </c:pt>
                <c:pt idx="264">
                  <c:v>158.214768322672</c:v>
                </c:pt>
                <c:pt idx="265">
                  <c:v>157.456239638506</c:v>
                </c:pt>
                <c:pt idx="266">
                  <c:v>157.246952842888</c:v>
                </c:pt>
                <c:pt idx="267">
                  <c:v>157.000574579357</c:v>
                </c:pt>
                <c:pt idx="268">
                  <c:v>157.048083194387</c:v>
                </c:pt>
                <c:pt idx="269">
                  <c:v>157.392401023057</c:v>
                </c:pt>
                <c:pt idx="270">
                  <c:v>156.924688444803</c:v>
                </c:pt>
                <c:pt idx="271">
                  <c:v>156.369266989859</c:v>
                </c:pt>
                <c:pt idx="272">
                  <c:v>155.919378736405</c:v>
                </c:pt>
                <c:pt idx="273">
                  <c:v>155.998480318554</c:v>
                </c:pt>
                <c:pt idx="274">
                  <c:v>156.025754915792</c:v>
                </c:pt>
                <c:pt idx="275">
                  <c:v>156.251357892414</c:v>
                </c:pt>
                <c:pt idx="276">
                  <c:v>156.43208415512</c:v>
                </c:pt>
                <c:pt idx="277">
                  <c:v>155.345221261459</c:v>
                </c:pt>
                <c:pt idx="278">
                  <c:v>156.411134536247</c:v>
                </c:pt>
                <c:pt idx="279">
                  <c:v>155.425737643164</c:v>
                </c:pt>
                <c:pt idx="280">
                  <c:v>155.249842445748</c:v>
                </c:pt>
                <c:pt idx="281">
                  <c:v>154.752999429851</c:v>
                </c:pt>
                <c:pt idx="282">
                  <c:v>155.180141673209</c:v>
                </c:pt>
                <c:pt idx="283">
                  <c:v>155.714532928294</c:v>
                </c:pt>
                <c:pt idx="284">
                  <c:v>155.643936521389</c:v>
                </c:pt>
                <c:pt idx="285">
                  <c:v>156.276873787582</c:v>
                </c:pt>
                <c:pt idx="286">
                  <c:v>155.605654404628</c:v>
                </c:pt>
                <c:pt idx="287">
                  <c:v>155.503704727006</c:v>
                </c:pt>
                <c:pt idx="288">
                  <c:v>155.832867743082</c:v>
                </c:pt>
                <c:pt idx="289">
                  <c:v>155.515889228144</c:v>
                </c:pt>
                <c:pt idx="290">
                  <c:v>155.926048455123</c:v>
                </c:pt>
                <c:pt idx="291">
                  <c:v>155.536977840651</c:v>
                </c:pt>
                <c:pt idx="292">
                  <c:v>155.589677197135</c:v>
                </c:pt>
                <c:pt idx="293">
                  <c:v>155.527604253862</c:v>
                </c:pt>
                <c:pt idx="294">
                  <c:v>154.439412333046</c:v>
                </c:pt>
                <c:pt idx="295">
                  <c:v>154.455244271735</c:v>
                </c:pt>
                <c:pt idx="296">
                  <c:v>154.60943526643</c:v>
                </c:pt>
                <c:pt idx="297">
                  <c:v>155.044285467359</c:v>
                </c:pt>
                <c:pt idx="298">
                  <c:v>155.038077682657</c:v>
                </c:pt>
                <c:pt idx="299">
                  <c:v>154.716550918507</c:v>
                </c:pt>
                <c:pt idx="300">
                  <c:v>153.868297169002</c:v>
                </c:pt>
                <c:pt idx="301">
                  <c:v>154.128648758378</c:v>
                </c:pt>
                <c:pt idx="302">
                  <c:v>153.926299582564</c:v>
                </c:pt>
                <c:pt idx="303">
                  <c:v>153.929786867271</c:v>
                </c:pt>
                <c:pt idx="304">
                  <c:v>153.009450029734</c:v>
                </c:pt>
                <c:pt idx="305">
                  <c:v>153.838834023859</c:v>
                </c:pt>
                <c:pt idx="306">
                  <c:v>153.835341654147</c:v>
                </c:pt>
                <c:pt idx="307">
                  <c:v>153.817103130277</c:v>
                </c:pt>
                <c:pt idx="308">
                  <c:v>153.992425976898</c:v>
                </c:pt>
                <c:pt idx="309">
                  <c:v>153.636347760927</c:v>
                </c:pt>
                <c:pt idx="310">
                  <c:v>153.746853138514</c:v>
                </c:pt>
                <c:pt idx="311">
                  <c:v>153.780158326677</c:v>
                </c:pt>
                <c:pt idx="312">
                  <c:v>154.065836308682</c:v>
                </c:pt>
                <c:pt idx="313">
                  <c:v>154.560425792643</c:v>
                </c:pt>
                <c:pt idx="314">
                  <c:v>154.064550219379</c:v>
                </c:pt>
                <c:pt idx="315">
                  <c:v>154.054399806269</c:v>
                </c:pt>
                <c:pt idx="316">
                  <c:v>153.999955811763</c:v>
                </c:pt>
                <c:pt idx="317">
                  <c:v>153.779465881745</c:v>
                </c:pt>
                <c:pt idx="318">
                  <c:v>154.013933395876</c:v>
                </c:pt>
                <c:pt idx="319">
                  <c:v>154.561208408465</c:v>
                </c:pt>
                <c:pt idx="320">
                  <c:v>154.356580998015</c:v>
                </c:pt>
                <c:pt idx="321">
                  <c:v>154.402484070829</c:v>
                </c:pt>
                <c:pt idx="322">
                  <c:v>154.45888481456</c:v>
                </c:pt>
                <c:pt idx="323">
                  <c:v>154.49026798408</c:v>
                </c:pt>
                <c:pt idx="324">
                  <c:v>154.468630520235</c:v>
                </c:pt>
                <c:pt idx="325">
                  <c:v>154.549832489394</c:v>
                </c:pt>
                <c:pt idx="326">
                  <c:v>154.49083920186</c:v>
                </c:pt>
                <c:pt idx="327">
                  <c:v>154.476728128101</c:v>
                </c:pt>
                <c:pt idx="328">
                  <c:v>154.546148177422</c:v>
                </c:pt>
                <c:pt idx="329">
                  <c:v>154.70898851773</c:v>
                </c:pt>
                <c:pt idx="330">
                  <c:v>154.773401772774</c:v>
                </c:pt>
                <c:pt idx="331">
                  <c:v>154.551783966651</c:v>
                </c:pt>
                <c:pt idx="332">
                  <c:v>154.649330395918</c:v>
                </c:pt>
                <c:pt idx="333">
                  <c:v>154.307145127162</c:v>
                </c:pt>
                <c:pt idx="334">
                  <c:v>154.644550397114</c:v>
                </c:pt>
                <c:pt idx="335">
                  <c:v>154.702982911519</c:v>
                </c:pt>
                <c:pt idx="336">
                  <c:v>154.669218579953</c:v>
                </c:pt>
                <c:pt idx="337">
                  <c:v>154.42481271908</c:v>
                </c:pt>
                <c:pt idx="338">
                  <c:v>154.256130765616</c:v>
                </c:pt>
                <c:pt idx="339">
                  <c:v>154.235922277804</c:v>
                </c:pt>
                <c:pt idx="340">
                  <c:v>154.287798133289</c:v>
                </c:pt>
                <c:pt idx="341">
                  <c:v>154.219968557817</c:v>
                </c:pt>
                <c:pt idx="342">
                  <c:v>154.318677457642</c:v>
                </c:pt>
                <c:pt idx="343">
                  <c:v>154.217882404162</c:v>
                </c:pt>
                <c:pt idx="344">
                  <c:v>154.338038423381</c:v>
                </c:pt>
                <c:pt idx="345">
                  <c:v>154.284095509641</c:v>
                </c:pt>
                <c:pt idx="346">
                  <c:v>154.451081893619</c:v>
                </c:pt>
                <c:pt idx="347">
                  <c:v>154.207418153615</c:v>
                </c:pt>
                <c:pt idx="348">
                  <c:v>154.414792607462</c:v>
                </c:pt>
                <c:pt idx="349">
                  <c:v>154.385344912718</c:v>
                </c:pt>
                <c:pt idx="350">
                  <c:v>154.702126003012</c:v>
                </c:pt>
                <c:pt idx="351">
                  <c:v>154.423897315931</c:v>
                </c:pt>
                <c:pt idx="352">
                  <c:v>153.943396676518</c:v>
                </c:pt>
                <c:pt idx="353">
                  <c:v>154.441361256596</c:v>
                </c:pt>
                <c:pt idx="354">
                  <c:v>154.565641409581</c:v>
                </c:pt>
                <c:pt idx="355">
                  <c:v>154.448654768208</c:v>
                </c:pt>
                <c:pt idx="356">
                  <c:v>154.541009987897</c:v>
                </c:pt>
                <c:pt idx="357">
                  <c:v>154.789691153676</c:v>
                </c:pt>
                <c:pt idx="358">
                  <c:v>154.314543791319</c:v>
                </c:pt>
                <c:pt idx="359">
                  <c:v>154.553764180234</c:v>
                </c:pt>
                <c:pt idx="360">
                  <c:v>154.90095201213</c:v>
                </c:pt>
                <c:pt idx="361">
                  <c:v>154.535285831562</c:v>
                </c:pt>
                <c:pt idx="362">
                  <c:v>154.380634940961</c:v>
                </c:pt>
                <c:pt idx="363">
                  <c:v>154.20161149329</c:v>
                </c:pt>
                <c:pt idx="364">
                  <c:v>154.474792607761</c:v>
                </c:pt>
                <c:pt idx="365">
                  <c:v>154.577877221127</c:v>
                </c:pt>
                <c:pt idx="366">
                  <c:v>154.536824711599</c:v>
                </c:pt>
                <c:pt idx="367">
                  <c:v>154.509930578684</c:v>
                </c:pt>
                <c:pt idx="368">
                  <c:v>154.614684803289</c:v>
                </c:pt>
                <c:pt idx="369">
                  <c:v>154.497092716064</c:v>
                </c:pt>
                <c:pt idx="370">
                  <c:v>154.258416852808</c:v>
                </c:pt>
                <c:pt idx="371">
                  <c:v>154.261661012477</c:v>
                </c:pt>
                <c:pt idx="372">
                  <c:v>154.233712896496</c:v>
                </c:pt>
                <c:pt idx="373">
                  <c:v>154.261092107739</c:v>
                </c:pt>
                <c:pt idx="374">
                  <c:v>154.064120078823</c:v>
                </c:pt>
                <c:pt idx="375">
                  <c:v>154.161236826565</c:v>
                </c:pt>
                <c:pt idx="376">
                  <c:v>154.26494666912</c:v>
                </c:pt>
                <c:pt idx="377">
                  <c:v>154.24302511175</c:v>
                </c:pt>
                <c:pt idx="378">
                  <c:v>154.168891392368</c:v>
                </c:pt>
                <c:pt idx="379">
                  <c:v>154.236941421673</c:v>
                </c:pt>
                <c:pt idx="380">
                  <c:v>154.282023023442</c:v>
                </c:pt>
                <c:pt idx="381">
                  <c:v>154.194390642172</c:v>
                </c:pt>
                <c:pt idx="382">
                  <c:v>154.070656880507</c:v>
                </c:pt>
                <c:pt idx="383">
                  <c:v>154.141322501384</c:v>
                </c:pt>
                <c:pt idx="384">
                  <c:v>154.159814967187</c:v>
                </c:pt>
                <c:pt idx="385">
                  <c:v>154.214042448561</c:v>
                </c:pt>
                <c:pt idx="386">
                  <c:v>154.173659756258</c:v>
                </c:pt>
                <c:pt idx="387">
                  <c:v>154.160855527084</c:v>
                </c:pt>
                <c:pt idx="388">
                  <c:v>154.302817885987</c:v>
                </c:pt>
                <c:pt idx="389">
                  <c:v>154.218949760464</c:v>
                </c:pt>
                <c:pt idx="390">
                  <c:v>154.187257758771</c:v>
                </c:pt>
                <c:pt idx="391">
                  <c:v>154.130508159782</c:v>
                </c:pt>
                <c:pt idx="392">
                  <c:v>154.154894981047</c:v>
                </c:pt>
                <c:pt idx="393">
                  <c:v>154.227793672468</c:v>
                </c:pt>
                <c:pt idx="394">
                  <c:v>154.167037274082</c:v>
                </c:pt>
                <c:pt idx="395">
                  <c:v>154.147409844771</c:v>
                </c:pt>
                <c:pt idx="396">
                  <c:v>154.139185490998</c:v>
                </c:pt>
                <c:pt idx="397">
                  <c:v>154.227905348916</c:v>
                </c:pt>
                <c:pt idx="398">
                  <c:v>154.121699468238</c:v>
                </c:pt>
                <c:pt idx="399">
                  <c:v>154.139385847796</c:v>
                </c:pt>
                <c:pt idx="400">
                  <c:v>154.133578485754</c:v>
                </c:pt>
                <c:pt idx="401">
                  <c:v>154.201796783861</c:v>
                </c:pt>
                <c:pt idx="402">
                  <c:v>154.195691803519</c:v>
                </c:pt>
                <c:pt idx="403">
                  <c:v>154.203146269908</c:v>
                </c:pt>
                <c:pt idx="404">
                  <c:v>154.226827174085</c:v>
                </c:pt>
                <c:pt idx="405">
                  <c:v>154.239856096692</c:v>
                </c:pt>
                <c:pt idx="406">
                  <c:v>154.23665689612</c:v>
                </c:pt>
                <c:pt idx="407">
                  <c:v>154.167766759382</c:v>
                </c:pt>
                <c:pt idx="408">
                  <c:v>154.217275962859</c:v>
                </c:pt>
                <c:pt idx="409">
                  <c:v>154.069651137575</c:v>
                </c:pt>
                <c:pt idx="410">
                  <c:v>154.187394979034</c:v>
                </c:pt>
                <c:pt idx="411">
                  <c:v>154.142028255529</c:v>
                </c:pt>
                <c:pt idx="412">
                  <c:v>154.241964801143</c:v>
                </c:pt>
                <c:pt idx="413">
                  <c:v>154.211093774112</c:v>
                </c:pt>
                <c:pt idx="414">
                  <c:v>154.1940219937</c:v>
                </c:pt>
                <c:pt idx="415">
                  <c:v>154.179111708425</c:v>
                </c:pt>
                <c:pt idx="416">
                  <c:v>154.229325351415</c:v>
                </c:pt>
                <c:pt idx="417">
                  <c:v>154.235585584808</c:v>
                </c:pt>
                <c:pt idx="418">
                  <c:v>154.227963293336</c:v>
                </c:pt>
                <c:pt idx="419">
                  <c:v>154.244560625316</c:v>
                </c:pt>
                <c:pt idx="420">
                  <c:v>154.164569157029</c:v>
                </c:pt>
                <c:pt idx="421">
                  <c:v>154.160998195761</c:v>
                </c:pt>
                <c:pt idx="422">
                  <c:v>154.137405226488</c:v>
                </c:pt>
                <c:pt idx="423">
                  <c:v>154.145878000819</c:v>
                </c:pt>
                <c:pt idx="424">
                  <c:v>154.160447102728</c:v>
                </c:pt>
                <c:pt idx="425">
                  <c:v>154.148795913932</c:v>
                </c:pt>
                <c:pt idx="426">
                  <c:v>154.162556529463</c:v>
                </c:pt>
                <c:pt idx="427">
                  <c:v>154.136206765653</c:v>
                </c:pt>
                <c:pt idx="428">
                  <c:v>154.153988811956</c:v>
                </c:pt>
                <c:pt idx="429">
                  <c:v>154.142709854048</c:v>
                </c:pt>
                <c:pt idx="430">
                  <c:v>154.133039198785</c:v>
                </c:pt>
                <c:pt idx="431">
                  <c:v>154.161743327392</c:v>
                </c:pt>
                <c:pt idx="432">
                  <c:v>154.177157405478</c:v>
                </c:pt>
                <c:pt idx="433">
                  <c:v>154.163312366878</c:v>
                </c:pt>
                <c:pt idx="434">
                  <c:v>154.161088151896</c:v>
                </c:pt>
                <c:pt idx="435">
                  <c:v>154.151547801358</c:v>
                </c:pt>
                <c:pt idx="436">
                  <c:v>154.170519854944</c:v>
                </c:pt>
                <c:pt idx="437">
                  <c:v>154.181977014655</c:v>
                </c:pt>
                <c:pt idx="438">
                  <c:v>154.20202628406</c:v>
                </c:pt>
                <c:pt idx="439">
                  <c:v>154.210892016524</c:v>
                </c:pt>
                <c:pt idx="440">
                  <c:v>154.207424725748</c:v>
                </c:pt>
                <c:pt idx="441">
                  <c:v>154.249325095397</c:v>
                </c:pt>
                <c:pt idx="442">
                  <c:v>154.212452149817</c:v>
                </c:pt>
                <c:pt idx="443">
                  <c:v>154.145985361825</c:v>
                </c:pt>
                <c:pt idx="444">
                  <c:v>154.193914653045</c:v>
                </c:pt>
                <c:pt idx="445">
                  <c:v>154.199434490201</c:v>
                </c:pt>
                <c:pt idx="446">
                  <c:v>154.206647807636</c:v>
                </c:pt>
                <c:pt idx="447">
                  <c:v>154.202466642335</c:v>
                </c:pt>
                <c:pt idx="448">
                  <c:v>154.194785618239</c:v>
                </c:pt>
                <c:pt idx="449">
                  <c:v>154.193576813711</c:v>
                </c:pt>
                <c:pt idx="450">
                  <c:v>154.191209108256</c:v>
                </c:pt>
                <c:pt idx="451">
                  <c:v>154.192575649974</c:v>
                </c:pt>
                <c:pt idx="452">
                  <c:v>154.200972140312</c:v>
                </c:pt>
                <c:pt idx="453">
                  <c:v>154.18848587104</c:v>
                </c:pt>
                <c:pt idx="454">
                  <c:v>154.205818459103</c:v>
                </c:pt>
                <c:pt idx="455">
                  <c:v>154.175379337183</c:v>
                </c:pt>
                <c:pt idx="456">
                  <c:v>154.18992185644</c:v>
                </c:pt>
                <c:pt idx="457">
                  <c:v>154.184757489254</c:v>
                </c:pt>
                <c:pt idx="458">
                  <c:v>154.201117274292</c:v>
                </c:pt>
                <c:pt idx="459">
                  <c:v>154.195749040784</c:v>
                </c:pt>
                <c:pt idx="460">
                  <c:v>154.193520743166</c:v>
                </c:pt>
                <c:pt idx="461">
                  <c:v>154.189818078203</c:v>
                </c:pt>
                <c:pt idx="462">
                  <c:v>154.178618214751</c:v>
                </c:pt>
                <c:pt idx="463">
                  <c:v>154.166753073783</c:v>
                </c:pt>
                <c:pt idx="464">
                  <c:v>154.164859994014</c:v>
                </c:pt>
                <c:pt idx="465">
                  <c:v>154.157312987323</c:v>
                </c:pt>
                <c:pt idx="466">
                  <c:v>154.16313674712</c:v>
                </c:pt>
                <c:pt idx="467">
                  <c:v>154.161103634689</c:v>
                </c:pt>
                <c:pt idx="468">
                  <c:v>154.166848656514</c:v>
                </c:pt>
                <c:pt idx="469">
                  <c:v>154.177862457826</c:v>
                </c:pt>
                <c:pt idx="470">
                  <c:v>154.164420604063</c:v>
                </c:pt>
                <c:pt idx="471">
                  <c:v>154.157630313779</c:v>
                </c:pt>
                <c:pt idx="472">
                  <c:v>154.147822148454</c:v>
                </c:pt>
                <c:pt idx="473">
                  <c:v>154.181003059076</c:v>
                </c:pt>
                <c:pt idx="474">
                  <c:v>154.155903507759</c:v>
                </c:pt>
                <c:pt idx="475">
                  <c:v>154.167396926163</c:v>
                </c:pt>
                <c:pt idx="476">
                  <c:v>154.165834992789</c:v>
                </c:pt>
                <c:pt idx="477">
                  <c:v>154.163803154735</c:v>
                </c:pt>
                <c:pt idx="478">
                  <c:v>154.164300169548</c:v>
                </c:pt>
                <c:pt idx="479">
                  <c:v>154.160977085568</c:v>
                </c:pt>
                <c:pt idx="480">
                  <c:v>154.166779408485</c:v>
                </c:pt>
                <c:pt idx="481">
                  <c:v>154.161495737062</c:v>
                </c:pt>
                <c:pt idx="482">
                  <c:v>154.174313824541</c:v>
                </c:pt>
                <c:pt idx="483">
                  <c:v>154.176870920135</c:v>
                </c:pt>
                <c:pt idx="484">
                  <c:v>154.179463672915</c:v>
                </c:pt>
                <c:pt idx="485">
                  <c:v>154.181036525556</c:v>
                </c:pt>
                <c:pt idx="486">
                  <c:v>154.182723379602</c:v>
                </c:pt>
                <c:pt idx="487">
                  <c:v>154.182819907702</c:v>
                </c:pt>
                <c:pt idx="488">
                  <c:v>154.184357603733</c:v>
                </c:pt>
                <c:pt idx="489">
                  <c:v>154.184967207532</c:v>
                </c:pt>
                <c:pt idx="490">
                  <c:v>154.191048414352</c:v>
                </c:pt>
                <c:pt idx="491">
                  <c:v>154.174303943132</c:v>
                </c:pt>
                <c:pt idx="492">
                  <c:v>154.187448340074</c:v>
                </c:pt>
                <c:pt idx="493">
                  <c:v>154.176800368013</c:v>
                </c:pt>
                <c:pt idx="494">
                  <c:v>154.176226998327</c:v>
                </c:pt>
                <c:pt idx="495">
                  <c:v>154.177712289227</c:v>
                </c:pt>
                <c:pt idx="496">
                  <c:v>154.180376610753</c:v>
                </c:pt>
                <c:pt idx="497">
                  <c:v>154.180120490366</c:v>
                </c:pt>
                <c:pt idx="498">
                  <c:v>154.180025318145</c:v>
                </c:pt>
                <c:pt idx="499">
                  <c:v>154.16694682123</c:v>
                </c:pt>
                <c:pt idx="500">
                  <c:v>154.162392457569</c:v>
                </c:pt>
                <c:pt idx="501">
                  <c:v>154.157849596089</c:v>
                </c:pt>
                <c:pt idx="502">
                  <c:v>154.164701639343</c:v>
                </c:pt>
                <c:pt idx="503">
                  <c:v>154.154783054803</c:v>
                </c:pt>
                <c:pt idx="504">
                  <c:v>154.164790471518</c:v>
                </c:pt>
                <c:pt idx="505">
                  <c:v>154.166606378219</c:v>
                </c:pt>
                <c:pt idx="506">
                  <c:v>154.159109127725</c:v>
                </c:pt>
                <c:pt idx="507">
                  <c:v>154.159330266839</c:v>
                </c:pt>
                <c:pt idx="508">
                  <c:v>154.160859994946</c:v>
                </c:pt>
                <c:pt idx="509">
                  <c:v>154.164230446745</c:v>
                </c:pt>
                <c:pt idx="510">
                  <c:v>154.169849946626</c:v>
                </c:pt>
                <c:pt idx="511">
                  <c:v>154.16318225267</c:v>
                </c:pt>
                <c:pt idx="512">
                  <c:v>154.159905162437</c:v>
                </c:pt>
                <c:pt idx="513">
                  <c:v>154.165390300419</c:v>
                </c:pt>
                <c:pt idx="514">
                  <c:v>154.167972831026</c:v>
                </c:pt>
                <c:pt idx="515">
                  <c:v>154.168246684819</c:v>
                </c:pt>
                <c:pt idx="516">
                  <c:v>154.169147672446</c:v>
                </c:pt>
                <c:pt idx="517">
                  <c:v>154.171445133902</c:v>
                </c:pt>
                <c:pt idx="518">
                  <c:v>154.171297768591</c:v>
                </c:pt>
                <c:pt idx="519">
                  <c:v>154.168333966212</c:v>
                </c:pt>
                <c:pt idx="520">
                  <c:v>154.169031778079</c:v>
                </c:pt>
                <c:pt idx="521">
                  <c:v>154.164198995373</c:v>
                </c:pt>
                <c:pt idx="522">
                  <c:v>154.161430986132</c:v>
                </c:pt>
                <c:pt idx="523">
                  <c:v>154.161239670402</c:v>
                </c:pt>
                <c:pt idx="524">
                  <c:v>154.165420357635</c:v>
                </c:pt>
                <c:pt idx="525">
                  <c:v>154.167625983714</c:v>
                </c:pt>
                <c:pt idx="526">
                  <c:v>154.169982272354</c:v>
                </c:pt>
                <c:pt idx="527">
                  <c:v>154.161220743246</c:v>
                </c:pt>
                <c:pt idx="528">
                  <c:v>154.16238502939</c:v>
                </c:pt>
                <c:pt idx="529">
                  <c:v>154.161097600675</c:v>
                </c:pt>
                <c:pt idx="530">
                  <c:v>154.162772503312</c:v>
                </c:pt>
                <c:pt idx="531">
                  <c:v>154.160458951238</c:v>
                </c:pt>
                <c:pt idx="532">
                  <c:v>154.159518637031</c:v>
                </c:pt>
                <c:pt idx="533">
                  <c:v>154.157657183086</c:v>
                </c:pt>
                <c:pt idx="534">
                  <c:v>154.160577389979</c:v>
                </c:pt>
                <c:pt idx="535">
                  <c:v>154.158204118829</c:v>
                </c:pt>
                <c:pt idx="536">
                  <c:v>154.152923059325</c:v>
                </c:pt>
                <c:pt idx="537">
                  <c:v>154.154333178928</c:v>
                </c:pt>
                <c:pt idx="538">
                  <c:v>154.1494234886</c:v>
                </c:pt>
                <c:pt idx="539">
                  <c:v>154.155047981228</c:v>
                </c:pt>
                <c:pt idx="540">
                  <c:v>154.153212391588</c:v>
                </c:pt>
                <c:pt idx="541">
                  <c:v>154.156148701201</c:v>
                </c:pt>
                <c:pt idx="542">
                  <c:v>154.149847735828</c:v>
                </c:pt>
                <c:pt idx="543">
                  <c:v>154.147511484876</c:v>
                </c:pt>
                <c:pt idx="544">
                  <c:v>154.147241256764</c:v>
                </c:pt>
                <c:pt idx="545">
                  <c:v>154.150030165886</c:v>
                </c:pt>
                <c:pt idx="546">
                  <c:v>154.146633679854</c:v>
                </c:pt>
                <c:pt idx="547">
                  <c:v>154.143623993796</c:v>
                </c:pt>
                <c:pt idx="548">
                  <c:v>154.149084826215</c:v>
                </c:pt>
                <c:pt idx="549">
                  <c:v>154.148790848729</c:v>
                </c:pt>
                <c:pt idx="550">
                  <c:v>154.145501266672</c:v>
                </c:pt>
                <c:pt idx="551">
                  <c:v>154.145547235479</c:v>
                </c:pt>
                <c:pt idx="552">
                  <c:v>154.146791677082</c:v>
                </c:pt>
                <c:pt idx="553">
                  <c:v>154.148742520095</c:v>
                </c:pt>
                <c:pt idx="554">
                  <c:v>154.143989928601</c:v>
                </c:pt>
                <c:pt idx="555">
                  <c:v>154.148355874411</c:v>
                </c:pt>
                <c:pt idx="556">
                  <c:v>154.150496270249</c:v>
                </c:pt>
                <c:pt idx="557">
                  <c:v>154.148040385141</c:v>
                </c:pt>
                <c:pt idx="558">
                  <c:v>154.14758361478</c:v>
                </c:pt>
                <c:pt idx="559">
                  <c:v>154.149200067922</c:v>
                </c:pt>
                <c:pt idx="560">
                  <c:v>154.15247387377</c:v>
                </c:pt>
                <c:pt idx="561">
                  <c:v>154.145030730512</c:v>
                </c:pt>
                <c:pt idx="562">
                  <c:v>154.146460453042</c:v>
                </c:pt>
                <c:pt idx="563">
                  <c:v>154.146671440778</c:v>
                </c:pt>
                <c:pt idx="564">
                  <c:v>154.145262029974</c:v>
                </c:pt>
                <c:pt idx="565">
                  <c:v>154.139228446271</c:v>
                </c:pt>
                <c:pt idx="566">
                  <c:v>154.145079788511</c:v>
                </c:pt>
                <c:pt idx="567">
                  <c:v>154.144120572777</c:v>
                </c:pt>
                <c:pt idx="568">
                  <c:v>154.144578147226</c:v>
                </c:pt>
                <c:pt idx="569">
                  <c:v>154.143736667058</c:v>
                </c:pt>
                <c:pt idx="570">
                  <c:v>154.142581858287</c:v>
                </c:pt>
                <c:pt idx="571">
                  <c:v>154.145018177494</c:v>
                </c:pt>
                <c:pt idx="572">
                  <c:v>154.143669686341</c:v>
                </c:pt>
                <c:pt idx="573">
                  <c:v>154.144759886428</c:v>
                </c:pt>
                <c:pt idx="574">
                  <c:v>154.144540220859</c:v>
                </c:pt>
                <c:pt idx="575">
                  <c:v>154.143443204328</c:v>
                </c:pt>
                <c:pt idx="576">
                  <c:v>154.146051236844</c:v>
                </c:pt>
                <c:pt idx="577">
                  <c:v>154.145194971125</c:v>
                </c:pt>
                <c:pt idx="578">
                  <c:v>154.145448133598</c:v>
                </c:pt>
                <c:pt idx="579">
                  <c:v>154.146626081646</c:v>
                </c:pt>
                <c:pt idx="580">
                  <c:v>154.145153943086</c:v>
                </c:pt>
                <c:pt idx="581">
                  <c:v>154.14700859122</c:v>
                </c:pt>
                <c:pt idx="582">
                  <c:v>154.14838286766</c:v>
                </c:pt>
                <c:pt idx="583">
                  <c:v>154.150969958769</c:v>
                </c:pt>
                <c:pt idx="584">
                  <c:v>154.147146008203</c:v>
                </c:pt>
                <c:pt idx="585">
                  <c:v>154.147442156259</c:v>
                </c:pt>
                <c:pt idx="586">
                  <c:v>154.149226633068</c:v>
                </c:pt>
                <c:pt idx="587">
                  <c:v>154.146233903487</c:v>
                </c:pt>
                <c:pt idx="588">
                  <c:v>154.14621094705</c:v>
                </c:pt>
                <c:pt idx="589">
                  <c:v>154.146699996723</c:v>
                </c:pt>
                <c:pt idx="590">
                  <c:v>154.147043783709</c:v>
                </c:pt>
                <c:pt idx="591">
                  <c:v>154.150056596468</c:v>
                </c:pt>
                <c:pt idx="592">
                  <c:v>154.146808747855</c:v>
                </c:pt>
                <c:pt idx="593">
                  <c:v>154.144787600523</c:v>
                </c:pt>
                <c:pt idx="594">
                  <c:v>154.146471537353</c:v>
                </c:pt>
                <c:pt idx="595">
                  <c:v>154.144793317703</c:v>
                </c:pt>
                <c:pt idx="596">
                  <c:v>154.146803579578</c:v>
                </c:pt>
                <c:pt idx="597">
                  <c:v>154.148509310897</c:v>
                </c:pt>
                <c:pt idx="598">
                  <c:v>154.146883678907</c:v>
                </c:pt>
                <c:pt idx="599">
                  <c:v>154.144542101117</c:v>
                </c:pt>
                <c:pt idx="600">
                  <c:v>154.144501411501</c:v>
                </c:pt>
                <c:pt idx="601">
                  <c:v>154.142667839013</c:v>
                </c:pt>
                <c:pt idx="602">
                  <c:v>154.145799077726</c:v>
                </c:pt>
                <c:pt idx="603">
                  <c:v>154.145504492564</c:v>
                </c:pt>
                <c:pt idx="604">
                  <c:v>154.146289748336</c:v>
                </c:pt>
                <c:pt idx="605">
                  <c:v>154.144547123394</c:v>
                </c:pt>
                <c:pt idx="606">
                  <c:v>154.144860387823</c:v>
                </c:pt>
                <c:pt idx="607">
                  <c:v>154.144946595189</c:v>
                </c:pt>
                <c:pt idx="608">
                  <c:v>154.142648924547</c:v>
                </c:pt>
                <c:pt idx="609">
                  <c:v>154.144262922472</c:v>
                </c:pt>
                <c:pt idx="610">
                  <c:v>154.145960065315</c:v>
                </c:pt>
                <c:pt idx="611">
                  <c:v>154.146290186078</c:v>
                </c:pt>
                <c:pt idx="612">
                  <c:v>154.145094181466</c:v>
                </c:pt>
                <c:pt idx="613">
                  <c:v>154.145095218541</c:v>
                </c:pt>
                <c:pt idx="614">
                  <c:v>154.144816214597</c:v>
                </c:pt>
                <c:pt idx="615">
                  <c:v>154.144901265849</c:v>
                </c:pt>
                <c:pt idx="616">
                  <c:v>154.144825718532</c:v>
                </c:pt>
                <c:pt idx="617">
                  <c:v>154.144602519249</c:v>
                </c:pt>
                <c:pt idx="618">
                  <c:v>154.144650302883</c:v>
                </c:pt>
                <c:pt idx="619">
                  <c:v>154.145752867316</c:v>
                </c:pt>
                <c:pt idx="620">
                  <c:v>154.143652160292</c:v>
                </c:pt>
                <c:pt idx="621">
                  <c:v>154.14478169988</c:v>
                </c:pt>
                <c:pt idx="622">
                  <c:v>154.144075455605</c:v>
                </c:pt>
                <c:pt idx="623">
                  <c:v>154.145484287523</c:v>
                </c:pt>
                <c:pt idx="624">
                  <c:v>154.144608118906</c:v>
                </c:pt>
                <c:pt idx="625">
                  <c:v>154.144103364698</c:v>
                </c:pt>
                <c:pt idx="626">
                  <c:v>154.14472312168</c:v>
                </c:pt>
                <c:pt idx="627">
                  <c:v>154.144617591873</c:v>
                </c:pt>
                <c:pt idx="628">
                  <c:v>154.145156860822</c:v>
                </c:pt>
                <c:pt idx="629">
                  <c:v>154.144771549045</c:v>
                </c:pt>
                <c:pt idx="630">
                  <c:v>154.145031479465</c:v>
                </c:pt>
                <c:pt idx="631">
                  <c:v>154.144753055257</c:v>
                </c:pt>
                <c:pt idx="632">
                  <c:v>154.144798620816</c:v>
                </c:pt>
                <c:pt idx="633">
                  <c:v>154.144474523165</c:v>
                </c:pt>
                <c:pt idx="634">
                  <c:v>154.145186280549</c:v>
                </c:pt>
                <c:pt idx="635">
                  <c:v>154.144644671241</c:v>
                </c:pt>
                <c:pt idx="636">
                  <c:v>154.145224288234</c:v>
                </c:pt>
                <c:pt idx="637">
                  <c:v>154.145185461172</c:v>
                </c:pt>
                <c:pt idx="638">
                  <c:v>154.144976127884</c:v>
                </c:pt>
                <c:pt idx="639">
                  <c:v>154.144732878993</c:v>
                </c:pt>
                <c:pt idx="640">
                  <c:v>154.145441187451</c:v>
                </c:pt>
                <c:pt idx="641">
                  <c:v>154.145664987666</c:v>
                </c:pt>
                <c:pt idx="642">
                  <c:v>154.144757306597</c:v>
                </c:pt>
                <c:pt idx="643">
                  <c:v>154.145399825254</c:v>
                </c:pt>
                <c:pt idx="644">
                  <c:v>154.145648412527</c:v>
                </c:pt>
                <c:pt idx="645">
                  <c:v>154.14569197283</c:v>
                </c:pt>
                <c:pt idx="646">
                  <c:v>154.145531468494</c:v>
                </c:pt>
                <c:pt idx="647">
                  <c:v>154.145491958872</c:v>
                </c:pt>
                <c:pt idx="648">
                  <c:v>154.146068727168</c:v>
                </c:pt>
                <c:pt idx="649">
                  <c:v>154.145847109115</c:v>
                </c:pt>
                <c:pt idx="650">
                  <c:v>154.145638160776</c:v>
                </c:pt>
                <c:pt idx="651">
                  <c:v>154.145211009585</c:v>
                </c:pt>
                <c:pt idx="652">
                  <c:v>154.14544249398</c:v>
                </c:pt>
                <c:pt idx="653">
                  <c:v>154.145382644599</c:v>
                </c:pt>
                <c:pt idx="654">
                  <c:v>154.145479553182</c:v>
                </c:pt>
                <c:pt idx="655">
                  <c:v>154.145693113312</c:v>
                </c:pt>
                <c:pt idx="656">
                  <c:v>154.145500745026</c:v>
                </c:pt>
                <c:pt idx="657">
                  <c:v>154.145206943857</c:v>
                </c:pt>
                <c:pt idx="658">
                  <c:v>154.145090577309</c:v>
                </c:pt>
                <c:pt idx="659">
                  <c:v>154.144957801406</c:v>
                </c:pt>
                <c:pt idx="660">
                  <c:v>154.144861843672</c:v>
                </c:pt>
                <c:pt idx="661">
                  <c:v>154.145223275423</c:v>
                </c:pt>
                <c:pt idx="662">
                  <c:v>154.145079063296</c:v>
                </c:pt>
                <c:pt idx="663">
                  <c:v>154.14502971269</c:v>
                </c:pt>
                <c:pt idx="664">
                  <c:v>154.145177287947</c:v>
                </c:pt>
                <c:pt idx="665">
                  <c:v>154.144951012727</c:v>
                </c:pt>
                <c:pt idx="666">
                  <c:v>154.144935110741</c:v>
                </c:pt>
                <c:pt idx="667">
                  <c:v>154.145086564378</c:v>
                </c:pt>
                <c:pt idx="668">
                  <c:v>154.144833404322</c:v>
                </c:pt>
                <c:pt idx="669">
                  <c:v>154.145144664814</c:v>
                </c:pt>
                <c:pt idx="670">
                  <c:v>154.145017553434</c:v>
                </c:pt>
                <c:pt idx="671">
                  <c:v>154.145297320287</c:v>
                </c:pt>
                <c:pt idx="672">
                  <c:v>154.145053325085</c:v>
                </c:pt>
                <c:pt idx="673">
                  <c:v>154.145100190251</c:v>
                </c:pt>
                <c:pt idx="674">
                  <c:v>154.144916555606</c:v>
                </c:pt>
                <c:pt idx="675">
                  <c:v>154.144923144073</c:v>
                </c:pt>
                <c:pt idx="676">
                  <c:v>154.144977771159</c:v>
                </c:pt>
                <c:pt idx="677">
                  <c:v>154.145211439803</c:v>
                </c:pt>
                <c:pt idx="678">
                  <c:v>154.145216777618</c:v>
                </c:pt>
                <c:pt idx="679">
                  <c:v>154.145095661506</c:v>
                </c:pt>
                <c:pt idx="680">
                  <c:v>154.145124704899</c:v>
                </c:pt>
                <c:pt idx="681">
                  <c:v>154.145311255765</c:v>
                </c:pt>
                <c:pt idx="682">
                  <c:v>154.145202445884</c:v>
                </c:pt>
                <c:pt idx="683">
                  <c:v>154.145286505814</c:v>
                </c:pt>
                <c:pt idx="684">
                  <c:v>154.145205302514</c:v>
                </c:pt>
                <c:pt idx="685">
                  <c:v>154.145318534299</c:v>
                </c:pt>
                <c:pt idx="686">
                  <c:v>154.14536701784</c:v>
                </c:pt>
                <c:pt idx="687">
                  <c:v>154.145459261462</c:v>
                </c:pt>
                <c:pt idx="688">
                  <c:v>154.145530924859</c:v>
                </c:pt>
                <c:pt idx="689">
                  <c:v>154.145431486293</c:v>
                </c:pt>
                <c:pt idx="690">
                  <c:v>154.145502146034</c:v>
                </c:pt>
                <c:pt idx="691">
                  <c:v>154.14565446335</c:v>
                </c:pt>
                <c:pt idx="692">
                  <c:v>154.145465101607</c:v>
                </c:pt>
                <c:pt idx="693">
                  <c:v>154.145366300821</c:v>
                </c:pt>
                <c:pt idx="694">
                  <c:v>154.145461562826</c:v>
                </c:pt>
                <c:pt idx="695">
                  <c:v>154.145374381731</c:v>
                </c:pt>
                <c:pt idx="696">
                  <c:v>154.14550867275</c:v>
                </c:pt>
                <c:pt idx="697">
                  <c:v>154.145474283133</c:v>
                </c:pt>
                <c:pt idx="698">
                  <c:v>154.145390342903</c:v>
                </c:pt>
                <c:pt idx="699">
                  <c:v>154.145372583679</c:v>
                </c:pt>
                <c:pt idx="700">
                  <c:v>154.145397981262</c:v>
                </c:pt>
                <c:pt idx="701">
                  <c:v>154.145423175186</c:v>
                </c:pt>
                <c:pt idx="702">
                  <c:v>154.145378183565</c:v>
                </c:pt>
                <c:pt idx="703">
                  <c:v>154.145361506734</c:v>
                </c:pt>
                <c:pt idx="704">
                  <c:v>154.145348949634</c:v>
                </c:pt>
                <c:pt idx="705">
                  <c:v>154.145312240468</c:v>
                </c:pt>
                <c:pt idx="706">
                  <c:v>154.145368078322</c:v>
                </c:pt>
                <c:pt idx="707">
                  <c:v>154.145389247086</c:v>
                </c:pt>
                <c:pt idx="708">
                  <c:v>154.145304956207</c:v>
                </c:pt>
                <c:pt idx="709">
                  <c:v>154.14526448999</c:v>
                </c:pt>
                <c:pt idx="710">
                  <c:v>154.145239557548</c:v>
                </c:pt>
                <c:pt idx="711">
                  <c:v>154.145264793088</c:v>
                </c:pt>
                <c:pt idx="712">
                  <c:v>154.145275049665</c:v>
                </c:pt>
                <c:pt idx="713">
                  <c:v>154.14527222534</c:v>
                </c:pt>
                <c:pt idx="714">
                  <c:v>154.145247629874</c:v>
                </c:pt>
                <c:pt idx="715">
                  <c:v>154.145291297745</c:v>
                </c:pt>
                <c:pt idx="716">
                  <c:v>154.1452788346</c:v>
                </c:pt>
                <c:pt idx="717">
                  <c:v>154.14526215955</c:v>
                </c:pt>
                <c:pt idx="718">
                  <c:v>154.145235310651</c:v>
                </c:pt>
                <c:pt idx="719">
                  <c:v>154.145245498789</c:v>
                </c:pt>
                <c:pt idx="720">
                  <c:v>154.14527954121</c:v>
                </c:pt>
                <c:pt idx="721">
                  <c:v>154.145359085685</c:v>
                </c:pt>
                <c:pt idx="722">
                  <c:v>154.145265128541</c:v>
                </c:pt>
                <c:pt idx="723">
                  <c:v>154.14519802704</c:v>
                </c:pt>
                <c:pt idx="724">
                  <c:v>154.145286594586</c:v>
                </c:pt>
                <c:pt idx="725">
                  <c:v>154.14530473646</c:v>
                </c:pt>
                <c:pt idx="726">
                  <c:v>154.145294958279</c:v>
                </c:pt>
                <c:pt idx="727">
                  <c:v>154.145326020841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8.85366083323268</c:v>
                </c:pt>
                <c:pt idx="2">
                  <c:v>10.139511436362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8.9133255374535</c:v>
                </c:pt>
                <c:pt idx="2">
                  <c:v>9.95106506305084</c:v>
                </c:pt>
                <c:pt idx="3">
                  <c:v>0.25451599550657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0.0596647042208176</c:v>
                </c:pt>
                <c:pt idx="2">
                  <c:v>8.6652144599215</c:v>
                </c:pt>
                <c:pt idx="3">
                  <c:v>10.3940274318686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8.88454227443952</c:v>
                </c:pt>
                <c:pt idx="2">
                  <c:v>10.1958219334383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8.94097728022543</c:v>
                </c:pt>
                <c:pt idx="2">
                  <c:v>10.0174526978639</c:v>
                </c:pt>
                <c:pt idx="3">
                  <c:v>0.240860806646055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0.056435005785916</c:v>
                </c:pt>
                <c:pt idx="2">
                  <c:v>8.70617303886513</c:v>
                </c:pt>
                <c:pt idx="3">
                  <c:v>10.4366827400843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8.90575331153826</c:v>
                </c:pt>
                <c:pt idx="2">
                  <c:v>10.2370138976256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8.95956358711272</c:v>
                </c:pt>
                <c:pt idx="2">
                  <c:v>10.06685356141</c:v>
                </c:pt>
                <c:pt idx="3">
                  <c:v>0.229751998683701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0.0538102755744613</c:v>
                </c:pt>
                <c:pt idx="2">
                  <c:v>8.73559297532261</c:v>
                </c:pt>
                <c:pt idx="3">
                  <c:v>10.4667658963093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9285837.54720612</v>
      </c>
      <c r="C2">
        <v>0</v>
      </c>
      <c r="D2">
        <v>3054427.97722951</v>
      </c>
      <c r="E2">
        <v>2922673.65305018</v>
      </c>
      <c r="F2">
        <v>837475.497883525</v>
      </c>
      <c r="G2">
        <v>2471260.4190429</v>
      </c>
    </row>
    <row r="3" spans="1:7">
      <c r="A3">
        <v>1</v>
      </c>
      <c r="B3">
        <v>42353766.1929933</v>
      </c>
      <c r="C3">
        <v>699585.750140407</v>
      </c>
      <c r="D3">
        <v>20354222.3375476</v>
      </c>
      <c r="E3">
        <v>2922673.65305018</v>
      </c>
      <c r="F3">
        <v>8374754.97883526</v>
      </c>
      <c r="G3">
        <v>10002529.4734199</v>
      </c>
    </row>
    <row r="4" spans="1:7">
      <c r="A4">
        <v>2</v>
      </c>
      <c r="B4">
        <v>41993945.3873956</v>
      </c>
      <c r="C4">
        <v>701162.182041282</v>
      </c>
      <c r="D4">
        <v>20270348.8907151</v>
      </c>
      <c r="E4">
        <v>2922673.65305018</v>
      </c>
      <c r="F4">
        <v>8193760.85256749</v>
      </c>
      <c r="G4">
        <v>9905999.80902155</v>
      </c>
    </row>
    <row r="5" spans="1:7">
      <c r="A5">
        <v>3</v>
      </c>
      <c r="B5">
        <v>41636595.1437924</v>
      </c>
      <c r="C5">
        <v>702736.797955936</v>
      </c>
      <c r="D5">
        <v>20189300.0256995</v>
      </c>
      <c r="E5">
        <v>2922673.65305018</v>
      </c>
      <c r="F5">
        <v>8012930.86763518</v>
      </c>
      <c r="G5">
        <v>9808953.79945152</v>
      </c>
    </row>
    <row r="6" spans="1:7">
      <c r="A6">
        <v>4</v>
      </c>
      <c r="B6">
        <v>41281057.8691365</v>
      </c>
      <c r="C6">
        <v>704309.678898488</v>
      </c>
      <c r="D6">
        <v>20110348.2007216</v>
      </c>
      <c r="E6">
        <v>2922673.65305018</v>
      </c>
      <c r="F6">
        <v>7832232.81773289</v>
      </c>
      <c r="G6">
        <v>9711493.51873341</v>
      </c>
    </row>
    <row r="7" spans="1:7">
      <c r="A7">
        <v>5</v>
      </c>
      <c r="B7">
        <v>40927838.5927521</v>
      </c>
      <c r="C7">
        <v>705880.908006418</v>
      </c>
      <c r="D7">
        <v>20033941.5655224</v>
      </c>
      <c r="E7">
        <v>2922673.65305018</v>
      </c>
      <c r="F7">
        <v>7651640.55141744</v>
      </c>
      <c r="G7">
        <v>9613701.91475568</v>
      </c>
    </row>
    <row r="8" spans="1:7">
      <c r="A8">
        <v>6</v>
      </c>
      <c r="B8">
        <v>40576979.5405788</v>
      </c>
      <c r="C8">
        <v>707450.574186548</v>
      </c>
      <c r="D8">
        <v>19960074.9401608</v>
      </c>
      <c r="E8">
        <v>2922673.65305018</v>
      </c>
      <c r="F8">
        <v>7471132.28632381</v>
      </c>
      <c r="G8">
        <v>9515648.08685753</v>
      </c>
    </row>
    <row r="9" spans="1:7">
      <c r="A9">
        <v>7</v>
      </c>
      <c r="B9">
        <v>40227357.6218623</v>
      </c>
      <c r="C9">
        <v>709018.77426844</v>
      </c>
      <c r="D9">
        <v>19887584.7249095</v>
      </c>
      <c r="E9">
        <v>2922673.65305018</v>
      </c>
      <c r="F9">
        <v>7290689.40581506</v>
      </c>
      <c r="G9">
        <v>9417391.06381905</v>
      </c>
    </row>
    <row r="10" spans="1:7">
      <c r="A10">
        <v>8</v>
      </c>
      <c r="B10">
        <v>39878205.0646676</v>
      </c>
      <c r="C10">
        <v>710585.614510628</v>
      </c>
      <c r="D10">
        <v>19815667.6254933</v>
      </c>
      <c r="E10">
        <v>2922673.65305018</v>
      </c>
      <c r="F10">
        <v>7110295.57055357</v>
      </c>
      <c r="G10">
        <v>9318982.60105987</v>
      </c>
    </row>
    <row r="11" spans="1:7">
      <c r="A11">
        <v>9</v>
      </c>
      <c r="B11">
        <v>39529284.7549582</v>
      </c>
      <c r="C11">
        <v>712151.211948669</v>
      </c>
      <c r="D11">
        <v>19744054.5217051</v>
      </c>
      <c r="E11">
        <v>2922673.65305018</v>
      </c>
      <c r="F11">
        <v>6929936.03741475</v>
      </c>
      <c r="G11">
        <v>9220469.33083949</v>
      </c>
    </row>
    <row r="12" spans="1:7">
      <c r="A12">
        <v>10</v>
      </c>
      <c r="B12">
        <v>39181447.792896</v>
      </c>
      <c r="C12">
        <v>713715.695891862</v>
      </c>
      <c r="D12">
        <v>19673566.8408481</v>
      </c>
      <c r="E12">
        <v>2922673.65305018</v>
      </c>
      <c r="F12">
        <v>6749597.11368668</v>
      </c>
      <c r="G12">
        <v>9121894.48941922</v>
      </c>
    </row>
    <row r="13" spans="1:7">
      <c r="A13">
        <v>11</v>
      </c>
      <c r="B13">
        <v>38835604.8484396</v>
      </c>
      <c r="C13">
        <v>715279.209790814</v>
      </c>
      <c r="D13">
        <v>19605086.9104205</v>
      </c>
      <c r="E13">
        <v>2922673.65305018</v>
      </c>
      <c r="F13">
        <v>6569265.69571574</v>
      </c>
      <c r="G13">
        <v>9023299.37946236</v>
      </c>
    </row>
    <row r="14" spans="1:7">
      <c r="A14">
        <v>12</v>
      </c>
      <c r="B14">
        <v>38490913.8595287</v>
      </c>
      <c r="C14">
        <v>716841.913672222</v>
      </c>
      <c r="D14">
        <v>19537744.7516406</v>
      </c>
      <c r="E14">
        <v>2922673.65305018</v>
      </c>
      <c r="F14">
        <v>6388928.85351827</v>
      </c>
      <c r="G14">
        <v>8924724.68764739</v>
      </c>
    </row>
    <row r="15" spans="1:7">
      <c r="A15">
        <v>13</v>
      </c>
      <c r="B15">
        <v>38146591.4549392</v>
      </c>
      <c r="C15">
        <v>718403.987353065</v>
      </c>
      <c r="D15">
        <v>19470728.6276824</v>
      </c>
      <c r="E15">
        <v>2922673.65305018</v>
      </c>
      <c r="F15">
        <v>6208573.42930742</v>
      </c>
      <c r="G15">
        <v>8826211.7575462</v>
      </c>
    </row>
    <row r="16" spans="1:7">
      <c r="A16">
        <v>14</v>
      </c>
      <c r="B16">
        <v>37785164.9217827</v>
      </c>
      <c r="C16">
        <v>719775.149542745</v>
      </c>
      <c r="D16">
        <v>19390738.2568591</v>
      </c>
      <c r="E16">
        <v>2922673.65305018</v>
      </c>
      <c r="F16">
        <v>6021287.09859189</v>
      </c>
      <c r="G16">
        <v>8730690.76373877</v>
      </c>
    </row>
    <row r="17" spans="1:7">
      <c r="A17">
        <v>15</v>
      </c>
      <c r="B17">
        <v>37425916.632134</v>
      </c>
      <c r="C17">
        <v>721141.217140482</v>
      </c>
      <c r="D17">
        <v>19312905.7672726</v>
      </c>
      <c r="E17">
        <v>2922673.65305018</v>
      </c>
      <c r="F17">
        <v>5833753.1048233</v>
      </c>
      <c r="G17">
        <v>8635442.88984747</v>
      </c>
    </row>
    <row r="18" spans="1:7">
      <c r="A18">
        <v>16</v>
      </c>
      <c r="B18">
        <v>37069917.2526516</v>
      </c>
      <c r="C18">
        <v>722500.034440373</v>
      </c>
      <c r="D18">
        <v>19238291.285198</v>
      </c>
      <c r="E18">
        <v>2922673.65305018</v>
      </c>
      <c r="F18">
        <v>5645840.32977959</v>
      </c>
      <c r="G18">
        <v>8540611.95018343</v>
      </c>
    </row>
    <row r="19" spans="1:7">
      <c r="A19">
        <v>17</v>
      </c>
      <c r="B19">
        <v>36718595.7338089</v>
      </c>
      <c r="C19">
        <v>723849.013837978</v>
      </c>
      <c r="D19">
        <v>19168311.2226256</v>
      </c>
      <c r="E19">
        <v>2922673.65305018</v>
      </c>
      <c r="F19">
        <v>5457391.0176327</v>
      </c>
      <c r="G19">
        <v>8446370.82666244</v>
      </c>
    </row>
    <row r="20" spans="1:7">
      <c r="A20">
        <v>18</v>
      </c>
      <c r="B20">
        <v>24313169.0836039</v>
      </c>
      <c r="C20">
        <v>549989.705817055</v>
      </c>
      <c r="D20">
        <v>10834637.1254419</v>
      </c>
      <c r="E20">
        <v>2922673.65305018</v>
      </c>
      <c r="F20">
        <v>4187377.48941763</v>
      </c>
      <c r="G20">
        <v>5818491.10987709</v>
      </c>
    </row>
    <row r="21" spans="1:7">
      <c r="A21">
        <v>19</v>
      </c>
      <c r="B21">
        <v>20088690.2104403</v>
      </c>
      <c r="C21">
        <v>494806.373303401</v>
      </c>
      <c r="D21">
        <v>8024644.50638031</v>
      </c>
      <c r="E21">
        <v>2922673.65305018</v>
      </c>
      <c r="F21">
        <v>3721936.42521032</v>
      </c>
      <c r="G21">
        <v>4924629.2524961</v>
      </c>
    </row>
    <row r="22" spans="1:7">
      <c r="A22">
        <v>20</v>
      </c>
      <c r="B22">
        <v>18920925.5694097</v>
      </c>
      <c r="C22">
        <v>485369.837060334</v>
      </c>
      <c r="D22">
        <v>7326947.8830251</v>
      </c>
      <c r="E22">
        <v>2922673.65305018</v>
      </c>
      <c r="F22">
        <v>3518823.02651667</v>
      </c>
      <c r="G22">
        <v>4667111.16975742</v>
      </c>
    </row>
    <row r="23" spans="1:7">
      <c r="A23">
        <v>21</v>
      </c>
      <c r="B23">
        <v>18062140.4240706</v>
      </c>
      <c r="C23">
        <v>479467.063177061</v>
      </c>
      <c r="D23">
        <v>6824562.76955273</v>
      </c>
      <c r="E23">
        <v>2922673.65305018</v>
      </c>
      <c r="F23">
        <v>3359260.9712967</v>
      </c>
      <c r="G23">
        <v>4476175.96699394</v>
      </c>
    </row>
    <row r="24" spans="1:7">
      <c r="A24">
        <v>22</v>
      </c>
      <c r="B24">
        <v>18020192.5678686</v>
      </c>
      <c r="C24">
        <v>480966.914747169</v>
      </c>
      <c r="D24">
        <v>6826939.15579664</v>
      </c>
      <c r="E24">
        <v>2922673.65305018</v>
      </c>
      <c r="F24">
        <v>3326668.45001711</v>
      </c>
      <c r="G24">
        <v>4462944.39425746</v>
      </c>
    </row>
    <row r="25" spans="1:7">
      <c r="A25">
        <v>23</v>
      </c>
      <c r="B25">
        <v>17369526.5113806</v>
      </c>
      <c r="C25">
        <v>476818.469953296</v>
      </c>
      <c r="D25">
        <v>6446842.1251196</v>
      </c>
      <c r="E25">
        <v>2922673.65305018</v>
      </c>
      <c r="F25">
        <v>3205074.30974978</v>
      </c>
      <c r="G25">
        <v>4318117.95350771</v>
      </c>
    </row>
    <row r="26" spans="1:7">
      <c r="A26">
        <v>24</v>
      </c>
      <c r="B26">
        <v>17325015.681984</v>
      </c>
      <c r="C26">
        <v>478257.885550858</v>
      </c>
      <c r="D26">
        <v>6447240.23122845</v>
      </c>
      <c r="E26">
        <v>2922673.65305018</v>
      </c>
      <c r="F26">
        <v>3172619.49501387</v>
      </c>
      <c r="G26">
        <v>4304224.41714061</v>
      </c>
    </row>
    <row r="27" spans="1:7">
      <c r="A27">
        <v>25</v>
      </c>
      <c r="B27">
        <v>16815149.8395067</v>
      </c>
      <c r="C27">
        <v>475309.528841</v>
      </c>
      <c r="D27">
        <v>6150681.33178851</v>
      </c>
      <c r="E27">
        <v>2922673.65305018</v>
      </c>
      <c r="F27">
        <v>3075980.63445661</v>
      </c>
      <c r="G27">
        <v>4190504.69137036</v>
      </c>
    </row>
    <row r="28" spans="1:7">
      <c r="A28">
        <v>26</v>
      </c>
      <c r="B28">
        <v>16769038.3900424</v>
      </c>
      <c r="C28">
        <v>476703.736814824</v>
      </c>
      <c r="D28">
        <v>6149751.59249745</v>
      </c>
      <c r="E28">
        <v>2922673.65305018</v>
      </c>
      <c r="F28">
        <v>3043840.07285457</v>
      </c>
      <c r="G28">
        <v>4176069.33482536</v>
      </c>
    </row>
    <row r="29" spans="1:7">
      <c r="A29">
        <v>27</v>
      </c>
      <c r="B29">
        <v>16356242.5546831</v>
      </c>
      <c r="C29">
        <v>474495.287923816</v>
      </c>
      <c r="D29">
        <v>5910102.56224606</v>
      </c>
      <c r="E29">
        <v>2922673.65305018</v>
      </c>
      <c r="F29">
        <v>2966194.41041987</v>
      </c>
      <c r="G29">
        <v>4082776.64104318</v>
      </c>
    </row>
    <row r="30" spans="1:7">
      <c r="A30">
        <v>28</v>
      </c>
      <c r="B30">
        <v>16309201.9034686</v>
      </c>
      <c r="C30">
        <v>475852.958621104</v>
      </c>
      <c r="D30">
        <v>5908283.43574073</v>
      </c>
      <c r="E30">
        <v>2922673.65305018</v>
      </c>
      <c r="F30">
        <v>2934323.14946609</v>
      </c>
      <c r="G30">
        <v>4068068.7065905</v>
      </c>
    </row>
    <row r="31" spans="1:7">
      <c r="A31">
        <v>29</v>
      </c>
      <c r="B31">
        <v>15970828.1082366</v>
      </c>
      <c r="C31">
        <v>474139.739358725</v>
      </c>
      <c r="D31">
        <v>5710964.80611632</v>
      </c>
      <c r="E31">
        <v>2922673.65305018</v>
      </c>
      <c r="F31">
        <v>2871355.38218993</v>
      </c>
      <c r="G31">
        <v>3991694.52752148</v>
      </c>
    </row>
    <row r="32" spans="1:7">
      <c r="A32">
        <v>30</v>
      </c>
      <c r="B32">
        <v>15923286.7985826</v>
      </c>
      <c r="C32">
        <v>475467.076955888</v>
      </c>
      <c r="D32">
        <v>5708524.28120903</v>
      </c>
      <c r="E32">
        <v>2922673.65305018</v>
      </c>
      <c r="F32">
        <v>2839793.51123164</v>
      </c>
      <c r="G32">
        <v>3976828.27613584</v>
      </c>
    </row>
    <row r="33" spans="1:7">
      <c r="A33">
        <v>31</v>
      </c>
      <c r="B33">
        <v>15641768.5143763</v>
      </c>
      <c r="C33">
        <v>474082.615330341</v>
      </c>
      <c r="D33">
        <v>5542728.1972921</v>
      </c>
      <c r="E33">
        <v>2922673.65305018</v>
      </c>
      <c r="F33">
        <v>2788719.30388047</v>
      </c>
      <c r="G33">
        <v>3913564.7448232</v>
      </c>
    </row>
    <row r="34" spans="1:7">
      <c r="A34">
        <v>32</v>
      </c>
      <c r="B34">
        <v>15593901.7796262</v>
      </c>
      <c r="C34">
        <v>475384.359991211</v>
      </c>
      <c r="D34">
        <v>5539684.83454755</v>
      </c>
      <c r="E34">
        <v>2922673.65305018</v>
      </c>
      <c r="F34">
        <v>2757516.87756253</v>
      </c>
      <c r="G34">
        <v>3898642.05447471</v>
      </c>
    </row>
    <row r="35" spans="1:7">
      <c r="A35">
        <v>33</v>
      </c>
      <c r="B35">
        <v>15357128.6622095</v>
      </c>
      <c r="C35">
        <v>474218.472799428</v>
      </c>
      <c r="D35">
        <v>5398022.58220002</v>
      </c>
      <c r="E35">
        <v>2922673.65305018</v>
      </c>
      <c r="F35">
        <v>2716364.6003481</v>
      </c>
      <c r="G35">
        <v>3845849.35381172</v>
      </c>
    </row>
    <row r="36" spans="1:7">
      <c r="A36">
        <v>34</v>
      </c>
      <c r="B36">
        <v>15309122.3166626</v>
      </c>
      <c r="C36">
        <v>475497.563337991</v>
      </c>
      <c r="D36">
        <v>5394449.9554501</v>
      </c>
      <c r="E36">
        <v>2922673.65305018</v>
      </c>
      <c r="F36">
        <v>2685558.20720703</v>
      </c>
      <c r="G36">
        <v>3830942.9376173</v>
      </c>
    </row>
    <row r="37" spans="1:7">
      <c r="A37">
        <v>35</v>
      </c>
      <c r="B37">
        <v>15108368.9391518</v>
      </c>
      <c r="C37">
        <v>474474.726147833</v>
      </c>
      <c r="D37">
        <v>5271851.70239427</v>
      </c>
      <c r="E37">
        <v>2922673.65305018</v>
      </c>
      <c r="F37">
        <v>2652750.82112669</v>
      </c>
      <c r="G37">
        <v>3786618.03643286</v>
      </c>
    </row>
    <row r="38" spans="1:7">
      <c r="A38">
        <v>36</v>
      </c>
      <c r="B38">
        <v>14900557.0257629</v>
      </c>
      <c r="C38">
        <v>469030.900826274</v>
      </c>
      <c r="D38">
        <v>5089605.85048896</v>
      </c>
      <c r="E38">
        <v>2922673.65305018</v>
      </c>
      <c r="F38">
        <v>2669384.76653057</v>
      </c>
      <c r="G38">
        <v>3749861.8548669</v>
      </c>
    </row>
    <row r="39" spans="1:7">
      <c r="A39">
        <v>37</v>
      </c>
      <c r="B39">
        <v>14139963.6836101</v>
      </c>
      <c r="C39">
        <v>468350.123330088</v>
      </c>
      <c r="D39">
        <v>4669157.61397768</v>
      </c>
      <c r="E39">
        <v>2922673.65305018</v>
      </c>
      <c r="F39">
        <v>2503102.52456361</v>
      </c>
      <c r="G39">
        <v>3576679.76868854</v>
      </c>
    </row>
    <row r="40" spans="1:7">
      <c r="A40">
        <v>38</v>
      </c>
      <c r="B40">
        <v>13713394.3746294</v>
      </c>
      <c r="C40">
        <v>468222.24815137</v>
      </c>
      <c r="D40">
        <v>4414278.90773265</v>
      </c>
      <c r="E40">
        <v>2922673.65305018</v>
      </c>
      <c r="F40">
        <v>2426481.28495651</v>
      </c>
      <c r="G40">
        <v>3481738.28073871</v>
      </c>
    </row>
    <row r="41" spans="1:7">
      <c r="A41">
        <v>39</v>
      </c>
      <c r="B41">
        <v>13337586.5010637</v>
      </c>
      <c r="C41">
        <v>468623.886169755</v>
      </c>
      <c r="D41">
        <v>4194356.86884602</v>
      </c>
      <c r="E41">
        <v>2922673.65305018</v>
      </c>
      <c r="F41">
        <v>2354533.73292143</v>
      </c>
      <c r="G41">
        <v>3397398.36007635</v>
      </c>
    </row>
    <row r="42" spans="1:7">
      <c r="A42">
        <v>40</v>
      </c>
      <c r="B42">
        <v>13175009.9656846</v>
      </c>
      <c r="C42">
        <v>475832.790298693</v>
      </c>
      <c r="D42">
        <v>4176372.64990438</v>
      </c>
      <c r="E42">
        <v>2922673.65305018</v>
      </c>
      <c r="F42">
        <v>2251823.012129</v>
      </c>
      <c r="G42">
        <v>3348307.86030236</v>
      </c>
    </row>
    <row r="43" spans="1:7">
      <c r="A43">
        <v>41</v>
      </c>
      <c r="B43">
        <v>13157629.2252094</v>
      </c>
      <c r="C43">
        <v>477023.087979189</v>
      </c>
      <c r="D43">
        <v>4178969.20463386</v>
      </c>
      <c r="E43">
        <v>2922673.65305018</v>
      </c>
      <c r="F43">
        <v>2236546.19139347</v>
      </c>
      <c r="G43">
        <v>3342417.08815273</v>
      </c>
    </row>
    <row r="44" spans="1:7">
      <c r="A44">
        <v>42</v>
      </c>
      <c r="B44">
        <v>12831186.3106996</v>
      </c>
      <c r="C44">
        <v>478142.931708392</v>
      </c>
      <c r="D44">
        <v>3993896.88392828</v>
      </c>
      <c r="E44">
        <v>2922673.65305018</v>
      </c>
      <c r="F44">
        <v>2168315.66573562</v>
      </c>
      <c r="G44">
        <v>3268157.17627711</v>
      </c>
    </row>
    <row r="45" spans="1:7">
      <c r="A45">
        <v>43</v>
      </c>
      <c r="B45">
        <v>12752076.9906058</v>
      </c>
      <c r="C45">
        <v>479004.682136003</v>
      </c>
      <c r="D45">
        <v>3914839.74434377</v>
      </c>
      <c r="E45">
        <v>2922673.65305018</v>
      </c>
      <c r="F45">
        <v>2181309.07870129</v>
      </c>
      <c r="G45">
        <v>3254249.83237454</v>
      </c>
    </row>
    <row r="46" spans="1:7">
      <c r="A46">
        <v>44</v>
      </c>
      <c r="B46">
        <v>12736720.4467346</v>
      </c>
      <c r="C46">
        <v>480131.003521644</v>
      </c>
      <c r="D46">
        <v>3917284.94266394</v>
      </c>
      <c r="E46">
        <v>2922673.65305018</v>
      </c>
      <c r="F46">
        <v>2167712.63815583</v>
      </c>
      <c r="G46">
        <v>3248918.20934305</v>
      </c>
    </row>
    <row r="47" spans="1:7">
      <c r="A47">
        <v>45</v>
      </c>
      <c r="B47">
        <v>12465242.7360896</v>
      </c>
      <c r="C47">
        <v>481668.363927413</v>
      </c>
      <c r="D47">
        <v>3772407.61753999</v>
      </c>
      <c r="E47">
        <v>2922673.65305018</v>
      </c>
      <c r="F47">
        <v>2102675.23627358</v>
      </c>
      <c r="G47">
        <v>3185817.86529847</v>
      </c>
    </row>
    <row r="48" spans="1:7">
      <c r="A48">
        <v>46</v>
      </c>
      <c r="B48">
        <v>12344858.5814054</v>
      </c>
      <c r="C48">
        <v>482898.057599461</v>
      </c>
      <c r="D48">
        <v>3694410.86956927</v>
      </c>
      <c r="E48">
        <v>2922673.65305018</v>
      </c>
      <c r="F48">
        <v>2085402.83217211</v>
      </c>
      <c r="G48">
        <v>3159473.1690144</v>
      </c>
    </row>
    <row r="49" spans="1:7">
      <c r="A49">
        <v>47</v>
      </c>
      <c r="B49">
        <v>12330702.9635464</v>
      </c>
      <c r="C49">
        <v>483966.384407134</v>
      </c>
      <c r="D49">
        <v>3696610.82848152</v>
      </c>
      <c r="E49">
        <v>2922673.65305018</v>
      </c>
      <c r="F49">
        <v>2072940.97768072</v>
      </c>
      <c r="G49">
        <v>3154511.1199268</v>
      </c>
    </row>
    <row r="50" spans="1:7">
      <c r="A50">
        <v>48</v>
      </c>
      <c r="B50">
        <v>12112063.9967688</v>
      </c>
      <c r="C50">
        <v>485690.261568487</v>
      </c>
      <c r="D50">
        <v>3584027.21147368</v>
      </c>
      <c r="E50">
        <v>2922673.65305018</v>
      </c>
      <c r="F50">
        <v>2016182.12951641</v>
      </c>
      <c r="G50">
        <v>3103490.74116</v>
      </c>
    </row>
    <row r="51" spans="1:7">
      <c r="A51">
        <v>49</v>
      </c>
      <c r="B51">
        <v>12020917.6523939</v>
      </c>
      <c r="C51">
        <v>491991.574333566</v>
      </c>
      <c r="D51">
        <v>3582529.9406973</v>
      </c>
      <c r="E51">
        <v>2922673.65305018</v>
      </c>
      <c r="F51">
        <v>1949618.21049712</v>
      </c>
      <c r="G51">
        <v>3074104.2738157</v>
      </c>
    </row>
    <row r="52" spans="1:7">
      <c r="A52">
        <v>50</v>
      </c>
      <c r="B52">
        <v>12044778.4032279</v>
      </c>
      <c r="C52">
        <v>490999.00728953</v>
      </c>
      <c r="D52">
        <v>3581989.39394688</v>
      </c>
      <c r="E52">
        <v>2922673.65305018</v>
      </c>
      <c r="F52">
        <v>1967223.87552159</v>
      </c>
      <c r="G52">
        <v>3081892.47341975</v>
      </c>
    </row>
    <row r="53" spans="1:7">
      <c r="A53">
        <v>51</v>
      </c>
      <c r="B53">
        <v>11839701.248071</v>
      </c>
      <c r="C53">
        <v>494321.583578624</v>
      </c>
      <c r="D53">
        <v>3492782.73554092</v>
      </c>
      <c r="E53">
        <v>2922673.65305018</v>
      </c>
      <c r="F53">
        <v>1898900.88657428</v>
      </c>
      <c r="G53">
        <v>3031022.38932695</v>
      </c>
    </row>
    <row r="54" spans="1:7">
      <c r="A54">
        <v>52</v>
      </c>
      <c r="B54">
        <v>11859518.561883</v>
      </c>
      <c r="C54">
        <v>495573.084327336</v>
      </c>
      <c r="D54">
        <v>3482795.89572567</v>
      </c>
      <c r="E54">
        <v>2922673.65305018</v>
      </c>
      <c r="F54">
        <v>1920562.03747176</v>
      </c>
      <c r="G54">
        <v>3037913.89130806</v>
      </c>
    </row>
    <row r="55" spans="1:7">
      <c r="A55">
        <v>53</v>
      </c>
      <c r="B55">
        <v>11861395.2940313</v>
      </c>
      <c r="C55">
        <v>493364.09262603</v>
      </c>
      <c r="D55">
        <v>3491746.68575049</v>
      </c>
      <c r="E55">
        <v>2922673.65305018</v>
      </c>
      <c r="F55">
        <v>1915352.894903</v>
      </c>
      <c r="G55">
        <v>3038257.96770162</v>
      </c>
    </row>
    <row r="56" spans="1:7">
      <c r="A56">
        <v>54</v>
      </c>
      <c r="B56">
        <v>11693262.808693</v>
      </c>
      <c r="C56">
        <v>496436.493277953</v>
      </c>
      <c r="D56">
        <v>3420261.87981192</v>
      </c>
      <c r="E56">
        <v>2922673.65305018</v>
      </c>
      <c r="F56">
        <v>1857734.86072587</v>
      </c>
      <c r="G56">
        <v>2996155.92182703</v>
      </c>
    </row>
    <row r="57" spans="1:7">
      <c r="A57">
        <v>55</v>
      </c>
      <c r="B57">
        <v>11695521.5413993</v>
      </c>
      <c r="C57">
        <v>495453.621631265</v>
      </c>
      <c r="D57">
        <v>3397127.49526152</v>
      </c>
      <c r="E57">
        <v>2922673.65305018</v>
      </c>
      <c r="F57">
        <v>1879315.42898194</v>
      </c>
      <c r="G57">
        <v>3000951.34247441</v>
      </c>
    </row>
    <row r="58" spans="1:7">
      <c r="A58">
        <v>56</v>
      </c>
      <c r="B58">
        <v>11678950.2548899</v>
      </c>
      <c r="C58">
        <v>497368.269454502</v>
      </c>
      <c r="D58">
        <v>3422734.8465678</v>
      </c>
      <c r="E58">
        <v>2922673.65305018</v>
      </c>
      <c r="F58">
        <v>1845179.04975705</v>
      </c>
      <c r="G58">
        <v>2990994.43606039</v>
      </c>
    </row>
    <row r="59" spans="1:7">
      <c r="A59">
        <v>57</v>
      </c>
      <c r="B59">
        <v>11563142.2229804</v>
      </c>
      <c r="C59">
        <v>499226.627038748</v>
      </c>
      <c r="D59">
        <v>3364683.62158818</v>
      </c>
      <c r="E59">
        <v>2922673.65305018</v>
      </c>
      <c r="F59">
        <v>1813064.98003425</v>
      </c>
      <c r="G59">
        <v>2963493.34126904</v>
      </c>
    </row>
    <row r="60" spans="1:7">
      <c r="A60">
        <v>58</v>
      </c>
      <c r="B60">
        <v>11509696.1295369</v>
      </c>
      <c r="C60">
        <v>501800.482668996</v>
      </c>
      <c r="D60">
        <v>3356469.68440939</v>
      </c>
      <c r="E60">
        <v>2922673.65305018</v>
      </c>
      <c r="F60">
        <v>1781238.72457213</v>
      </c>
      <c r="G60">
        <v>2947513.58483615</v>
      </c>
    </row>
    <row r="61" spans="1:7">
      <c r="A61">
        <v>59</v>
      </c>
      <c r="B61">
        <v>11239972.2437744</v>
      </c>
      <c r="C61">
        <v>507875.16116752</v>
      </c>
      <c r="D61">
        <v>3226781.49226069</v>
      </c>
      <c r="E61">
        <v>2922673.65305018</v>
      </c>
      <c r="F61">
        <v>1701024.90713229</v>
      </c>
      <c r="G61">
        <v>2881617.03016368</v>
      </c>
    </row>
    <row r="62" spans="1:7">
      <c r="A62">
        <v>60</v>
      </c>
      <c r="B62">
        <v>11112405.6245286</v>
      </c>
      <c r="C62">
        <v>512317.59872821</v>
      </c>
      <c r="D62">
        <v>3159713.97840897</v>
      </c>
      <c r="E62">
        <v>2922673.65305018</v>
      </c>
      <c r="F62">
        <v>1667004.72090822</v>
      </c>
      <c r="G62">
        <v>2850695.67343302</v>
      </c>
    </row>
    <row r="63" spans="1:7">
      <c r="A63">
        <v>61</v>
      </c>
      <c r="B63">
        <v>11071026.9297609</v>
      </c>
      <c r="C63">
        <v>515365.157360373</v>
      </c>
      <c r="D63">
        <v>3153462.42909334</v>
      </c>
      <c r="E63">
        <v>2922673.65305018</v>
      </c>
      <c r="F63">
        <v>1641243.46628884</v>
      </c>
      <c r="G63">
        <v>2838282.22396815</v>
      </c>
    </row>
    <row r="64" spans="1:7">
      <c r="A64">
        <v>62</v>
      </c>
      <c r="B64">
        <v>11071184.7674963</v>
      </c>
      <c r="C64">
        <v>516215.05739747</v>
      </c>
      <c r="D64">
        <v>3159159.56597244</v>
      </c>
      <c r="E64">
        <v>2922673.65305018</v>
      </c>
      <c r="F64">
        <v>1635823.69323451</v>
      </c>
      <c r="G64">
        <v>2837312.79784171</v>
      </c>
    </row>
    <row r="65" spans="1:7">
      <c r="A65">
        <v>63</v>
      </c>
      <c r="B65">
        <v>10913585.3713378</v>
      </c>
      <c r="C65">
        <v>520081.645416107</v>
      </c>
      <c r="D65">
        <v>3083755.55127149</v>
      </c>
      <c r="E65">
        <v>2922673.65305018</v>
      </c>
      <c r="F65">
        <v>1588186.22981691</v>
      </c>
      <c r="G65">
        <v>2798888.29178315</v>
      </c>
    </row>
    <row r="66" spans="1:7">
      <c r="A66">
        <v>64</v>
      </c>
      <c r="B66">
        <v>10736823.7374929</v>
      </c>
      <c r="C66">
        <v>526821.844566014</v>
      </c>
      <c r="D66">
        <v>3004940.40054736</v>
      </c>
      <c r="E66">
        <v>2922673.65305018</v>
      </c>
      <c r="F66">
        <v>1528176.38537134</v>
      </c>
      <c r="G66">
        <v>2754211.45395798</v>
      </c>
    </row>
    <row r="67" spans="1:7">
      <c r="A67">
        <v>65</v>
      </c>
      <c r="B67">
        <v>10653848.8217872</v>
      </c>
      <c r="C67">
        <v>530339.377109822</v>
      </c>
      <c r="D67">
        <v>2972416.16887698</v>
      </c>
      <c r="E67">
        <v>2922673.65305018</v>
      </c>
      <c r="F67">
        <v>1495764.85040719</v>
      </c>
      <c r="G67">
        <v>2732654.77234308</v>
      </c>
    </row>
    <row r="68" spans="1:7">
      <c r="A68">
        <v>66</v>
      </c>
      <c r="B68">
        <v>10587389.448354</v>
      </c>
      <c r="C68">
        <v>534784.015130824</v>
      </c>
      <c r="D68">
        <v>2951259.8028671</v>
      </c>
      <c r="E68">
        <v>2922673.65305018</v>
      </c>
      <c r="F68">
        <v>1464712.79952436</v>
      </c>
      <c r="G68">
        <v>2713959.17778149</v>
      </c>
    </row>
    <row r="69" spans="1:7">
      <c r="A69">
        <v>67</v>
      </c>
      <c r="B69">
        <v>10584779.0344865</v>
      </c>
      <c r="C69">
        <v>537064.788836727</v>
      </c>
      <c r="D69">
        <v>2961756.99173126</v>
      </c>
      <c r="E69">
        <v>2922673.65305018</v>
      </c>
      <c r="F69">
        <v>1452363.30178443</v>
      </c>
      <c r="G69">
        <v>2710920.29908387</v>
      </c>
    </row>
    <row r="70" spans="1:7">
      <c r="A70">
        <v>68</v>
      </c>
      <c r="B70">
        <v>10442495.25819</v>
      </c>
      <c r="C70">
        <v>541729.79940403</v>
      </c>
      <c r="D70">
        <v>2887263.6547642</v>
      </c>
      <c r="E70">
        <v>2922673.65305018</v>
      </c>
      <c r="F70">
        <v>1414232.28648631</v>
      </c>
      <c r="G70">
        <v>2676595.86448525</v>
      </c>
    </row>
    <row r="71" spans="1:7">
      <c r="A71">
        <v>69</v>
      </c>
      <c r="B71">
        <v>10358018.5890023</v>
      </c>
      <c r="C71">
        <v>547272.558877441</v>
      </c>
      <c r="D71">
        <v>2849218.93267839</v>
      </c>
      <c r="E71">
        <v>2922673.65305018</v>
      </c>
      <c r="F71">
        <v>1384158.85987416</v>
      </c>
      <c r="G71">
        <v>2654694.58452214</v>
      </c>
    </row>
    <row r="72" spans="1:7">
      <c r="A72">
        <v>70</v>
      </c>
      <c r="B72">
        <v>10311572.8279451</v>
      </c>
      <c r="C72">
        <v>548719.598946837</v>
      </c>
      <c r="D72">
        <v>2817867.39067509</v>
      </c>
      <c r="E72">
        <v>2922673.65305018</v>
      </c>
      <c r="F72">
        <v>1377640.24432461</v>
      </c>
      <c r="G72">
        <v>2644671.94094841</v>
      </c>
    </row>
    <row r="73" spans="1:7">
      <c r="A73">
        <v>71</v>
      </c>
      <c r="B73">
        <v>10309536.2414924</v>
      </c>
      <c r="C73">
        <v>548153.367311332</v>
      </c>
      <c r="D73">
        <v>2811144.07563425</v>
      </c>
      <c r="E73">
        <v>2922673.65305018</v>
      </c>
      <c r="F73">
        <v>1382317.58464827</v>
      </c>
      <c r="G73">
        <v>2645247.56084831</v>
      </c>
    </row>
    <row r="74" spans="1:7">
      <c r="A74">
        <v>72</v>
      </c>
      <c r="B74">
        <v>10190735.7365572</v>
      </c>
      <c r="C74">
        <v>554318.673508835</v>
      </c>
      <c r="D74">
        <v>2758726.60294214</v>
      </c>
      <c r="E74">
        <v>2922673.65305018</v>
      </c>
      <c r="F74">
        <v>1340587.15033596</v>
      </c>
      <c r="G74">
        <v>2614429.65672012</v>
      </c>
    </row>
    <row r="75" spans="1:7">
      <c r="A75">
        <v>73</v>
      </c>
      <c r="B75">
        <v>10094351.0205652</v>
      </c>
      <c r="C75">
        <v>559141.075451822</v>
      </c>
      <c r="D75">
        <v>2711667.54279206</v>
      </c>
      <c r="E75">
        <v>2922673.65305018</v>
      </c>
      <c r="F75">
        <v>1310671.39683746</v>
      </c>
      <c r="G75">
        <v>2590197.35243371</v>
      </c>
    </row>
    <row r="76" spans="1:7">
      <c r="A76">
        <v>74</v>
      </c>
      <c r="B76">
        <v>10075506.1771518</v>
      </c>
      <c r="C76">
        <v>558320.895285728</v>
      </c>
      <c r="D76">
        <v>2685392.78196691</v>
      </c>
      <c r="E76">
        <v>2922673.65305018</v>
      </c>
      <c r="F76">
        <v>1320507.69885221</v>
      </c>
      <c r="G76">
        <v>2588611.14799672</v>
      </c>
    </row>
    <row r="77" spans="1:7">
      <c r="A77">
        <v>75</v>
      </c>
      <c r="B77">
        <v>10084327.6994635</v>
      </c>
      <c r="C77">
        <v>558625.242995677</v>
      </c>
      <c r="D77">
        <v>2692286.34578748</v>
      </c>
      <c r="E77">
        <v>2922673.65305018</v>
      </c>
      <c r="F77">
        <v>1320555.11710338</v>
      </c>
      <c r="G77">
        <v>2590187.34052676</v>
      </c>
    </row>
    <row r="78" spans="1:7">
      <c r="A78">
        <v>76</v>
      </c>
      <c r="B78">
        <v>10062980.8725229</v>
      </c>
      <c r="C78">
        <v>558240.015127382</v>
      </c>
      <c r="D78">
        <v>2669771.11219003</v>
      </c>
      <c r="E78">
        <v>2922673.65305018</v>
      </c>
      <c r="F78">
        <v>1325054.17434784</v>
      </c>
      <c r="G78">
        <v>2587241.91780742</v>
      </c>
    </row>
    <row r="79" spans="1:7">
      <c r="A79">
        <v>77</v>
      </c>
      <c r="B79">
        <v>10053366.934354</v>
      </c>
      <c r="C79">
        <v>558299.100008658</v>
      </c>
      <c r="D79">
        <v>2662968.08787186</v>
      </c>
      <c r="E79">
        <v>2922673.65305018</v>
      </c>
      <c r="F79">
        <v>1324273.49286759</v>
      </c>
      <c r="G79">
        <v>2585152.60055568</v>
      </c>
    </row>
    <row r="80" spans="1:7">
      <c r="A80">
        <v>78</v>
      </c>
      <c r="B80">
        <v>9924515.6528634</v>
      </c>
      <c r="C80">
        <v>565867.136616678</v>
      </c>
      <c r="D80">
        <v>2607868.34094342</v>
      </c>
      <c r="E80">
        <v>2922673.65305018</v>
      </c>
      <c r="F80">
        <v>1276626.49600472</v>
      </c>
      <c r="G80">
        <v>2551480.0262484</v>
      </c>
    </row>
    <row r="81" spans="1:7">
      <c r="A81">
        <v>79</v>
      </c>
      <c r="B81">
        <v>9862138.49747908</v>
      </c>
      <c r="C81">
        <v>570170.135022105</v>
      </c>
      <c r="D81">
        <v>2578175.45189166</v>
      </c>
      <c r="E81">
        <v>2922673.65305018</v>
      </c>
      <c r="F81">
        <v>1255692.13375875</v>
      </c>
      <c r="G81">
        <v>2535427.12375638</v>
      </c>
    </row>
    <row r="82" spans="1:7">
      <c r="A82">
        <v>80</v>
      </c>
      <c r="B82">
        <v>9826736.2002021</v>
      </c>
      <c r="C82">
        <v>572635.387381934</v>
      </c>
      <c r="D82">
        <v>2558380.77934895</v>
      </c>
      <c r="E82">
        <v>2922673.65305018</v>
      </c>
      <c r="F82">
        <v>1246354.15885143</v>
      </c>
      <c r="G82">
        <v>2526692.22156959</v>
      </c>
    </row>
    <row r="83" spans="1:7">
      <c r="A83">
        <v>81</v>
      </c>
      <c r="B83">
        <v>9830372.50238672</v>
      </c>
      <c r="C83">
        <v>571550.413166228</v>
      </c>
      <c r="D83">
        <v>2555422.7010814</v>
      </c>
      <c r="E83">
        <v>2922673.65305018</v>
      </c>
      <c r="F83">
        <v>1252223.09497964</v>
      </c>
      <c r="G83">
        <v>2528502.64010927</v>
      </c>
    </row>
    <row r="84" spans="1:7">
      <c r="A84">
        <v>82</v>
      </c>
      <c r="B84">
        <v>9734460.43710043</v>
      </c>
      <c r="C84">
        <v>578927.6419343</v>
      </c>
      <c r="D84">
        <v>2517002.72819351</v>
      </c>
      <c r="E84">
        <v>2922673.65305018</v>
      </c>
      <c r="F84">
        <v>1213414.53176081</v>
      </c>
      <c r="G84">
        <v>2502441.88216162</v>
      </c>
    </row>
    <row r="85" spans="1:7">
      <c r="A85">
        <v>83</v>
      </c>
      <c r="B85">
        <v>9635409.5995756</v>
      </c>
      <c r="C85">
        <v>585798.414196008</v>
      </c>
      <c r="D85">
        <v>2470341.34000978</v>
      </c>
      <c r="E85">
        <v>2922673.65305018</v>
      </c>
      <c r="F85">
        <v>1179858.62391292</v>
      </c>
      <c r="G85">
        <v>2476737.5684067</v>
      </c>
    </row>
    <row r="86" spans="1:7">
      <c r="A86">
        <v>84</v>
      </c>
      <c r="B86">
        <v>9575099.71008113</v>
      </c>
      <c r="C86">
        <v>594123.433548567</v>
      </c>
      <c r="D86">
        <v>2454831.8904039</v>
      </c>
      <c r="E86">
        <v>2922673.65305018</v>
      </c>
      <c r="F86">
        <v>1145453.52881467</v>
      </c>
      <c r="G86">
        <v>2458017.2042638</v>
      </c>
    </row>
    <row r="87" spans="1:7">
      <c r="A87">
        <v>85</v>
      </c>
      <c r="B87">
        <v>9531369.74225603</v>
      </c>
      <c r="C87">
        <v>596475.726679391</v>
      </c>
      <c r="D87">
        <v>2429966.07252264</v>
      </c>
      <c r="E87">
        <v>2922673.65305018</v>
      </c>
      <c r="F87">
        <v>1134682.02305748</v>
      </c>
      <c r="G87">
        <v>2447572.26694633</v>
      </c>
    </row>
    <row r="88" spans="1:7">
      <c r="A88">
        <v>86</v>
      </c>
      <c r="B88">
        <v>9453051.37096601</v>
      </c>
      <c r="C88">
        <v>602951.602883179</v>
      </c>
      <c r="D88">
        <v>2392857.34650908</v>
      </c>
      <c r="E88">
        <v>2922673.65305018</v>
      </c>
      <c r="F88">
        <v>1107443.37991327</v>
      </c>
      <c r="G88">
        <v>2427125.3886103</v>
      </c>
    </row>
    <row r="89" spans="1:7">
      <c r="A89">
        <v>87</v>
      </c>
      <c r="B89">
        <v>9402465.37163875</v>
      </c>
      <c r="C89">
        <v>606526.328548742</v>
      </c>
      <c r="D89">
        <v>2367720.5612457</v>
      </c>
      <c r="E89">
        <v>2922673.65305018</v>
      </c>
      <c r="F89">
        <v>1091377.17247822</v>
      </c>
      <c r="G89">
        <v>2414167.6563159</v>
      </c>
    </row>
    <row r="90" spans="1:7">
      <c r="A90">
        <v>88</v>
      </c>
      <c r="B90">
        <v>9374810.43157471</v>
      </c>
      <c r="C90">
        <v>610009.779739135</v>
      </c>
      <c r="D90">
        <v>2359145.67199987</v>
      </c>
      <c r="E90">
        <v>2922673.65305018</v>
      </c>
      <c r="F90">
        <v>1077122.89426818</v>
      </c>
      <c r="G90">
        <v>2405858.43251735</v>
      </c>
    </row>
    <row r="91" spans="1:7">
      <c r="A91">
        <v>89</v>
      </c>
      <c r="B91">
        <v>9376418.17978614</v>
      </c>
      <c r="C91">
        <v>609415.898286295</v>
      </c>
      <c r="D91">
        <v>2356542.92071953</v>
      </c>
      <c r="E91">
        <v>2922673.65305018</v>
      </c>
      <c r="F91">
        <v>1080834.71227555</v>
      </c>
      <c r="G91">
        <v>2406950.99545459</v>
      </c>
    </row>
    <row r="92" spans="1:7">
      <c r="A92">
        <v>90</v>
      </c>
      <c r="B92">
        <v>9306098.58798464</v>
      </c>
      <c r="C92">
        <v>616629.29771122</v>
      </c>
      <c r="D92">
        <v>2326484.06559902</v>
      </c>
      <c r="E92">
        <v>2922673.65305018</v>
      </c>
      <c r="F92">
        <v>1052642.97801634</v>
      </c>
      <c r="G92">
        <v>2387668.59360788</v>
      </c>
    </row>
    <row r="93" spans="1:7">
      <c r="A93">
        <v>91</v>
      </c>
      <c r="B93">
        <v>9254214.90139049</v>
      </c>
      <c r="C93">
        <v>622448.979687298</v>
      </c>
      <c r="D93">
        <v>2303478.73313601</v>
      </c>
      <c r="E93">
        <v>2922673.65305018</v>
      </c>
      <c r="F93">
        <v>1032184.4744566</v>
      </c>
      <c r="G93">
        <v>2373429.0610604</v>
      </c>
    </row>
    <row r="94" spans="1:7">
      <c r="A94">
        <v>92</v>
      </c>
      <c r="B94">
        <v>9210012.01822432</v>
      </c>
      <c r="C94">
        <v>626924.102265141</v>
      </c>
      <c r="D94">
        <v>2278466.47297538</v>
      </c>
      <c r="E94">
        <v>2922673.65305018</v>
      </c>
      <c r="F94">
        <v>1019856.01878976</v>
      </c>
      <c r="G94">
        <v>2362091.77114386</v>
      </c>
    </row>
    <row r="95" spans="1:7">
      <c r="A95">
        <v>93</v>
      </c>
      <c r="B95">
        <v>9155064.44414803</v>
      </c>
      <c r="C95">
        <v>632915.018012302</v>
      </c>
      <c r="D95">
        <v>2250363.38753189</v>
      </c>
      <c r="E95">
        <v>2922673.65305018</v>
      </c>
      <c r="F95">
        <v>1001514.58861618</v>
      </c>
      <c r="G95">
        <v>2347597.79693748</v>
      </c>
    </row>
    <row r="96" spans="1:7">
      <c r="A96">
        <v>94</v>
      </c>
      <c r="B96">
        <v>9136714.0184885</v>
      </c>
      <c r="C96">
        <v>638078.028925624</v>
      </c>
      <c r="D96">
        <v>2247232.70799131</v>
      </c>
      <c r="E96">
        <v>2922673.65305018</v>
      </c>
      <c r="F96">
        <v>987753.345132758</v>
      </c>
      <c r="G96">
        <v>2340976.28338863</v>
      </c>
    </row>
    <row r="97" spans="1:7">
      <c r="A97">
        <v>95</v>
      </c>
      <c r="B97">
        <v>9138270.33789635</v>
      </c>
      <c r="C97">
        <v>638096.90907803</v>
      </c>
      <c r="D97">
        <v>2249497.03720006</v>
      </c>
      <c r="E97">
        <v>2922673.65305018</v>
      </c>
      <c r="F97">
        <v>986881.536510202</v>
      </c>
      <c r="G97">
        <v>2341121.20205787</v>
      </c>
    </row>
    <row r="98" spans="1:7">
      <c r="A98">
        <v>96</v>
      </c>
      <c r="B98">
        <v>9121250.11343396</v>
      </c>
      <c r="C98">
        <v>642142.706952119</v>
      </c>
      <c r="D98">
        <v>2248416.03207078</v>
      </c>
      <c r="E98">
        <v>2922673.65305018</v>
      </c>
      <c r="F98">
        <v>973252.501645929</v>
      </c>
      <c r="G98">
        <v>2334765.21971495</v>
      </c>
    </row>
    <row r="99" spans="1:7">
      <c r="A99">
        <v>97</v>
      </c>
      <c r="B99">
        <v>9119520.02011822</v>
      </c>
      <c r="C99">
        <v>642706.827100211</v>
      </c>
      <c r="D99">
        <v>2248318.74167816</v>
      </c>
      <c r="E99">
        <v>2922673.65305018</v>
      </c>
      <c r="F99">
        <v>971755.583180876</v>
      </c>
      <c r="G99">
        <v>2334065.21510879</v>
      </c>
    </row>
    <row r="100" spans="1:7">
      <c r="A100">
        <v>98</v>
      </c>
      <c r="B100">
        <v>9062624.28303147</v>
      </c>
      <c r="C100">
        <v>650442.4662144</v>
      </c>
      <c r="D100">
        <v>2224098.9793639</v>
      </c>
      <c r="E100">
        <v>2922673.65305018</v>
      </c>
      <c r="F100">
        <v>947612.793535353</v>
      </c>
      <c r="G100">
        <v>2317796.39086763</v>
      </c>
    </row>
    <row r="101" spans="1:7">
      <c r="A101">
        <v>99</v>
      </c>
      <c r="B101">
        <v>9039186.40792727</v>
      </c>
      <c r="C101">
        <v>651484.94485113</v>
      </c>
      <c r="D101">
        <v>2205584.1780727</v>
      </c>
      <c r="E101">
        <v>2922673.65305018</v>
      </c>
      <c r="F101">
        <v>946349.679774327</v>
      </c>
      <c r="G101">
        <v>2313093.95217892</v>
      </c>
    </row>
    <row r="102" spans="1:7">
      <c r="A102">
        <v>100</v>
      </c>
      <c r="B102">
        <v>9022059.38486353</v>
      </c>
      <c r="C102">
        <v>654002.485450973</v>
      </c>
      <c r="D102">
        <v>2198950.4163358</v>
      </c>
      <c r="E102">
        <v>2922673.65305018</v>
      </c>
      <c r="F102">
        <v>938349.64636459</v>
      </c>
      <c r="G102">
        <v>2308083.18366198</v>
      </c>
    </row>
    <row r="103" spans="1:7">
      <c r="A103">
        <v>101</v>
      </c>
      <c r="B103">
        <v>9023998.11609253</v>
      </c>
      <c r="C103">
        <v>654789.682340374</v>
      </c>
      <c r="D103">
        <v>2201993.94551742</v>
      </c>
      <c r="E103">
        <v>2922673.65305018</v>
      </c>
      <c r="F103">
        <v>936503.498490233</v>
      </c>
      <c r="G103">
        <v>2308037.33669431</v>
      </c>
    </row>
    <row r="104" spans="1:7">
      <c r="A104">
        <v>102</v>
      </c>
      <c r="B104">
        <v>8971835.83462423</v>
      </c>
      <c r="C104">
        <v>660989.958379106</v>
      </c>
      <c r="D104">
        <v>2174571.86990029</v>
      </c>
      <c r="E104">
        <v>2922673.65305018</v>
      </c>
      <c r="F104">
        <v>919369.710964294</v>
      </c>
      <c r="G104">
        <v>2294230.64233036</v>
      </c>
    </row>
    <row r="105" spans="1:7">
      <c r="A105">
        <v>103</v>
      </c>
      <c r="B105">
        <v>8917827.14830646</v>
      </c>
      <c r="C105">
        <v>667976.274886631</v>
      </c>
      <c r="D105">
        <v>2146995.83858307</v>
      </c>
      <c r="E105">
        <v>2922673.65305018</v>
      </c>
      <c r="F105">
        <v>900522.846932079</v>
      </c>
      <c r="G105">
        <v>2279658.5348545</v>
      </c>
    </row>
    <row r="106" spans="1:7">
      <c r="A106">
        <v>104</v>
      </c>
      <c r="B106">
        <v>8869770.46377048</v>
      </c>
      <c r="C106">
        <v>675634.120172388</v>
      </c>
      <c r="D106">
        <v>2123722.96242102</v>
      </c>
      <c r="E106">
        <v>2922673.65305018</v>
      </c>
      <c r="F106">
        <v>881734.939983262</v>
      </c>
      <c r="G106">
        <v>2266004.78814362</v>
      </c>
    </row>
    <row r="107" spans="1:7">
      <c r="A107">
        <v>105</v>
      </c>
      <c r="B107">
        <v>8834357.1205623</v>
      </c>
      <c r="C107">
        <v>682235.844394709</v>
      </c>
      <c r="D107">
        <v>2107401.02404207</v>
      </c>
      <c r="E107">
        <v>2922673.65305018</v>
      </c>
      <c r="F107">
        <v>866433.764102048</v>
      </c>
      <c r="G107">
        <v>2255612.83497328</v>
      </c>
    </row>
    <row r="108" spans="1:7">
      <c r="A108">
        <v>106</v>
      </c>
      <c r="B108">
        <v>8814135.94511136</v>
      </c>
      <c r="C108">
        <v>684768.207659682</v>
      </c>
      <c r="D108">
        <v>2094826.60381539</v>
      </c>
      <c r="E108">
        <v>2922673.65305018</v>
      </c>
      <c r="F108">
        <v>861331.874517752</v>
      </c>
      <c r="G108">
        <v>2250535.60606835</v>
      </c>
    </row>
    <row r="109" spans="1:7">
      <c r="A109">
        <v>107</v>
      </c>
      <c r="B109">
        <v>8787866.17268864</v>
      </c>
      <c r="C109">
        <v>690542.918704159</v>
      </c>
      <c r="D109">
        <v>2084148.31934161</v>
      </c>
      <c r="E109">
        <v>2922673.65305018</v>
      </c>
      <c r="F109">
        <v>848224.784194962</v>
      </c>
      <c r="G109">
        <v>2242276.49739773</v>
      </c>
    </row>
    <row r="110" spans="1:7">
      <c r="A110">
        <v>108</v>
      </c>
      <c r="B110">
        <v>8746205.98773916</v>
      </c>
      <c r="C110">
        <v>697597.039161028</v>
      </c>
      <c r="D110">
        <v>2062211.40920479</v>
      </c>
      <c r="E110">
        <v>2922673.65305018</v>
      </c>
      <c r="F110">
        <v>833115.474165244</v>
      </c>
      <c r="G110">
        <v>2230608.41215791</v>
      </c>
    </row>
    <row r="111" spans="1:7">
      <c r="A111">
        <v>109</v>
      </c>
      <c r="B111">
        <v>8711135.17026988</v>
      </c>
      <c r="C111">
        <v>703766.680028372</v>
      </c>
      <c r="D111">
        <v>2043672.96086969</v>
      </c>
      <c r="E111">
        <v>2922673.65305018</v>
      </c>
      <c r="F111">
        <v>820302.157147009</v>
      </c>
      <c r="G111">
        <v>2220719.71917463</v>
      </c>
    </row>
    <row r="112" spans="1:7">
      <c r="A112">
        <v>110</v>
      </c>
      <c r="B112">
        <v>8681677.03371748</v>
      </c>
      <c r="C112">
        <v>709993.889420368</v>
      </c>
      <c r="D112">
        <v>2030870.8064882</v>
      </c>
      <c r="E112">
        <v>2922673.65305018</v>
      </c>
      <c r="F112">
        <v>806350.21953357</v>
      </c>
      <c r="G112">
        <v>2211788.46522516</v>
      </c>
    </row>
    <row r="113" spans="1:7">
      <c r="A113">
        <v>111</v>
      </c>
      <c r="B113">
        <v>8647508.30695657</v>
      </c>
      <c r="C113">
        <v>717380.669817951</v>
      </c>
      <c r="D113">
        <v>2014377.37442746</v>
      </c>
      <c r="E113">
        <v>2922673.65305018</v>
      </c>
      <c r="F113">
        <v>791544.324121334</v>
      </c>
      <c r="G113">
        <v>2201532.28553963</v>
      </c>
    </row>
    <row r="114" spans="1:7">
      <c r="A114">
        <v>112</v>
      </c>
      <c r="B114">
        <v>8626114.60816808</v>
      </c>
      <c r="C114">
        <v>721993.573915549</v>
      </c>
      <c r="D114">
        <v>2002378.05548174</v>
      </c>
      <c r="E114">
        <v>2922673.65305018</v>
      </c>
      <c r="F114">
        <v>783679.318732738</v>
      </c>
      <c r="G114">
        <v>2195390.00698788</v>
      </c>
    </row>
    <row r="115" spans="1:7">
      <c r="A115">
        <v>113</v>
      </c>
      <c r="B115">
        <v>8615518.75987264</v>
      </c>
      <c r="C115">
        <v>721617.661642928</v>
      </c>
      <c r="D115">
        <v>1993108.20851972</v>
      </c>
      <c r="E115">
        <v>2922673.65305018</v>
      </c>
      <c r="F115">
        <v>784526.22735861</v>
      </c>
      <c r="G115">
        <v>2193593.00930121</v>
      </c>
    </row>
    <row r="116" spans="1:7">
      <c r="A116">
        <v>114</v>
      </c>
      <c r="B116">
        <v>8615768.99216476</v>
      </c>
      <c r="C116">
        <v>721449.240753042</v>
      </c>
      <c r="D116">
        <v>1992314.71368191</v>
      </c>
      <c r="E116">
        <v>2922673.65305018</v>
      </c>
      <c r="F116">
        <v>785494.978891919</v>
      </c>
      <c r="G116">
        <v>2193836.4057877</v>
      </c>
    </row>
    <row r="117" spans="1:7">
      <c r="A117">
        <v>115</v>
      </c>
      <c r="B117">
        <v>8596092.37061589</v>
      </c>
      <c r="C117">
        <v>726614.922777909</v>
      </c>
      <c r="D117">
        <v>1984190.08648824</v>
      </c>
      <c r="E117">
        <v>2922673.65305018</v>
      </c>
      <c r="F117">
        <v>775144.021222745</v>
      </c>
      <c r="G117">
        <v>2187469.68707681</v>
      </c>
    </row>
    <row r="118" spans="1:7">
      <c r="A118">
        <v>116</v>
      </c>
      <c r="B118">
        <v>8567598.86816225</v>
      </c>
      <c r="C118">
        <v>730705.814635478</v>
      </c>
      <c r="D118">
        <v>1965329.12036874</v>
      </c>
      <c r="E118">
        <v>2922673.65305018</v>
      </c>
      <c r="F118">
        <v>768539.837388764</v>
      </c>
      <c r="G118">
        <v>2180350.44271909</v>
      </c>
    </row>
    <row r="119" spans="1:7">
      <c r="A119">
        <v>117</v>
      </c>
      <c r="B119">
        <v>8555131.41261109</v>
      </c>
      <c r="C119">
        <v>735719.359005442</v>
      </c>
      <c r="D119">
        <v>1962641.72776322</v>
      </c>
      <c r="E119">
        <v>2922673.65305018</v>
      </c>
      <c r="F119">
        <v>758728.845959189</v>
      </c>
      <c r="G119">
        <v>2175367.82683305</v>
      </c>
    </row>
    <row r="120" spans="1:7">
      <c r="A120">
        <v>118</v>
      </c>
      <c r="B120">
        <v>8555803.06558901</v>
      </c>
      <c r="C120">
        <v>734705.413260796</v>
      </c>
      <c r="D120">
        <v>1961500.7956519</v>
      </c>
      <c r="E120">
        <v>2922673.65305018</v>
      </c>
      <c r="F120">
        <v>760901.790406238</v>
      </c>
      <c r="G120">
        <v>2176021.4132199</v>
      </c>
    </row>
    <row r="121" spans="1:7">
      <c r="A121">
        <v>119</v>
      </c>
      <c r="B121">
        <v>8544632.93957472</v>
      </c>
      <c r="C121">
        <v>738202.88151881</v>
      </c>
      <c r="D121">
        <v>1956912.88685545</v>
      </c>
      <c r="E121">
        <v>2922673.65305018</v>
      </c>
      <c r="F121">
        <v>754585.744553555</v>
      </c>
      <c r="G121">
        <v>2172257.77359672</v>
      </c>
    </row>
    <row r="122" spans="1:7">
      <c r="A122">
        <v>120</v>
      </c>
      <c r="B122">
        <v>8544029.0283708</v>
      </c>
      <c r="C122">
        <v>737945.368268354</v>
      </c>
      <c r="D122">
        <v>1956161.97305619</v>
      </c>
      <c r="E122">
        <v>2922673.65305018</v>
      </c>
      <c r="F122">
        <v>754990.093798404</v>
      </c>
      <c r="G122">
        <v>2172257.94019767</v>
      </c>
    </row>
    <row r="123" spans="1:7">
      <c r="A123">
        <v>121</v>
      </c>
      <c r="B123">
        <v>8509208.83900753</v>
      </c>
      <c r="C123">
        <v>746844.512768965</v>
      </c>
      <c r="D123">
        <v>1938303.32651824</v>
      </c>
      <c r="E123">
        <v>2922673.65305018</v>
      </c>
      <c r="F123">
        <v>739855.649763792</v>
      </c>
      <c r="G123">
        <v>2161531.69690635</v>
      </c>
    </row>
    <row r="124" spans="1:7">
      <c r="A124">
        <v>122</v>
      </c>
      <c r="B124">
        <v>8479670.3976258</v>
      </c>
      <c r="C124">
        <v>754249.727523739</v>
      </c>
      <c r="D124">
        <v>1922179.26997454</v>
      </c>
      <c r="E124">
        <v>2922673.65305018</v>
      </c>
      <c r="F124">
        <v>727888.037000964</v>
      </c>
      <c r="G124">
        <v>2152679.71007638</v>
      </c>
    </row>
    <row r="125" spans="1:7">
      <c r="A125">
        <v>123</v>
      </c>
      <c r="B125">
        <v>8457058.2289256</v>
      </c>
      <c r="C125">
        <v>759527.014916993</v>
      </c>
      <c r="D125">
        <v>1909035.12199854</v>
      </c>
      <c r="E125">
        <v>2922673.65305018</v>
      </c>
      <c r="F125">
        <v>719724.30152117</v>
      </c>
      <c r="G125">
        <v>2146098.13743871</v>
      </c>
    </row>
    <row r="126" spans="1:7">
      <c r="A126">
        <v>124</v>
      </c>
      <c r="B126">
        <v>8444087.95945781</v>
      </c>
      <c r="C126">
        <v>763959.687003454</v>
      </c>
      <c r="D126">
        <v>1903403.27573196</v>
      </c>
      <c r="E126">
        <v>2922673.65305018</v>
      </c>
      <c r="F126">
        <v>712440.901338736</v>
      </c>
      <c r="G126">
        <v>2141610.44233348</v>
      </c>
    </row>
    <row r="127" spans="1:7">
      <c r="A127">
        <v>125</v>
      </c>
      <c r="B127">
        <v>8426991.78801799</v>
      </c>
      <c r="C127">
        <v>767527.191313526</v>
      </c>
      <c r="D127">
        <v>1892363.64042187</v>
      </c>
      <c r="E127">
        <v>2922673.65305018</v>
      </c>
      <c r="F127">
        <v>707448.139057417</v>
      </c>
      <c r="G127">
        <v>2136979.164175</v>
      </c>
    </row>
    <row r="128" spans="1:7">
      <c r="A128">
        <v>126</v>
      </c>
      <c r="B128">
        <v>8400570.98118355</v>
      </c>
      <c r="C128">
        <v>775466.351997113</v>
      </c>
      <c r="D128">
        <v>1878121.86912463</v>
      </c>
      <c r="E128">
        <v>2922673.65305018</v>
      </c>
      <c r="F128">
        <v>695674.161887949</v>
      </c>
      <c r="G128">
        <v>2128634.94512367</v>
      </c>
    </row>
    <row r="129" spans="1:7">
      <c r="A129">
        <v>127</v>
      </c>
      <c r="B129">
        <v>8377445.74924281</v>
      </c>
      <c r="C129">
        <v>782766.373442153</v>
      </c>
      <c r="D129">
        <v>1865573.9269223</v>
      </c>
      <c r="E129">
        <v>2922673.65305018</v>
      </c>
      <c r="F129">
        <v>685190.094829496</v>
      </c>
      <c r="G129">
        <v>2121241.70099868</v>
      </c>
    </row>
    <row r="130" spans="1:7">
      <c r="A130">
        <v>128</v>
      </c>
      <c r="B130">
        <v>8356902.02067847</v>
      </c>
      <c r="C130">
        <v>788513.629684194</v>
      </c>
      <c r="D130">
        <v>1852760.64197794</v>
      </c>
      <c r="E130">
        <v>2922673.65305018</v>
      </c>
      <c r="F130">
        <v>677874.699934884</v>
      </c>
      <c r="G130">
        <v>2115079.39603126</v>
      </c>
    </row>
    <row r="131" spans="1:7">
      <c r="A131">
        <v>129</v>
      </c>
      <c r="B131">
        <v>8333611.22478499</v>
      </c>
      <c r="C131">
        <v>795482.34951701</v>
      </c>
      <c r="D131">
        <v>1838802.301851</v>
      </c>
      <c r="E131">
        <v>2922673.65305018</v>
      </c>
      <c r="F131">
        <v>668722.589967515</v>
      </c>
      <c r="G131">
        <v>2107930.33039928</v>
      </c>
    </row>
    <row r="132" spans="1:7">
      <c r="A132">
        <v>130</v>
      </c>
      <c r="B132">
        <v>8318522.15324388</v>
      </c>
      <c r="C132">
        <v>800418.252678081</v>
      </c>
      <c r="D132">
        <v>1830519.73469811</v>
      </c>
      <c r="E132">
        <v>2922673.65305018</v>
      </c>
      <c r="F132">
        <v>661873.527079886</v>
      </c>
      <c r="G132">
        <v>2103036.98573763</v>
      </c>
    </row>
    <row r="133" spans="1:7">
      <c r="A133">
        <v>131</v>
      </c>
      <c r="B133">
        <v>8310807.39802008</v>
      </c>
      <c r="C133">
        <v>805586.369151556</v>
      </c>
      <c r="D133">
        <v>1828379.79881698</v>
      </c>
      <c r="E133">
        <v>2922673.65305018</v>
      </c>
      <c r="F133">
        <v>654708.951601101</v>
      </c>
      <c r="G133">
        <v>2099458.62540026</v>
      </c>
    </row>
    <row r="134" spans="1:7">
      <c r="A134">
        <v>132</v>
      </c>
      <c r="B134">
        <v>8311437.19171577</v>
      </c>
      <c r="C134">
        <v>805685.211334144</v>
      </c>
      <c r="D134">
        <v>1829112.02670166</v>
      </c>
      <c r="E134">
        <v>2922673.65305018</v>
      </c>
      <c r="F134">
        <v>654447.150611706</v>
      </c>
      <c r="G134">
        <v>2099519.15001807</v>
      </c>
    </row>
    <row r="135" spans="1:7">
      <c r="A135">
        <v>133</v>
      </c>
      <c r="B135">
        <v>8297247.22692003</v>
      </c>
      <c r="C135">
        <v>809529.382481731</v>
      </c>
      <c r="D135">
        <v>1819683.1468984</v>
      </c>
      <c r="E135">
        <v>2922673.65305018</v>
      </c>
      <c r="F135">
        <v>649951.724742871</v>
      </c>
      <c r="G135">
        <v>2095409.31974685</v>
      </c>
    </row>
    <row r="136" spans="1:7">
      <c r="A136">
        <v>134</v>
      </c>
      <c r="B136">
        <v>8279291.46062125</v>
      </c>
      <c r="C136">
        <v>818165.876659802</v>
      </c>
      <c r="D136">
        <v>1811390.29844046</v>
      </c>
      <c r="E136">
        <v>2922673.65305018</v>
      </c>
      <c r="F136">
        <v>638549.188916159</v>
      </c>
      <c r="G136">
        <v>2088512.44355465</v>
      </c>
    </row>
    <row r="137" spans="1:7">
      <c r="A137">
        <v>135</v>
      </c>
      <c r="B137">
        <v>8271155.62972787</v>
      </c>
      <c r="C137">
        <v>818896.861810716</v>
      </c>
      <c r="D137">
        <v>1804093.65502907</v>
      </c>
      <c r="E137">
        <v>2922673.65305018</v>
      </c>
      <c r="F137">
        <v>638563.648401115</v>
      </c>
      <c r="G137">
        <v>2086927.81143679</v>
      </c>
    </row>
    <row r="138" spans="1:7">
      <c r="A138">
        <v>136</v>
      </c>
      <c r="B138">
        <v>8271572.03286191</v>
      </c>
      <c r="C138">
        <v>819729.380609048</v>
      </c>
      <c r="D138">
        <v>1805146.99895412</v>
      </c>
      <c r="E138">
        <v>2922673.65305018</v>
      </c>
      <c r="F138">
        <v>637356.356272014</v>
      </c>
      <c r="G138">
        <v>2086665.64397654</v>
      </c>
    </row>
    <row r="139" spans="1:7">
      <c r="A139">
        <v>137</v>
      </c>
      <c r="B139">
        <v>8264715.44191875</v>
      </c>
      <c r="C139">
        <v>821024.96122877</v>
      </c>
      <c r="D139">
        <v>1800101.150832</v>
      </c>
      <c r="E139">
        <v>2922673.65305018</v>
      </c>
      <c r="F139">
        <v>636010.476393237</v>
      </c>
      <c r="G139">
        <v>2084905.20041455</v>
      </c>
    </row>
    <row r="140" spans="1:7">
      <c r="A140">
        <v>138</v>
      </c>
      <c r="B140">
        <v>8265125.11996935</v>
      </c>
      <c r="C140">
        <v>820619.628088764</v>
      </c>
      <c r="D140">
        <v>1799905.71305125</v>
      </c>
      <c r="E140">
        <v>2922673.65305018</v>
      </c>
      <c r="F140">
        <v>636746.022846056</v>
      </c>
      <c r="G140">
        <v>2085180.1029331</v>
      </c>
    </row>
    <row r="141" spans="1:7">
      <c r="A141">
        <v>139</v>
      </c>
      <c r="B141">
        <v>8243430.44780166</v>
      </c>
      <c r="C141">
        <v>828556.354831159</v>
      </c>
      <c r="D141">
        <v>1786703.03482705</v>
      </c>
      <c r="E141">
        <v>2922673.65305018</v>
      </c>
      <c r="F141">
        <v>627350.561812959</v>
      </c>
      <c r="G141">
        <v>2078146.8432803</v>
      </c>
    </row>
    <row r="142" spans="1:7">
      <c r="A142">
        <v>140</v>
      </c>
      <c r="B142">
        <v>8224993.29949727</v>
      </c>
      <c r="C142">
        <v>835865.833042207</v>
      </c>
      <c r="D142">
        <v>1775492.4406422</v>
      </c>
      <c r="E142">
        <v>2922673.65305018</v>
      </c>
      <c r="F142">
        <v>619012.00520981</v>
      </c>
      <c r="G142">
        <v>2071949.36755288</v>
      </c>
    </row>
    <row r="143" spans="1:7">
      <c r="A143">
        <v>141</v>
      </c>
      <c r="B143">
        <v>8210737.82948113</v>
      </c>
      <c r="C143">
        <v>842381.847642327</v>
      </c>
      <c r="D143">
        <v>1767189.6320433</v>
      </c>
      <c r="E143">
        <v>2922673.65305018</v>
      </c>
      <c r="F143">
        <v>611614.67999078</v>
      </c>
      <c r="G143">
        <v>2066878.01675454</v>
      </c>
    </row>
    <row r="144" spans="1:7">
      <c r="A144">
        <v>142</v>
      </c>
      <c r="B144">
        <v>8202483.39130716</v>
      </c>
      <c r="C144">
        <v>844874.21668232</v>
      </c>
      <c r="D144">
        <v>1761156.05483248</v>
      </c>
      <c r="E144">
        <v>2922673.65305018</v>
      </c>
      <c r="F144">
        <v>609264.898025173</v>
      </c>
      <c r="G144">
        <v>2064514.568717</v>
      </c>
    </row>
    <row r="145" spans="1:7">
      <c r="A145">
        <v>143</v>
      </c>
      <c r="B145">
        <v>8192083.85426595</v>
      </c>
      <c r="C145">
        <v>850586.725999851</v>
      </c>
      <c r="D145">
        <v>1755623.91430999</v>
      </c>
      <c r="E145">
        <v>2922673.65305018</v>
      </c>
      <c r="F145">
        <v>602791.619941605</v>
      </c>
      <c r="G145">
        <v>2060407.94096432</v>
      </c>
    </row>
    <row r="146" spans="1:7">
      <c r="A146">
        <v>144</v>
      </c>
      <c r="B146">
        <v>8175321.76322554</v>
      </c>
      <c r="C146">
        <v>857718.767933404</v>
      </c>
      <c r="D146">
        <v>1744714.62724739</v>
      </c>
      <c r="E146">
        <v>2922673.65305018</v>
      </c>
      <c r="F146">
        <v>595470.318894673</v>
      </c>
      <c r="G146">
        <v>2054744.3960999</v>
      </c>
    </row>
    <row r="147" spans="1:7">
      <c r="A147">
        <v>145</v>
      </c>
      <c r="B147">
        <v>8160098.07884079</v>
      </c>
      <c r="C147">
        <v>864365.833193428</v>
      </c>
      <c r="D147">
        <v>1734661.14011093</v>
      </c>
      <c r="E147">
        <v>2922673.65305018</v>
      </c>
      <c r="F147">
        <v>588831.118492681</v>
      </c>
      <c r="G147">
        <v>2049566.33399357</v>
      </c>
    </row>
    <row r="148" spans="1:7">
      <c r="A148">
        <v>146</v>
      </c>
      <c r="B148">
        <v>8146649.65585947</v>
      </c>
      <c r="C148">
        <v>871511.394975086</v>
      </c>
      <c r="D148">
        <v>1726584.43058627</v>
      </c>
      <c r="E148">
        <v>2922673.65305018</v>
      </c>
      <c r="F148">
        <v>581343.739333391</v>
      </c>
      <c r="G148">
        <v>2044536.43791454</v>
      </c>
    </row>
    <row r="149" spans="1:7">
      <c r="A149">
        <v>147</v>
      </c>
      <c r="B149">
        <v>8131318.35662922</v>
      </c>
      <c r="C149">
        <v>879737.637463752</v>
      </c>
      <c r="D149">
        <v>1716928.22932053</v>
      </c>
      <c r="E149">
        <v>2922673.65305018</v>
      </c>
      <c r="F149">
        <v>573176.033846713</v>
      </c>
      <c r="G149">
        <v>2038802.80294804</v>
      </c>
    </row>
    <row r="150" spans="1:7">
      <c r="A150">
        <v>148</v>
      </c>
      <c r="B150">
        <v>8120712.24542703</v>
      </c>
      <c r="C150">
        <v>885237.235225122</v>
      </c>
      <c r="D150">
        <v>1709748.27161832</v>
      </c>
      <c r="E150">
        <v>2922673.65305018</v>
      </c>
      <c r="F150">
        <v>568067.980375939</v>
      </c>
      <c r="G150">
        <v>2034985.10515747</v>
      </c>
    </row>
    <row r="151" spans="1:7">
      <c r="A151">
        <v>149</v>
      </c>
      <c r="B151">
        <v>8115269.63033435</v>
      </c>
      <c r="C151">
        <v>885582.260360678</v>
      </c>
      <c r="D151">
        <v>1704693.82268986</v>
      </c>
      <c r="E151">
        <v>2922673.65305018</v>
      </c>
      <c r="F151">
        <v>568358.866594947</v>
      </c>
      <c r="G151">
        <v>2033961.02763867</v>
      </c>
    </row>
    <row r="152" spans="1:7">
      <c r="A152">
        <v>150</v>
      </c>
      <c r="B152">
        <v>8115431.84135203</v>
      </c>
      <c r="C152">
        <v>885305.190148596</v>
      </c>
      <c r="D152">
        <v>1704515.45501442</v>
      </c>
      <c r="E152">
        <v>2922673.65305018</v>
      </c>
      <c r="F152">
        <v>568819.346029437</v>
      </c>
      <c r="G152">
        <v>2034118.19710939</v>
      </c>
    </row>
    <row r="153" spans="1:7">
      <c r="A153">
        <v>151</v>
      </c>
      <c r="B153">
        <v>8106228.94203119</v>
      </c>
      <c r="C153">
        <v>891287.79882911</v>
      </c>
      <c r="D153">
        <v>1699132.93533156</v>
      </c>
      <c r="E153">
        <v>2922673.65305018</v>
      </c>
      <c r="F153">
        <v>562826.47874294</v>
      </c>
      <c r="G153">
        <v>2030308.0760774</v>
      </c>
    </row>
    <row r="154" spans="1:7">
      <c r="A154">
        <v>152</v>
      </c>
      <c r="B154">
        <v>8094253.86765459</v>
      </c>
      <c r="C154">
        <v>895624.998381169</v>
      </c>
      <c r="D154">
        <v>1689700.0303269</v>
      </c>
      <c r="E154">
        <v>2922673.65305018</v>
      </c>
      <c r="F154">
        <v>559481.907398496</v>
      </c>
      <c r="G154">
        <v>2026773.27849784</v>
      </c>
    </row>
    <row r="155" spans="1:7">
      <c r="A155">
        <v>153</v>
      </c>
      <c r="B155">
        <v>8089287.97375839</v>
      </c>
      <c r="C155">
        <v>900830.781840873</v>
      </c>
      <c r="D155">
        <v>1687662.01869651</v>
      </c>
      <c r="E155">
        <v>2922673.65305018</v>
      </c>
      <c r="F155">
        <v>554164.05122499</v>
      </c>
      <c r="G155">
        <v>2023957.46894582</v>
      </c>
    </row>
    <row r="156" spans="1:7">
      <c r="A156">
        <v>154</v>
      </c>
      <c r="B156">
        <v>8089446.63796941</v>
      </c>
      <c r="C156">
        <v>899871.19886017</v>
      </c>
      <c r="D156">
        <v>1687222.38161956</v>
      </c>
      <c r="E156">
        <v>2922673.65305018</v>
      </c>
      <c r="F156">
        <v>555330.778317367</v>
      </c>
      <c r="G156">
        <v>2024348.62612212</v>
      </c>
    </row>
    <row r="157" spans="1:7">
      <c r="A157">
        <v>155</v>
      </c>
      <c r="B157">
        <v>8081083.23266693</v>
      </c>
      <c r="C157">
        <v>906724.883593618</v>
      </c>
      <c r="D157">
        <v>1682321.1099123</v>
      </c>
      <c r="E157">
        <v>2922673.65305018</v>
      </c>
      <c r="F157">
        <v>548910.808384544</v>
      </c>
      <c r="G157">
        <v>2020452.77772628</v>
      </c>
    </row>
    <row r="158" spans="1:7">
      <c r="A158">
        <v>156</v>
      </c>
      <c r="B158">
        <v>8073460.73290556</v>
      </c>
      <c r="C158">
        <v>911789.704226143</v>
      </c>
      <c r="D158">
        <v>1677302.6606403</v>
      </c>
      <c r="E158">
        <v>2922673.65305018</v>
      </c>
      <c r="F158">
        <v>544352.517908819</v>
      </c>
      <c r="G158">
        <v>2017342.19708012</v>
      </c>
    </row>
    <row r="159" spans="1:7">
      <c r="A159">
        <v>157</v>
      </c>
      <c r="B159">
        <v>8061540.08254925</v>
      </c>
      <c r="C159">
        <v>919274.56959209</v>
      </c>
      <c r="D159">
        <v>1669001.33770546</v>
      </c>
      <c r="E159">
        <v>2922673.65305018</v>
      </c>
      <c r="F159">
        <v>537927.031349174</v>
      </c>
      <c r="G159">
        <v>2012663.49085234</v>
      </c>
    </row>
    <row r="160" spans="1:7">
      <c r="A160">
        <v>158</v>
      </c>
      <c r="B160">
        <v>8050267.74807913</v>
      </c>
      <c r="C160">
        <v>926411.810440009</v>
      </c>
      <c r="D160">
        <v>1660933.5667046</v>
      </c>
      <c r="E160">
        <v>2922673.65305018</v>
      </c>
      <c r="F160">
        <v>531963.393159457</v>
      </c>
      <c r="G160">
        <v>2008285.32472489</v>
      </c>
    </row>
    <row r="161" spans="1:7">
      <c r="A161">
        <v>159</v>
      </c>
      <c r="B161">
        <v>8041760.84645971</v>
      </c>
      <c r="C161">
        <v>931304.457260218</v>
      </c>
      <c r="D161">
        <v>1654474.25275142</v>
      </c>
      <c r="E161">
        <v>2922673.65305018</v>
      </c>
      <c r="F161">
        <v>528143.489316202</v>
      </c>
      <c r="G161">
        <v>2005164.99408169</v>
      </c>
    </row>
    <row r="162" spans="1:7">
      <c r="A162">
        <v>160</v>
      </c>
      <c r="B162">
        <v>8037257.28784237</v>
      </c>
      <c r="C162">
        <v>935444.315877148</v>
      </c>
      <c r="D162">
        <v>1651673.88375395</v>
      </c>
      <c r="E162">
        <v>2922673.65305018</v>
      </c>
      <c r="F162">
        <v>524519.275449635</v>
      </c>
      <c r="G162">
        <v>2002946.15971145</v>
      </c>
    </row>
    <row r="163" spans="1:7">
      <c r="A163">
        <v>161</v>
      </c>
      <c r="B163">
        <v>8037012.59478652</v>
      </c>
      <c r="C163">
        <v>934797.912502977</v>
      </c>
      <c r="D163">
        <v>1651183.08141656</v>
      </c>
      <c r="E163">
        <v>2922673.65305018</v>
      </c>
      <c r="F163">
        <v>525210.323046866</v>
      </c>
      <c r="G163">
        <v>2003147.62476993</v>
      </c>
    </row>
    <row r="164" spans="1:7">
      <c r="A164">
        <v>162</v>
      </c>
      <c r="B164">
        <v>8026496.02162359</v>
      </c>
      <c r="C164">
        <v>941985.795926055</v>
      </c>
      <c r="D164">
        <v>1643369.98800031</v>
      </c>
      <c r="E164">
        <v>2922673.65305018</v>
      </c>
      <c r="F164">
        <v>519515.627407833</v>
      </c>
      <c r="G164">
        <v>1998950.95723922</v>
      </c>
    </row>
    <row r="165" spans="1:7">
      <c r="A165">
        <v>163</v>
      </c>
      <c r="B165">
        <v>8017316.62282235</v>
      </c>
      <c r="C165">
        <v>949150.66045791</v>
      </c>
      <c r="D165">
        <v>1636604.71873383</v>
      </c>
      <c r="E165">
        <v>2922673.65305018</v>
      </c>
      <c r="F165">
        <v>513875.662049477</v>
      </c>
      <c r="G165">
        <v>1995011.92853094</v>
      </c>
    </row>
    <row r="166" spans="1:7">
      <c r="A166">
        <v>164</v>
      </c>
      <c r="B166">
        <v>8008845.28662034</v>
      </c>
      <c r="C166">
        <v>954756.564852416</v>
      </c>
      <c r="D166">
        <v>1629735.52017184</v>
      </c>
      <c r="E166">
        <v>2922673.65305018</v>
      </c>
      <c r="F166">
        <v>509941.342976993</v>
      </c>
      <c r="G166">
        <v>1991738.20556891</v>
      </c>
    </row>
    <row r="167" spans="1:7">
      <c r="A167">
        <v>165</v>
      </c>
      <c r="B167">
        <v>7998800.98346711</v>
      </c>
      <c r="C167">
        <v>961893.357792136</v>
      </c>
      <c r="D167">
        <v>1621641.8331909</v>
      </c>
      <c r="E167">
        <v>2922673.65305018</v>
      </c>
      <c r="F167">
        <v>504858.83158585</v>
      </c>
      <c r="G167">
        <v>1987733.30784805</v>
      </c>
    </row>
    <row r="168" spans="1:7">
      <c r="A168">
        <v>166</v>
      </c>
      <c r="B168">
        <v>7991454.57110449</v>
      </c>
      <c r="C168">
        <v>967718.068286712</v>
      </c>
      <c r="D168">
        <v>1615856.30559328</v>
      </c>
      <c r="E168">
        <v>2922673.65305018</v>
      </c>
      <c r="F168">
        <v>500617.868065748</v>
      </c>
      <c r="G168">
        <v>1984588.67610856</v>
      </c>
    </row>
    <row r="169" spans="1:7">
      <c r="A169">
        <v>167</v>
      </c>
      <c r="B169">
        <v>7987838.00861585</v>
      </c>
      <c r="C169">
        <v>973349.860824246</v>
      </c>
      <c r="D169">
        <v>1613694.49314235</v>
      </c>
      <c r="E169">
        <v>2922673.65305018</v>
      </c>
      <c r="F169">
        <v>496004.045447318</v>
      </c>
      <c r="G169">
        <v>1982115.95615175</v>
      </c>
    </row>
    <row r="170" spans="1:7">
      <c r="A170">
        <v>168</v>
      </c>
      <c r="B170">
        <v>7988076.2080105</v>
      </c>
      <c r="C170">
        <v>973522.862751227</v>
      </c>
      <c r="D170">
        <v>1613938.68481157</v>
      </c>
      <c r="E170">
        <v>2922673.65305018</v>
      </c>
      <c r="F170">
        <v>495837.132723155</v>
      </c>
      <c r="G170">
        <v>1982103.87467436</v>
      </c>
    </row>
    <row r="171" spans="1:7">
      <c r="A171">
        <v>169</v>
      </c>
      <c r="B171">
        <v>7981540.73434136</v>
      </c>
      <c r="C171">
        <v>977661.008147611</v>
      </c>
      <c r="D171">
        <v>1608285.58851691</v>
      </c>
      <c r="E171">
        <v>2922673.65305018</v>
      </c>
      <c r="F171">
        <v>493218.938930189</v>
      </c>
      <c r="G171">
        <v>1979701.54569646</v>
      </c>
    </row>
    <row r="172" spans="1:7">
      <c r="A172">
        <v>170</v>
      </c>
      <c r="B172">
        <v>7973864.77958706</v>
      </c>
      <c r="C172">
        <v>986690.07710425</v>
      </c>
      <c r="D172">
        <v>1602602.85938379</v>
      </c>
      <c r="E172">
        <v>2922673.65305018</v>
      </c>
      <c r="F172">
        <v>486436.746537285</v>
      </c>
      <c r="G172">
        <v>1975461.44351155</v>
      </c>
    </row>
    <row r="173" spans="1:7">
      <c r="A173">
        <v>171</v>
      </c>
      <c r="B173">
        <v>7970040.51465147</v>
      </c>
      <c r="C173">
        <v>990643.534764541</v>
      </c>
      <c r="D173">
        <v>1599185.56532016</v>
      </c>
      <c r="E173">
        <v>2922673.65305018</v>
      </c>
      <c r="F173">
        <v>483910.37356209</v>
      </c>
      <c r="G173">
        <v>1973627.38795449</v>
      </c>
    </row>
    <row r="174" spans="1:7">
      <c r="A174">
        <v>172</v>
      </c>
      <c r="B174">
        <v>7966484.77930472</v>
      </c>
      <c r="C174">
        <v>991204.002011231</v>
      </c>
      <c r="D174">
        <v>1595502.57592266</v>
      </c>
      <c r="E174">
        <v>2922673.65305018</v>
      </c>
      <c r="F174">
        <v>484153.907561204</v>
      </c>
      <c r="G174">
        <v>1972950.64075944</v>
      </c>
    </row>
    <row r="175" spans="1:7">
      <c r="A175">
        <v>173</v>
      </c>
      <c r="B175">
        <v>7966778.45249347</v>
      </c>
      <c r="C175">
        <v>992042.376573659</v>
      </c>
      <c r="D175">
        <v>1595914.50125696</v>
      </c>
      <c r="E175">
        <v>2922673.65305018</v>
      </c>
      <c r="F175">
        <v>483413.106646078</v>
      </c>
      <c r="G175">
        <v>1972734.81496659</v>
      </c>
    </row>
    <row r="176" spans="1:7">
      <c r="A176">
        <v>174</v>
      </c>
      <c r="B176">
        <v>7961041.93815992</v>
      </c>
      <c r="C176">
        <v>994854.737256666</v>
      </c>
      <c r="D176">
        <v>1590675.41183216</v>
      </c>
      <c r="E176">
        <v>2922673.65305018</v>
      </c>
      <c r="F176">
        <v>481915.31562696</v>
      </c>
      <c r="G176">
        <v>1970922.82039395</v>
      </c>
    </row>
    <row r="177" spans="1:7">
      <c r="A177">
        <v>175</v>
      </c>
      <c r="B177">
        <v>7953277.34555158</v>
      </c>
      <c r="C177">
        <v>1001399.92172871</v>
      </c>
      <c r="D177">
        <v>1583865.41839035</v>
      </c>
      <c r="E177">
        <v>2922673.65305018</v>
      </c>
      <c r="F177">
        <v>477728.450618625</v>
      </c>
      <c r="G177">
        <v>1967609.90176371</v>
      </c>
    </row>
    <row r="178" spans="1:7">
      <c r="A178">
        <v>176</v>
      </c>
      <c r="B178">
        <v>7946227.50635369</v>
      </c>
      <c r="C178">
        <v>1008134.69462639</v>
      </c>
      <c r="D178">
        <v>1577613.10364991</v>
      </c>
      <c r="E178">
        <v>2922673.65305018</v>
      </c>
      <c r="F178">
        <v>473455.982263771</v>
      </c>
      <c r="G178">
        <v>1964350.07276343</v>
      </c>
    </row>
    <row r="179" spans="1:7">
      <c r="A179">
        <v>177</v>
      </c>
      <c r="B179">
        <v>7941150.45470092</v>
      </c>
      <c r="C179">
        <v>1013949.17506814</v>
      </c>
      <c r="D179">
        <v>1573140.56053762</v>
      </c>
      <c r="E179">
        <v>2922673.65305018</v>
      </c>
      <c r="F179">
        <v>469661.369527904</v>
      </c>
      <c r="G179">
        <v>1961725.69651708</v>
      </c>
    </row>
    <row r="180" spans="1:7">
      <c r="A180">
        <v>178</v>
      </c>
      <c r="B180">
        <v>7938395.51139949</v>
      </c>
      <c r="C180">
        <v>1015485.8402017</v>
      </c>
      <c r="D180">
        <v>1570408.20526221</v>
      </c>
      <c r="E180">
        <v>2922673.65305018</v>
      </c>
      <c r="F180">
        <v>468986.463857762</v>
      </c>
      <c r="G180">
        <v>1960841.34902764</v>
      </c>
    </row>
    <row r="181" spans="1:7">
      <c r="A181">
        <v>179</v>
      </c>
      <c r="B181">
        <v>7938439.55199586</v>
      </c>
      <c r="C181">
        <v>1014677.46428209</v>
      </c>
      <c r="D181">
        <v>1570233.56474758</v>
      </c>
      <c r="E181">
        <v>2922673.65305018</v>
      </c>
      <c r="F181">
        <v>469722.27684748</v>
      </c>
      <c r="G181">
        <v>1961132.59306853</v>
      </c>
    </row>
    <row r="182" spans="1:7">
      <c r="A182">
        <v>180</v>
      </c>
      <c r="B182">
        <v>7932062.25956644</v>
      </c>
      <c r="C182">
        <v>1022163.6309224</v>
      </c>
      <c r="D182">
        <v>1564544.56592228</v>
      </c>
      <c r="E182">
        <v>2922673.65305018</v>
      </c>
      <c r="F182">
        <v>464922.107380331</v>
      </c>
      <c r="G182">
        <v>1957758.30229124</v>
      </c>
    </row>
    <row r="183" spans="1:7">
      <c r="A183">
        <v>181</v>
      </c>
      <c r="B183">
        <v>7926439.76251589</v>
      </c>
      <c r="C183">
        <v>1027536.22118012</v>
      </c>
      <c r="D183">
        <v>1559171.78171871</v>
      </c>
      <c r="E183">
        <v>2922673.65305018</v>
      </c>
      <c r="F183">
        <v>461845.258551757</v>
      </c>
      <c r="G183">
        <v>1955212.84801512</v>
      </c>
    </row>
    <row r="184" spans="1:7">
      <c r="A184">
        <v>182</v>
      </c>
      <c r="B184">
        <v>7921418.1578881</v>
      </c>
      <c r="C184">
        <v>1033971.2905837</v>
      </c>
      <c r="D184">
        <v>1554479.67582407</v>
      </c>
      <c r="E184">
        <v>2922673.65305018</v>
      </c>
      <c r="F184">
        <v>457833.852873208</v>
      </c>
      <c r="G184">
        <v>1952459.68555694</v>
      </c>
    </row>
    <row r="185" spans="1:7">
      <c r="A185">
        <v>183</v>
      </c>
      <c r="B185">
        <v>7915220.42775085</v>
      </c>
      <c r="C185">
        <v>1041976.19654552</v>
      </c>
      <c r="D185">
        <v>1548493.2447772</v>
      </c>
      <c r="E185">
        <v>2922673.65305018</v>
      </c>
      <c r="F185">
        <v>453032.733067942</v>
      </c>
      <c r="G185">
        <v>1949044.60031001</v>
      </c>
    </row>
    <row r="186" spans="1:7">
      <c r="A186">
        <v>184</v>
      </c>
      <c r="B186">
        <v>7910502.72661425</v>
      </c>
      <c r="C186">
        <v>1047819.64646231</v>
      </c>
      <c r="D186">
        <v>1543761.71925116</v>
      </c>
      <c r="E186">
        <v>2922673.65305018</v>
      </c>
      <c r="F186">
        <v>449690.017843495</v>
      </c>
      <c r="G186">
        <v>1946557.6900071</v>
      </c>
    </row>
    <row r="187" spans="1:7">
      <c r="A187">
        <v>185</v>
      </c>
      <c r="B187">
        <v>7907899.22465959</v>
      </c>
      <c r="C187">
        <v>1048084.83346542</v>
      </c>
      <c r="D187">
        <v>1540931.32683752</v>
      </c>
      <c r="E187">
        <v>2922673.65305018</v>
      </c>
      <c r="F187">
        <v>450104.289636294</v>
      </c>
      <c r="G187">
        <v>1946105.12167017</v>
      </c>
    </row>
    <row r="188" spans="1:7">
      <c r="A188">
        <v>186</v>
      </c>
      <c r="B188">
        <v>7906125.23335254</v>
      </c>
      <c r="C188">
        <v>1050534.374594</v>
      </c>
      <c r="D188">
        <v>1538975.09271437</v>
      </c>
      <c r="E188">
        <v>2922673.65305018</v>
      </c>
      <c r="F188">
        <v>448826.787506743</v>
      </c>
      <c r="G188">
        <v>1945115.32548724</v>
      </c>
    </row>
    <row r="189" spans="1:7">
      <c r="A189">
        <v>187</v>
      </c>
      <c r="B189">
        <v>7906187.77499398</v>
      </c>
      <c r="C189">
        <v>1052058.39192152</v>
      </c>
      <c r="D189">
        <v>1539157.05363484</v>
      </c>
      <c r="E189">
        <v>2922673.65305018</v>
      </c>
      <c r="F189">
        <v>447658.156941387</v>
      </c>
      <c r="G189">
        <v>1944640.51944606</v>
      </c>
    </row>
    <row r="190" spans="1:7">
      <c r="A190">
        <v>188</v>
      </c>
      <c r="B190">
        <v>7900539.17515526</v>
      </c>
      <c r="C190">
        <v>1055836.43857646</v>
      </c>
      <c r="D190">
        <v>1533126.45022581</v>
      </c>
      <c r="E190">
        <v>2922673.65305018</v>
      </c>
      <c r="F190">
        <v>446197.910230674</v>
      </c>
      <c r="G190">
        <v>1942704.72307214</v>
      </c>
    </row>
    <row r="191" spans="1:7">
      <c r="A191">
        <v>189</v>
      </c>
      <c r="B191">
        <v>7898160.83270525</v>
      </c>
      <c r="C191">
        <v>1058895.32029882</v>
      </c>
      <c r="D191">
        <v>1530341.12480783</v>
      </c>
      <c r="E191">
        <v>2922673.65305018</v>
      </c>
      <c r="F191">
        <v>444776.560387017</v>
      </c>
      <c r="G191">
        <v>1941474.1741614</v>
      </c>
    </row>
    <row r="192" spans="1:7">
      <c r="A192">
        <v>190</v>
      </c>
      <c r="B192">
        <v>7895573.16829628</v>
      </c>
      <c r="C192">
        <v>1061682.5516528</v>
      </c>
      <c r="D192">
        <v>1527690.57136223</v>
      </c>
      <c r="E192">
        <v>2922673.65305018</v>
      </c>
      <c r="F192">
        <v>443295.144294804</v>
      </c>
      <c r="G192">
        <v>1940231.24793626</v>
      </c>
    </row>
    <row r="193" spans="1:7">
      <c r="A193">
        <v>191</v>
      </c>
      <c r="B193">
        <v>7893491.34246418</v>
      </c>
      <c r="C193">
        <v>1067335.81492402</v>
      </c>
      <c r="D193">
        <v>1525518.33073376</v>
      </c>
      <c r="E193">
        <v>2922673.65305018</v>
      </c>
      <c r="F193">
        <v>439769.143325215</v>
      </c>
      <c r="G193">
        <v>1938194.400431</v>
      </c>
    </row>
    <row r="194" spans="1:7">
      <c r="A194">
        <v>192</v>
      </c>
      <c r="B194">
        <v>7891062.07985782</v>
      </c>
      <c r="C194">
        <v>1069341.47995125</v>
      </c>
      <c r="D194">
        <v>1522748.80426916</v>
      </c>
      <c r="E194">
        <v>2922673.65305018</v>
      </c>
      <c r="F194">
        <v>439052.038996805</v>
      </c>
      <c r="G194">
        <v>1937246.10359043</v>
      </c>
    </row>
    <row r="195" spans="1:7">
      <c r="A195">
        <v>193</v>
      </c>
      <c r="B195">
        <v>7886299.93250779</v>
      </c>
      <c r="C195">
        <v>1077456.62344663</v>
      </c>
      <c r="D195">
        <v>1517518.69329239</v>
      </c>
      <c r="E195">
        <v>2922673.65305018</v>
      </c>
      <c r="F195">
        <v>434528.540685809</v>
      </c>
      <c r="G195">
        <v>1934122.42203278</v>
      </c>
    </row>
    <row r="196" spans="1:7">
      <c r="A196">
        <v>194</v>
      </c>
      <c r="B196">
        <v>7882030.08784252</v>
      </c>
      <c r="C196">
        <v>1083581.13617477</v>
      </c>
      <c r="D196">
        <v>1512655.20871941</v>
      </c>
      <c r="E196">
        <v>2922673.65305018</v>
      </c>
      <c r="F196">
        <v>431407.939850902</v>
      </c>
      <c r="G196">
        <v>1931712.15004726</v>
      </c>
    </row>
    <row r="197" spans="1:7">
      <c r="A197">
        <v>195</v>
      </c>
      <c r="B197">
        <v>7878943.68369023</v>
      </c>
      <c r="C197">
        <v>1087227.42812806</v>
      </c>
      <c r="D197">
        <v>1509105.65486125</v>
      </c>
      <c r="E197">
        <v>2922673.65305018</v>
      </c>
      <c r="F197">
        <v>429738.9700077</v>
      </c>
      <c r="G197">
        <v>1930197.97764303</v>
      </c>
    </row>
    <row r="198" spans="1:7">
      <c r="A198">
        <v>196</v>
      </c>
      <c r="B198">
        <v>7877506.94315131</v>
      </c>
      <c r="C198">
        <v>1090854.98206981</v>
      </c>
      <c r="D198">
        <v>1507380.61809333</v>
      </c>
      <c r="E198">
        <v>2922673.65305018</v>
      </c>
      <c r="F198">
        <v>427682.978817492</v>
      </c>
      <c r="G198">
        <v>1928914.71112049</v>
      </c>
    </row>
    <row r="199" spans="1:7">
      <c r="A199">
        <v>197</v>
      </c>
      <c r="B199">
        <v>7877727.5913459</v>
      </c>
      <c r="C199">
        <v>1091613.88365155</v>
      </c>
      <c r="D199">
        <v>1507548.95624022</v>
      </c>
      <c r="E199">
        <v>2922673.65305018</v>
      </c>
      <c r="F199">
        <v>427169.064225589</v>
      </c>
      <c r="G199">
        <v>1928722.03417835</v>
      </c>
    </row>
    <row r="200" spans="1:7">
      <c r="A200">
        <v>198</v>
      </c>
      <c r="B200">
        <v>7873820.48548387</v>
      </c>
      <c r="C200">
        <v>1096367.32934056</v>
      </c>
      <c r="D200">
        <v>1502974.11455094</v>
      </c>
      <c r="E200">
        <v>2922673.65305018</v>
      </c>
      <c r="F200">
        <v>425001.156947353</v>
      </c>
      <c r="G200">
        <v>1926804.23159484</v>
      </c>
    </row>
    <row r="201" spans="1:7">
      <c r="A201">
        <v>199</v>
      </c>
      <c r="B201">
        <v>7870683.47424891</v>
      </c>
      <c r="C201">
        <v>1102194.33329212</v>
      </c>
      <c r="D201">
        <v>1499079.79272487</v>
      </c>
      <c r="E201">
        <v>2922673.65305018</v>
      </c>
      <c r="F201">
        <v>422047.315543798</v>
      </c>
      <c r="G201">
        <v>1924688.37963793</v>
      </c>
    </row>
    <row r="202" spans="1:7">
      <c r="A202">
        <v>200</v>
      </c>
      <c r="B202">
        <v>7867791.20927118</v>
      </c>
      <c r="C202">
        <v>1105959.42942657</v>
      </c>
      <c r="D202">
        <v>1495467.02536333</v>
      </c>
      <c r="E202">
        <v>2922673.65305018</v>
      </c>
      <c r="F202">
        <v>420491.040412962</v>
      </c>
      <c r="G202">
        <v>1923200.06101814</v>
      </c>
    </row>
    <row r="203" spans="1:7">
      <c r="A203">
        <v>201</v>
      </c>
      <c r="B203">
        <v>7863992.50530518</v>
      </c>
      <c r="C203">
        <v>1111302.50080149</v>
      </c>
      <c r="D203">
        <v>1490644.8338481</v>
      </c>
      <c r="E203">
        <v>2922673.65305018</v>
      </c>
      <c r="F203">
        <v>418209.002536561</v>
      </c>
      <c r="G203">
        <v>1921162.51506884</v>
      </c>
    </row>
    <row r="204" spans="1:7">
      <c r="A204">
        <v>202</v>
      </c>
      <c r="B204">
        <v>7861037.50347695</v>
      </c>
      <c r="C204">
        <v>1116159.98641017</v>
      </c>
      <c r="D204">
        <v>1486772.77763708</v>
      </c>
      <c r="E204">
        <v>2922673.65305018</v>
      </c>
      <c r="F204">
        <v>416056.176673445</v>
      </c>
      <c r="G204">
        <v>1919374.90970607</v>
      </c>
    </row>
    <row r="205" spans="1:7">
      <c r="A205">
        <v>203</v>
      </c>
      <c r="B205">
        <v>7859686.59607434</v>
      </c>
      <c r="C205">
        <v>1121903.26454878</v>
      </c>
      <c r="D205">
        <v>1484665.27962758</v>
      </c>
      <c r="E205">
        <v>2922673.65305018</v>
      </c>
      <c r="F205">
        <v>412895.587036776</v>
      </c>
      <c r="G205">
        <v>1917548.81181103</v>
      </c>
    </row>
    <row r="206" spans="1:7">
      <c r="A206">
        <v>204</v>
      </c>
      <c r="B206">
        <v>7859634.22108359</v>
      </c>
      <c r="C206">
        <v>1120301.59924626</v>
      </c>
      <c r="D206">
        <v>1484639.99962125</v>
      </c>
      <c r="E206">
        <v>2922673.65305018</v>
      </c>
      <c r="F206">
        <v>413991.415381287</v>
      </c>
      <c r="G206">
        <v>1918027.55378461</v>
      </c>
    </row>
    <row r="207" spans="1:7">
      <c r="A207">
        <v>205</v>
      </c>
      <c r="B207">
        <v>7858606.05649135</v>
      </c>
      <c r="C207">
        <v>1122133.22359698</v>
      </c>
      <c r="D207">
        <v>1483329.94236278</v>
      </c>
      <c r="E207">
        <v>2922673.65305018</v>
      </c>
      <c r="F207">
        <v>413107.474177063</v>
      </c>
      <c r="G207">
        <v>1917361.76330435</v>
      </c>
    </row>
    <row r="208" spans="1:7">
      <c r="A208">
        <v>206</v>
      </c>
      <c r="B208">
        <v>7858666.46552359</v>
      </c>
      <c r="C208">
        <v>1122554.07903128</v>
      </c>
      <c r="D208">
        <v>1483182.55762519</v>
      </c>
      <c r="E208">
        <v>2922673.65305018</v>
      </c>
      <c r="F208">
        <v>412984.140495283</v>
      </c>
      <c r="G208">
        <v>1917272.03532166</v>
      </c>
    </row>
    <row r="209" spans="1:7">
      <c r="A209">
        <v>207</v>
      </c>
      <c r="B209">
        <v>7855326.45867539</v>
      </c>
      <c r="C209">
        <v>1130040.29915066</v>
      </c>
      <c r="D209">
        <v>1478665.19068063</v>
      </c>
      <c r="E209">
        <v>2922673.65305018</v>
      </c>
      <c r="F209">
        <v>409281.323412197</v>
      </c>
      <c r="G209">
        <v>1914665.99238172</v>
      </c>
    </row>
    <row r="210" spans="1:7">
      <c r="A210">
        <v>208</v>
      </c>
      <c r="B210">
        <v>7853506.90036986</v>
      </c>
      <c r="C210">
        <v>1131351.37540741</v>
      </c>
      <c r="D210">
        <v>1476047.63413063</v>
      </c>
      <c r="E210">
        <v>2922673.65305018</v>
      </c>
      <c r="F210">
        <v>409322.971496917</v>
      </c>
      <c r="G210">
        <v>1914111.26628472</v>
      </c>
    </row>
    <row r="211" spans="1:7">
      <c r="A211">
        <v>209</v>
      </c>
      <c r="B211">
        <v>7851966.92390894</v>
      </c>
      <c r="C211">
        <v>1134978.04324949</v>
      </c>
      <c r="D211">
        <v>1473718.62700692</v>
      </c>
      <c r="E211">
        <v>2922673.65305018</v>
      </c>
      <c r="F211">
        <v>407688.519705556</v>
      </c>
      <c r="G211">
        <v>1912908.08089679</v>
      </c>
    </row>
    <row r="212" spans="1:7">
      <c r="A212">
        <v>210</v>
      </c>
      <c r="B212">
        <v>7850469.46607379</v>
      </c>
      <c r="C212">
        <v>1134511.77726748</v>
      </c>
      <c r="D212">
        <v>1471965.71158079</v>
      </c>
      <c r="E212">
        <v>2922673.65305018</v>
      </c>
      <c r="F212">
        <v>408440.150293021</v>
      </c>
      <c r="G212">
        <v>1912878.17388231</v>
      </c>
    </row>
    <row r="213" spans="1:7">
      <c r="A213">
        <v>211</v>
      </c>
      <c r="B213">
        <v>7847704.64665835</v>
      </c>
      <c r="C213">
        <v>1139681.2346023</v>
      </c>
      <c r="D213">
        <v>1467988.11672399</v>
      </c>
      <c r="E213">
        <v>2922673.65305018</v>
      </c>
      <c r="F213">
        <v>406267.143642409</v>
      </c>
      <c r="G213">
        <v>1911094.49863947</v>
      </c>
    </row>
    <row r="214" spans="1:7">
      <c r="A214">
        <v>212</v>
      </c>
      <c r="B214">
        <v>7845098.2844839</v>
      </c>
      <c r="C214">
        <v>1145080.65790886</v>
      </c>
      <c r="D214">
        <v>1464028.93570253</v>
      </c>
      <c r="E214">
        <v>2922673.65305018</v>
      </c>
      <c r="F214">
        <v>404051.100334368</v>
      </c>
      <c r="G214">
        <v>1909263.93748795</v>
      </c>
    </row>
    <row r="215" spans="1:7">
      <c r="A215">
        <v>213</v>
      </c>
      <c r="B215">
        <v>7843267.80739194</v>
      </c>
      <c r="C215">
        <v>1150088.9329255</v>
      </c>
      <c r="D215">
        <v>1461023.4941726</v>
      </c>
      <c r="E215">
        <v>2922673.65305018</v>
      </c>
      <c r="F215">
        <v>401824.284851859</v>
      </c>
      <c r="G215">
        <v>1907657.4423918</v>
      </c>
    </row>
    <row r="216" spans="1:7">
      <c r="A216">
        <v>214</v>
      </c>
      <c r="B216">
        <v>7842296.05996687</v>
      </c>
      <c r="C216">
        <v>1150541.25048646</v>
      </c>
      <c r="D216">
        <v>1459733.8660692</v>
      </c>
      <c r="E216">
        <v>2922673.65305018</v>
      </c>
      <c r="F216">
        <v>401917.065220922</v>
      </c>
      <c r="G216">
        <v>1907430.22514011</v>
      </c>
    </row>
    <row r="217" spans="1:7">
      <c r="A217">
        <v>215</v>
      </c>
      <c r="B217">
        <v>7842353.63505759</v>
      </c>
      <c r="C217">
        <v>1151626.91221154</v>
      </c>
      <c r="D217">
        <v>1459617.03717569</v>
      </c>
      <c r="E217">
        <v>2922673.65305018</v>
      </c>
      <c r="F217">
        <v>401303.207205689</v>
      </c>
      <c r="G217">
        <v>1907132.82541448</v>
      </c>
    </row>
    <row r="218" spans="1:7">
      <c r="A218">
        <v>216</v>
      </c>
      <c r="B218">
        <v>7840123.31143429</v>
      </c>
      <c r="C218">
        <v>1155726.89092912</v>
      </c>
      <c r="D218">
        <v>1456175.87640777</v>
      </c>
      <c r="E218">
        <v>2922673.65305018</v>
      </c>
      <c r="F218">
        <v>399814.657084609</v>
      </c>
      <c r="G218">
        <v>1905732.23396261</v>
      </c>
    </row>
    <row r="219" spans="1:7">
      <c r="A219">
        <v>217</v>
      </c>
      <c r="B219">
        <v>7838225.96115302</v>
      </c>
      <c r="C219">
        <v>1159163.67073967</v>
      </c>
      <c r="D219">
        <v>1453186.47968001</v>
      </c>
      <c r="E219">
        <v>2922673.65305018</v>
      </c>
      <c r="F219">
        <v>398641.910073132</v>
      </c>
      <c r="G219">
        <v>1904560.24761003</v>
      </c>
    </row>
    <row r="220" spans="1:7">
      <c r="A220">
        <v>218</v>
      </c>
      <c r="B220">
        <v>7836646.96829116</v>
      </c>
      <c r="C220">
        <v>1164188.33914019</v>
      </c>
      <c r="D220">
        <v>1450304.67440373</v>
      </c>
      <c r="E220">
        <v>2922673.65305018</v>
      </c>
      <c r="F220">
        <v>396467.149392912</v>
      </c>
      <c r="G220">
        <v>1903013.15230414</v>
      </c>
    </row>
    <row r="221" spans="1:7">
      <c r="A221">
        <v>219</v>
      </c>
      <c r="B221">
        <v>7834579.08249951</v>
      </c>
      <c r="C221">
        <v>1170938.58025717</v>
      </c>
      <c r="D221">
        <v>1446395.68755717</v>
      </c>
      <c r="E221">
        <v>2922673.65305018</v>
      </c>
      <c r="F221">
        <v>393637.957811293</v>
      </c>
      <c r="G221">
        <v>1900933.2038237</v>
      </c>
    </row>
    <row r="222" spans="1:7">
      <c r="A222">
        <v>220</v>
      </c>
      <c r="B222">
        <v>7833023.35891538</v>
      </c>
      <c r="C222">
        <v>1175728.26904141</v>
      </c>
      <c r="D222">
        <v>1443424.6562233</v>
      </c>
      <c r="E222">
        <v>2922673.65305018</v>
      </c>
      <c r="F222">
        <v>391727.578731348</v>
      </c>
      <c r="G222">
        <v>1899469.20186914</v>
      </c>
    </row>
    <row r="223" spans="1:7">
      <c r="A223">
        <v>221</v>
      </c>
      <c r="B223">
        <v>7832145.76874117</v>
      </c>
      <c r="C223">
        <v>1174310.08121116</v>
      </c>
      <c r="D223">
        <v>1442478.8371506</v>
      </c>
      <c r="E223">
        <v>2922673.65305018</v>
      </c>
      <c r="F223">
        <v>392908.031096449</v>
      </c>
      <c r="G223">
        <v>1899775.16623277</v>
      </c>
    </row>
    <row r="224" spans="1:7">
      <c r="A224">
        <v>222</v>
      </c>
      <c r="B224">
        <v>7832069.1472478</v>
      </c>
      <c r="C224">
        <v>1172625.75386607</v>
      </c>
      <c r="D224">
        <v>1442572.47002456</v>
      </c>
      <c r="E224">
        <v>2922673.65305018</v>
      </c>
      <c r="F224">
        <v>393943.455601682</v>
      </c>
      <c r="G224">
        <v>1900253.8147053</v>
      </c>
    </row>
    <row r="225" spans="1:7">
      <c r="A225">
        <v>223</v>
      </c>
      <c r="B225">
        <v>7831526.7329582</v>
      </c>
      <c r="C225">
        <v>1174365.04199093</v>
      </c>
      <c r="D225">
        <v>1441500.12786969</v>
      </c>
      <c r="E225">
        <v>2922673.65305018</v>
      </c>
      <c r="F225">
        <v>393265.491993716</v>
      </c>
      <c r="G225">
        <v>1899722.41805368</v>
      </c>
    </row>
    <row r="226" spans="1:7">
      <c r="A226">
        <v>224</v>
      </c>
      <c r="B226">
        <v>7831658.04157139</v>
      </c>
      <c r="C226">
        <v>1173798.84572486</v>
      </c>
      <c r="D226">
        <v>1441736.13718206</v>
      </c>
      <c r="E226">
        <v>2922673.65305018</v>
      </c>
      <c r="F226">
        <v>393547.921591825</v>
      </c>
      <c r="G226">
        <v>1899901.48402246</v>
      </c>
    </row>
    <row r="227" spans="1:7">
      <c r="A227">
        <v>225</v>
      </c>
      <c r="B227">
        <v>7829555.48075986</v>
      </c>
      <c r="C227">
        <v>1177309.97387088</v>
      </c>
      <c r="D227">
        <v>1438162.29912164</v>
      </c>
      <c r="E227">
        <v>2922673.65305018</v>
      </c>
      <c r="F227">
        <v>392652.445180715</v>
      </c>
      <c r="G227">
        <v>1898757.10953644</v>
      </c>
    </row>
    <row r="228" spans="1:7">
      <c r="A228">
        <v>226</v>
      </c>
      <c r="B228">
        <v>7828742.20552067</v>
      </c>
      <c r="C228">
        <v>1182415.95288876</v>
      </c>
      <c r="D228">
        <v>1435998.95909295</v>
      </c>
      <c r="E228">
        <v>2922673.65305018</v>
      </c>
      <c r="F228">
        <v>390353.805205122</v>
      </c>
      <c r="G228">
        <v>1897299.83528365</v>
      </c>
    </row>
    <row r="229" spans="1:7">
      <c r="A229">
        <v>227</v>
      </c>
      <c r="B229">
        <v>7827877.53817224</v>
      </c>
      <c r="C229">
        <v>1184101.6711372</v>
      </c>
      <c r="D229">
        <v>1434404.98193289</v>
      </c>
      <c r="E229">
        <v>2922673.65305018</v>
      </c>
      <c r="F229">
        <v>389931.55641159</v>
      </c>
      <c r="G229">
        <v>1896765.67564038</v>
      </c>
    </row>
    <row r="230" spans="1:7">
      <c r="A230">
        <v>228</v>
      </c>
      <c r="B230">
        <v>7827250.41684875</v>
      </c>
      <c r="C230">
        <v>1189700.78116511</v>
      </c>
      <c r="D230">
        <v>1432337.55651247</v>
      </c>
      <c r="E230">
        <v>2922673.65305018</v>
      </c>
      <c r="F230">
        <v>387358.11649536</v>
      </c>
      <c r="G230">
        <v>1895180.30962563</v>
      </c>
    </row>
    <row r="231" spans="1:7">
      <c r="A231">
        <v>229</v>
      </c>
      <c r="B231">
        <v>7827204.61802789</v>
      </c>
      <c r="C231">
        <v>1189973.45037012</v>
      </c>
      <c r="D231">
        <v>1432210.12080507</v>
      </c>
      <c r="E231">
        <v>2922673.65305018</v>
      </c>
      <c r="F231">
        <v>387254.080291105</v>
      </c>
      <c r="G231">
        <v>1895093.31351141</v>
      </c>
    </row>
    <row r="232" spans="1:7">
      <c r="A232">
        <v>230</v>
      </c>
      <c r="B232">
        <v>7825425.96196421</v>
      </c>
      <c r="C232">
        <v>1195047.02280782</v>
      </c>
      <c r="D232">
        <v>1428549.09545312</v>
      </c>
      <c r="E232">
        <v>2922673.65305018</v>
      </c>
      <c r="F232">
        <v>385580.902098303</v>
      </c>
      <c r="G232">
        <v>1893575.28855479</v>
      </c>
    </row>
    <row r="233" spans="1:7">
      <c r="A233">
        <v>231</v>
      </c>
      <c r="B233">
        <v>7824319.52446577</v>
      </c>
      <c r="C233">
        <v>1197130.37225673</v>
      </c>
      <c r="D233">
        <v>1426392.60182873</v>
      </c>
      <c r="E233">
        <v>2922673.65305018</v>
      </c>
      <c r="F233">
        <v>385188.182462213</v>
      </c>
      <c r="G233">
        <v>1892934.71486791</v>
      </c>
    </row>
    <row r="234" spans="1:7">
      <c r="A234">
        <v>232</v>
      </c>
      <c r="B234">
        <v>7823830.99625658</v>
      </c>
      <c r="C234">
        <v>1200483.62730889</v>
      </c>
      <c r="D234">
        <v>1424903.90546716</v>
      </c>
      <c r="E234">
        <v>2922673.65305018</v>
      </c>
      <c r="F234">
        <v>383778.276357141</v>
      </c>
      <c r="G234">
        <v>1891991.53407321</v>
      </c>
    </row>
    <row r="235" spans="1:7">
      <c r="A235">
        <v>233</v>
      </c>
      <c r="B235">
        <v>7823868.19280764</v>
      </c>
      <c r="C235">
        <v>1199262.17552281</v>
      </c>
      <c r="D235">
        <v>1425133.08775184</v>
      </c>
      <c r="E235">
        <v>2922673.65305018</v>
      </c>
      <c r="F235">
        <v>384456.277583884</v>
      </c>
      <c r="G235">
        <v>1892342.99889893</v>
      </c>
    </row>
    <row r="236" spans="1:7">
      <c r="A236">
        <v>234</v>
      </c>
      <c r="B236">
        <v>7822593.92162101</v>
      </c>
      <c r="C236">
        <v>1204091.78089023</v>
      </c>
      <c r="D236">
        <v>1422142.57217131</v>
      </c>
      <c r="E236">
        <v>2922673.65305018</v>
      </c>
      <c r="F236">
        <v>382725.914803109</v>
      </c>
      <c r="G236">
        <v>1890960.00070617</v>
      </c>
    </row>
    <row r="237" spans="1:7">
      <c r="A237">
        <v>235</v>
      </c>
      <c r="B237">
        <v>7821573.61209886</v>
      </c>
      <c r="C237">
        <v>1208563.69526145</v>
      </c>
      <c r="D237">
        <v>1419485.9306185</v>
      </c>
      <c r="E237">
        <v>2922673.65305018</v>
      </c>
      <c r="F237">
        <v>381133.564741085</v>
      </c>
      <c r="G237">
        <v>1889716.76842764</v>
      </c>
    </row>
    <row r="238" spans="1:7">
      <c r="A238">
        <v>236</v>
      </c>
      <c r="B238">
        <v>7820683.56598835</v>
      </c>
      <c r="C238">
        <v>1210246.27985133</v>
      </c>
      <c r="D238">
        <v>1417596.37795753</v>
      </c>
      <c r="E238">
        <v>2922673.65305018</v>
      </c>
      <c r="F238">
        <v>380949.796708563</v>
      </c>
      <c r="G238">
        <v>1889217.45842074</v>
      </c>
    </row>
    <row r="239" spans="1:7">
      <c r="A239">
        <v>237</v>
      </c>
      <c r="B239">
        <v>7819466.76470646</v>
      </c>
      <c r="C239">
        <v>1212603.06902546</v>
      </c>
      <c r="D239">
        <v>1414962.84180119</v>
      </c>
      <c r="E239">
        <v>2922673.65305018</v>
      </c>
      <c r="F239">
        <v>380678.961374528</v>
      </c>
      <c r="G239">
        <v>1888548.2394551</v>
      </c>
    </row>
    <row r="240" spans="1:7">
      <c r="A240">
        <v>238</v>
      </c>
      <c r="B240">
        <v>7818539.18296186</v>
      </c>
      <c r="C240">
        <v>1214948.15366223</v>
      </c>
      <c r="D240">
        <v>1412766.83183386</v>
      </c>
      <c r="E240">
        <v>2922673.65305018</v>
      </c>
      <c r="F240">
        <v>380256.996037822</v>
      </c>
      <c r="G240">
        <v>1887893.54837776</v>
      </c>
    </row>
    <row r="241" spans="1:7">
      <c r="A241">
        <v>239</v>
      </c>
      <c r="B241">
        <v>7818142.61330708</v>
      </c>
      <c r="C241">
        <v>1220378.25445116</v>
      </c>
      <c r="D241">
        <v>1410781.39456682</v>
      </c>
      <c r="E241">
        <v>2922673.65305018</v>
      </c>
      <c r="F241">
        <v>377873.255511921</v>
      </c>
      <c r="G241">
        <v>1886436.05572699</v>
      </c>
    </row>
    <row r="242" spans="1:7">
      <c r="A242">
        <v>240</v>
      </c>
      <c r="B242">
        <v>7818080.26788468</v>
      </c>
      <c r="C242">
        <v>1218625.50039514</v>
      </c>
      <c r="D242">
        <v>1411001.85461738</v>
      </c>
      <c r="E242">
        <v>2922673.65305018</v>
      </c>
      <c r="F242">
        <v>378857.536965815</v>
      </c>
      <c r="G242">
        <v>1886921.72285616</v>
      </c>
    </row>
    <row r="243" spans="1:7">
      <c r="A243">
        <v>241</v>
      </c>
      <c r="B243">
        <v>7817983.38849157</v>
      </c>
      <c r="C243">
        <v>1220604.27809882</v>
      </c>
      <c r="D243">
        <v>1410328.49425372</v>
      </c>
      <c r="E243">
        <v>2922673.65305018</v>
      </c>
      <c r="F243">
        <v>377978.679239643</v>
      </c>
      <c r="G243">
        <v>1886398.28384921</v>
      </c>
    </row>
    <row r="244" spans="1:7">
      <c r="A244">
        <v>242</v>
      </c>
      <c r="B244">
        <v>7817933.00513482</v>
      </c>
      <c r="C244">
        <v>1220138.81204487</v>
      </c>
      <c r="D244">
        <v>1410396.78055316</v>
      </c>
      <c r="E244">
        <v>2922673.65305018</v>
      </c>
      <c r="F244">
        <v>378206.655676754</v>
      </c>
      <c r="G244">
        <v>1886517.10380985</v>
      </c>
    </row>
    <row r="245" spans="1:7">
      <c r="A245">
        <v>243</v>
      </c>
      <c r="B245">
        <v>7816901.02996437</v>
      </c>
      <c r="C245">
        <v>1225904.79819018</v>
      </c>
      <c r="D245">
        <v>1407173.13189413</v>
      </c>
      <c r="E245">
        <v>2922673.65305018</v>
      </c>
      <c r="F245">
        <v>376205.294810816</v>
      </c>
      <c r="G245">
        <v>1884944.15201906</v>
      </c>
    </row>
    <row r="246" spans="1:7">
      <c r="A246">
        <v>244</v>
      </c>
      <c r="B246">
        <v>7816454.82698329</v>
      </c>
      <c r="C246">
        <v>1228396.66281473</v>
      </c>
      <c r="D246">
        <v>1405352.42033948</v>
      </c>
      <c r="E246">
        <v>2922673.65305018</v>
      </c>
      <c r="F246">
        <v>375704.61889021</v>
      </c>
      <c r="G246">
        <v>1884327.47188869</v>
      </c>
    </row>
    <row r="247" spans="1:7">
      <c r="A247">
        <v>245</v>
      </c>
      <c r="B247">
        <v>7815936.4683909</v>
      </c>
      <c r="C247">
        <v>1226874.58314471</v>
      </c>
      <c r="D247">
        <v>1404775.54496625</v>
      </c>
      <c r="E247">
        <v>2922673.65305018</v>
      </c>
      <c r="F247">
        <v>376894.544871434</v>
      </c>
      <c r="G247">
        <v>1884718.14235833</v>
      </c>
    </row>
    <row r="248" spans="1:7">
      <c r="A248">
        <v>246</v>
      </c>
      <c r="B248">
        <v>7815487.70477271</v>
      </c>
      <c r="C248">
        <v>1228998.29058233</v>
      </c>
      <c r="D248">
        <v>1403424.08743369</v>
      </c>
      <c r="E248">
        <v>2922673.65305018</v>
      </c>
      <c r="F248">
        <v>376238.166516103</v>
      </c>
      <c r="G248">
        <v>1884153.5071904</v>
      </c>
    </row>
    <row r="249" spans="1:7">
      <c r="A249">
        <v>247</v>
      </c>
      <c r="B249">
        <v>7815102.26323285</v>
      </c>
      <c r="C249">
        <v>1226074.07457847</v>
      </c>
      <c r="D249">
        <v>1403361.00237613</v>
      </c>
      <c r="E249">
        <v>2922673.65305018</v>
      </c>
      <c r="F249">
        <v>378042.259884253</v>
      </c>
      <c r="G249">
        <v>1884951.27334381</v>
      </c>
    </row>
    <row r="250" spans="1:7">
      <c r="A250">
        <v>248</v>
      </c>
      <c r="B250">
        <v>7815111.22990939</v>
      </c>
      <c r="C250">
        <v>1225475.61296964</v>
      </c>
      <c r="D250">
        <v>1403429.38216936</v>
      </c>
      <c r="E250">
        <v>2922673.65305018</v>
      </c>
      <c r="F250">
        <v>378405.777762288</v>
      </c>
      <c r="G250">
        <v>1885126.80395793</v>
      </c>
    </row>
    <row r="251" spans="1:7">
      <c r="A251">
        <v>249</v>
      </c>
      <c r="B251">
        <v>7814171.64076951</v>
      </c>
      <c r="C251">
        <v>1229111.26056745</v>
      </c>
      <c r="D251">
        <v>1400756.2570138</v>
      </c>
      <c r="E251">
        <v>2922673.65305018</v>
      </c>
      <c r="F251">
        <v>377460.928754691</v>
      </c>
      <c r="G251">
        <v>1884169.54138338</v>
      </c>
    </row>
    <row r="252" spans="1:7">
      <c r="A252">
        <v>250</v>
      </c>
      <c r="B252">
        <v>7813971.24722209</v>
      </c>
      <c r="C252">
        <v>1232815.29524154</v>
      </c>
      <c r="D252">
        <v>1398951.81058144</v>
      </c>
      <c r="E252">
        <v>2922673.65305018</v>
      </c>
      <c r="F252">
        <v>376262.185334397</v>
      </c>
      <c r="G252">
        <v>1883268.30301453</v>
      </c>
    </row>
    <row r="253" spans="1:7">
      <c r="A253">
        <v>251</v>
      </c>
      <c r="B253">
        <v>7814099.47045794</v>
      </c>
      <c r="C253">
        <v>1233770.10866881</v>
      </c>
      <c r="D253">
        <v>1398845.0213841</v>
      </c>
      <c r="E253">
        <v>2922673.65305018</v>
      </c>
      <c r="F253">
        <v>375779.943204647</v>
      </c>
      <c r="G253">
        <v>1883030.7441502</v>
      </c>
    </row>
    <row r="254" spans="1:7">
      <c r="A254">
        <v>252</v>
      </c>
      <c r="B254">
        <v>7813653.03727125</v>
      </c>
      <c r="C254">
        <v>1231280.02339252</v>
      </c>
      <c r="D254">
        <v>1398690.57329408</v>
      </c>
      <c r="E254">
        <v>2922673.65305018</v>
      </c>
      <c r="F254">
        <v>377318.158439872</v>
      </c>
      <c r="G254">
        <v>1883690.62909459</v>
      </c>
    </row>
    <row r="255" spans="1:7">
      <c r="A255">
        <v>253</v>
      </c>
      <c r="B255">
        <v>7813675.59651897</v>
      </c>
      <c r="C255">
        <v>1232004.19706356</v>
      </c>
      <c r="D255">
        <v>1398504.54415558</v>
      </c>
      <c r="E255">
        <v>2922673.65305018</v>
      </c>
      <c r="F255">
        <v>376985.003043017</v>
      </c>
      <c r="G255">
        <v>1883508.19920662</v>
      </c>
    </row>
    <row r="256" spans="1:7">
      <c r="A256">
        <v>254</v>
      </c>
      <c r="B256">
        <v>7812865.02198771</v>
      </c>
      <c r="C256">
        <v>1232549.9923539</v>
      </c>
      <c r="D256">
        <v>1396725.8756677</v>
      </c>
      <c r="E256">
        <v>2922673.65305018</v>
      </c>
      <c r="F256">
        <v>377549.430014713</v>
      </c>
      <c r="G256">
        <v>1883366.07090121</v>
      </c>
    </row>
    <row r="257" spans="1:7">
      <c r="A257">
        <v>255</v>
      </c>
      <c r="B257">
        <v>7812416.05626849</v>
      </c>
      <c r="C257">
        <v>1234918.85741063</v>
      </c>
      <c r="D257">
        <v>1395091.8791722</v>
      </c>
      <c r="E257">
        <v>2922673.65305018</v>
      </c>
      <c r="F257">
        <v>376950.78555443</v>
      </c>
      <c r="G257">
        <v>1882780.88108105</v>
      </c>
    </row>
    <row r="258" spans="1:7">
      <c r="A258">
        <v>256</v>
      </c>
      <c r="B258">
        <v>7811814.88374752</v>
      </c>
      <c r="C258">
        <v>1238449.31740243</v>
      </c>
      <c r="D258">
        <v>1392727.24639811</v>
      </c>
      <c r="E258">
        <v>2922673.65305018</v>
      </c>
      <c r="F258">
        <v>376070.15570927</v>
      </c>
      <c r="G258">
        <v>1881894.51118752</v>
      </c>
    </row>
    <row r="259" spans="1:7">
      <c r="A259">
        <v>257</v>
      </c>
      <c r="B259">
        <v>7811397.07597637</v>
      </c>
      <c r="C259">
        <v>1240744.68884795</v>
      </c>
      <c r="D259">
        <v>1391042.84478302</v>
      </c>
      <c r="E259">
        <v>2922673.65305018</v>
      </c>
      <c r="F259">
        <v>375594.427946765</v>
      </c>
      <c r="G259">
        <v>1881341.46134846</v>
      </c>
    </row>
    <row r="260" spans="1:7">
      <c r="A260">
        <v>258</v>
      </c>
      <c r="B260">
        <v>7811249.91133371</v>
      </c>
      <c r="C260">
        <v>1237141.64350462</v>
      </c>
      <c r="D260">
        <v>1391409.51918469</v>
      </c>
      <c r="E260">
        <v>2922673.65305018</v>
      </c>
      <c r="F260">
        <v>377689.529536612</v>
      </c>
      <c r="G260">
        <v>1882335.5660576</v>
      </c>
    </row>
    <row r="261" spans="1:7">
      <c r="A261">
        <v>259</v>
      </c>
      <c r="B261">
        <v>7811331.40599985</v>
      </c>
      <c r="C261">
        <v>1239006.76341169</v>
      </c>
      <c r="D261">
        <v>1391021.94496933</v>
      </c>
      <c r="E261">
        <v>2922673.65305018</v>
      </c>
      <c r="F261">
        <v>376777.776368584</v>
      </c>
      <c r="G261">
        <v>1881851.26820006</v>
      </c>
    </row>
    <row r="262" spans="1:7">
      <c r="A262">
        <v>260</v>
      </c>
      <c r="B262">
        <v>7811274.47029846</v>
      </c>
      <c r="C262">
        <v>1239344.07647902</v>
      </c>
      <c r="D262">
        <v>1390850.69406349</v>
      </c>
      <c r="E262">
        <v>2922673.65305018</v>
      </c>
      <c r="F262">
        <v>376654.019246402</v>
      </c>
      <c r="G262">
        <v>1881752.02745937</v>
      </c>
    </row>
    <row r="263" spans="1:7">
      <c r="A263">
        <v>261</v>
      </c>
      <c r="B263">
        <v>7811220.86090524</v>
      </c>
      <c r="C263">
        <v>1237888.77096277</v>
      </c>
      <c r="D263">
        <v>1391186.66967117</v>
      </c>
      <c r="E263">
        <v>2922673.65305018</v>
      </c>
      <c r="F263">
        <v>377341.741775127</v>
      </c>
      <c r="G263">
        <v>1882130.02544599</v>
      </c>
    </row>
    <row r="264" spans="1:7">
      <c r="A264">
        <v>262</v>
      </c>
      <c r="B264">
        <v>7810762.11275517</v>
      </c>
      <c r="C264">
        <v>1235897.66334782</v>
      </c>
      <c r="D264">
        <v>1390215.09008931</v>
      </c>
      <c r="E264">
        <v>2922673.65305018</v>
      </c>
      <c r="F264">
        <v>379205.060618104</v>
      </c>
      <c r="G264">
        <v>1882770.64564975</v>
      </c>
    </row>
    <row r="265" spans="1:7">
      <c r="A265">
        <v>263</v>
      </c>
      <c r="B265">
        <v>7810642.11788662</v>
      </c>
      <c r="C265">
        <v>1237869.31343337</v>
      </c>
      <c r="D265">
        <v>1389104.00163543</v>
      </c>
      <c r="E265">
        <v>2922673.65305018</v>
      </c>
      <c r="F265">
        <v>378666.852611221</v>
      </c>
      <c r="G265">
        <v>1882328.29715642</v>
      </c>
    </row>
    <row r="266" spans="1:7">
      <c r="A266">
        <v>264</v>
      </c>
      <c r="B266">
        <v>7810685.44401901</v>
      </c>
      <c r="C266">
        <v>1235988.88152872</v>
      </c>
      <c r="D266">
        <v>1389542.76758084</v>
      </c>
      <c r="E266">
        <v>2922673.65305018</v>
      </c>
      <c r="F266">
        <v>379630.20925833</v>
      </c>
      <c r="G266">
        <v>1882849.93260093</v>
      </c>
    </row>
    <row r="267" spans="1:7">
      <c r="A267">
        <v>265</v>
      </c>
      <c r="B267">
        <v>7810390.67493802</v>
      </c>
      <c r="C267">
        <v>1240469.36329856</v>
      </c>
      <c r="D267">
        <v>1387784.41874451</v>
      </c>
      <c r="E267">
        <v>2922673.65305018</v>
      </c>
      <c r="F267">
        <v>377804.197277977</v>
      </c>
      <c r="G267">
        <v>1881659.0425668</v>
      </c>
    </row>
    <row r="268" spans="1:7">
      <c r="A268">
        <v>266</v>
      </c>
      <c r="B268">
        <v>7810375.1582717</v>
      </c>
      <c r="C268">
        <v>1242056.93312479</v>
      </c>
      <c r="D268">
        <v>1386724.17837087</v>
      </c>
      <c r="E268">
        <v>2922673.65305018</v>
      </c>
      <c r="F268">
        <v>377589.931428186</v>
      </c>
      <c r="G268">
        <v>1881330.46229767</v>
      </c>
    </row>
    <row r="269" spans="1:7">
      <c r="A269">
        <v>267</v>
      </c>
      <c r="B269">
        <v>7810311.94083411</v>
      </c>
      <c r="C269">
        <v>1243586.47104425</v>
      </c>
      <c r="D269">
        <v>1386099.56567801</v>
      </c>
      <c r="E269">
        <v>2922673.65305018</v>
      </c>
      <c r="F269">
        <v>377008.602637731</v>
      </c>
      <c r="G269">
        <v>1880943.64842393</v>
      </c>
    </row>
    <row r="270" spans="1:7">
      <c r="A270">
        <v>268</v>
      </c>
      <c r="B270">
        <v>7809945.95457132</v>
      </c>
      <c r="C270">
        <v>1243550.43599059</v>
      </c>
      <c r="D270">
        <v>1384953.80563617</v>
      </c>
      <c r="E270">
        <v>2922673.65305018</v>
      </c>
      <c r="F270">
        <v>377749.822944845</v>
      </c>
      <c r="G270">
        <v>1881018.23694953</v>
      </c>
    </row>
    <row r="271" spans="1:7">
      <c r="A271">
        <v>269</v>
      </c>
      <c r="B271">
        <v>7810193.19450634</v>
      </c>
      <c r="C271">
        <v>1242010.63121942</v>
      </c>
      <c r="D271">
        <v>1385080.43627617</v>
      </c>
      <c r="E271">
        <v>2922673.65305018</v>
      </c>
      <c r="F271">
        <v>378869.658020031</v>
      </c>
      <c r="G271">
        <v>1881558.81594054</v>
      </c>
    </row>
    <row r="272" spans="1:7">
      <c r="A272">
        <v>270</v>
      </c>
      <c r="B272">
        <v>7809896.94364044</v>
      </c>
      <c r="C272">
        <v>1244293.24819378</v>
      </c>
      <c r="D272">
        <v>1384645.95441494</v>
      </c>
      <c r="E272">
        <v>2922673.65305018</v>
      </c>
      <c r="F272">
        <v>377459.58078885</v>
      </c>
      <c r="G272">
        <v>1880824.50719269</v>
      </c>
    </row>
    <row r="273" spans="1:7">
      <c r="A273">
        <v>271</v>
      </c>
      <c r="B273">
        <v>7809659.3141264</v>
      </c>
      <c r="C273">
        <v>1247683.81657834</v>
      </c>
      <c r="D273">
        <v>1383123.33132015</v>
      </c>
      <c r="E273">
        <v>2922673.65305018</v>
      </c>
      <c r="F273">
        <v>376226.017669302</v>
      </c>
      <c r="G273">
        <v>1879952.49550843</v>
      </c>
    </row>
    <row r="274" spans="1:7">
      <c r="A274">
        <v>272</v>
      </c>
      <c r="B274">
        <v>7809375.78491721</v>
      </c>
      <c r="C274">
        <v>1250675.35029051</v>
      </c>
      <c r="D274">
        <v>1381376.47775937</v>
      </c>
      <c r="E274">
        <v>2922673.65305018</v>
      </c>
      <c r="F274">
        <v>375404.132866649</v>
      </c>
      <c r="G274">
        <v>1879246.1709505</v>
      </c>
    </row>
    <row r="275" spans="1:7">
      <c r="A275">
        <v>273</v>
      </c>
      <c r="B275">
        <v>7809331.8054896</v>
      </c>
      <c r="C275">
        <v>1250433.02790475</v>
      </c>
      <c r="D275">
        <v>1380901.28095951</v>
      </c>
      <c r="E275">
        <v>2922673.65305018</v>
      </c>
      <c r="F275">
        <v>375953.483140673</v>
      </c>
      <c r="G275">
        <v>1879370.36043448</v>
      </c>
    </row>
    <row r="276" spans="1:7">
      <c r="A276">
        <v>274</v>
      </c>
      <c r="B276">
        <v>7809370.16404813</v>
      </c>
      <c r="C276">
        <v>1250353.68877771</v>
      </c>
      <c r="D276">
        <v>1380884.22250602</v>
      </c>
      <c r="E276">
        <v>2922673.65305018</v>
      </c>
      <c r="F276">
        <v>376045.418162076</v>
      </c>
      <c r="G276">
        <v>1879413.18155213</v>
      </c>
    </row>
    <row r="277" spans="1:7">
      <c r="A277">
        <v>275</v>
      </c>
      <c r="B277">
        <v>7809287.90178805</v>
      </c>
      <c r="C277">
        <v>1249432.96877739</v>
      </c>
      <c r="D277">
        <v>1380274.89331218</v>
      </c>
      <c r="E277">
        <v>2922673.65305018</v>
      </c>
      <c r="F277">
        <v>377139.008422868</v>
      </c>
      <c r="G277">
        <v>1879767.37822543</v>
      </c>
    </row>
    <row r="278" spans="1:7">
      <c r="A278">
        <v>276</v>
      </c>
      <c r="B278">
        <v>7809413.79683597</v>
      </c>
      <c r="C278">
        <v>1248470.78290639</v>
      </c>
      <c r="D278">
        <v>1380545.27425146</v>
      </c>
      <c r="E278">
        <v>2922673.65305018</v>
      </c>
      <c r="F278">
        <v>377672.968170059</v>
      </c>
      <c r="G278">
        <v>1880051.11845788</v>
      </c>
    </row>
    <row r="279" spans="1:7">
      <c r="A279">
        <v>277</v>
      </c>
      <c r="B279">
        <v>7809444.06331154</v>
      </c>
      <c r="C279">
        <v>1254904.40822968</v>
      </c>
      <c r="D279">
        <v>1378965.49614779</v>
      </c>
      <c r="E279">
        <v>2922673.65305018</v>
      </c>
      <c r="F279">
        <v>374555.762169058</v>
      </c>
      <c r="G279">
        <v>1878344.74371484</v>
      </c>
    </row>
    <row r="280" spans="1:7">
      <c r="A280">
        <v>278</v>
      </c>
      <c r="B280">
        <v>7809408.48510837</v>
      </c>
      <c r="C280">
        <v>1248624.15406861</v>
      </c>
      <c r="D280">
        <v>1380512.13511433</v>
      </c>
      <c r="E280">
        <v>2922673.65305018</v>
      </c>
      <c r="F280">
        <v>377580.315319</v>
      </c>
      <c r="G280">
        <v>1880018.22755625</v>
      </c>
    </row>
    <row r="281" spans="1:7">
      <c r="A281">
        <v>279</v>
      </c>
      <c r="B281">
        <v>7809103.25105006</v>
      </c>
      <c r="C281">
        <v>1254338.8224681</v>
      </c>
      <c r="D281">
        <v>1378626.45393457</v>
      </c>
      <c r="E281">
        <v>2922673.65305018</v>
      </c>
      <c r="F281">
        <v>374993.167163099</v>
      </c>
      <c r="G281">
        <v>1878471.15443411</v>
      </c>
    </row>
    <row r="282" spans="1:7">
      <c r="A282">
        <v>280</v>
      </c>
      <c r="B282">
        <v>7809132.6822201</v>
      </c>
      <c r="C282">
        <v>1255509.45256339</v>
      </c>
      <c r="D282">
        <v>1378222.69018506</v>
      </c>
      <c r="E282">
        <v>2922673.65305018</v>
      </c>
      <c r="F282">
        <v>374531.8874473</v>
      </c>
      <c r="G282">
        <v>1878194.99897417</v>
      </c>
    </row>
    <row r="283" spans="1:7">
      <c r="A283">
        <v>281</v>
      </c>
      <c r="B283">
        <v>7809138.30076772</v>
      </c>
      <c r="C283">
        <v>1258435.09361971</v>
      </c>
      <c r="D283">
        <v>1377381.38844308</v>
      </c>
      <c r="E283">
        <v>2922673.65305018</v>
      </c>
      <c r="F283">
        <v>373233.210215525</v>
      </c>
      <c r="G283">
        <v>1877414.95543921</v>
      </c>
    </row>
    <row r="284" spans="1:7">
      <c r="A284">
        <v>282</v>
      </c>
      <c r="B284">
        <v>7809193.8354374</v>
      </c>
      <c r="C284">
        <v>1255842.02907233</v>
      </c>
      <c r="D284">
        <v>1378322.26483803</v>
      </c>
      <c r="E284">
        <v>2922673.65305018</v>
      </c>
      <c r="F284">
        <v>374270.319715577</v>
      </c>
      <c r="G284">
        <v>1878085.56876128</v>
      </c>
    </row>
    <row r="285" spans="1:7">
      <c r="A285">
        <v>283</v>
      </c>
      <c r="B285">
        <v>7809000.09317223</v>
      </c>
      <c r="C285">
        <v>1252925.25719783</v>
      </c>
      <c r="D285">
        <v>1378324.77200505</v>
      </c>
      <c r="E285">
        <v>2922673.65305018</v>
      </c>
      <c r="F285">
        <v>376151.847887405</v>
      </c>
      <c r="G285">
        <v>1878924.56303176</v>
      </c>
    </row>
    <row r="286" spans="1:7">
      <c r="A286">
        <v>284</v>
      </c>
      <c r="B286">
        <v>7809036.89692889</v>
      </c>
      <c r="C286">
        <v>1253361.47757438</v>
      </c>
      <c r="D286">
        <v>1378275.34971384</v>
      </c>
      <c r="E286">
        <v>2922673.65305018</v>
      </c>
      <c r="F286">
        <v>375912.689917561</v>
      </c>
      <c r="G286">
        <v>1878813.72667292</v>
      </c>
    </row>
    <row r="287" spans="1:7">
      <c r="A287">
        <v>285</v>
      </c>
      <c r="B287">
        <v>7809178.22452974</v>
      </c>
      <c r="C287">
        <v>1249694.21325091</v>
      </c>
      <c r="D287">
        <v>1379405.68038271</v>
      </c>
      <c r="E287">
        <v>2922673.65305018</v>
      </c>
      <c r="F287">
        <v>377597.239665086</v>
      </c>
      <c r="G287">
        <v>1879807.43818084</v>
      </c>
    </row>
    <row r="288" spans="1:7">
      <c r="A288">
        <v>286</v>
      </c>
      <c r="B288">
        <v>7809193.7914827</v>
      </c>
      <c r="C288">
        <v>1253534.51841729</v>
      </c>
      <c r="D288">
        <v>1378591.51184269</v>
      </c>
      <c r="E288">
        <v>2922673.65305018</v>
      </c>
      <c r="F288">
        <v>375640.484422922</v>
      </c>
      <c r="G288">
        <v>1878753.62374961</v>
      </c>
    </row>
    <row r="289" spans="1:7">
      <c r="A289">
        <v>287</v>
      </c>
      <c r="B289">
        <v>7808808.80044369</v>
      </c>
      <c r="C289">
        <v>1254540.33300312</v>
      </c>
      <c r="D289">
        <v>1377052.39737502</v>
      </c>
      <c r="E289">
        <v>2922673.65305018</v>
      </c>
      <c r="F289">
        <v>375948.854259616</v>
      </c>
      <c r="G289">
        <v>1878593.56275574</v>
      </c>
    </row>
    <row r="290" spans="1:7">
      <c r="A290">
        <v>288</v>
      </c>
      <c r="B290">
        <v>7808985.47818885</v>
      </c>
      <c r="C290">
        <v>1252882.58050678</v>
      </c>
      <c r="D290">
        <v>1377210.52050327</v>
      </c>
      <c r="E290">
        <v>2922673.65305018</v>
      </c>
      <c r="F290">
        <v>377108.375437629</v>
      </c>
      <c r="G290">
        <v>1879110.34869098</v>
      </c>
    </row>
    <row r="291" spans="1:7">
      <c r="A291">
        <v>289</v>
      </c>
      <c r="B291">
        <v>7808829.4664673</v>
      </c>
      <c r="C291">
        <v>1254499.46742882</v>
      </c>
      <c r="D291">
        <v>1377050.26915415</v>
      </c>
      <c r="E291">
        <v>2922673.65305018</v>
      </c>
      <c r="F291">
        <v>375993.384411615</v>
      </c>
      <c r="G291">
        <v>1878612.69242253</v>
      </c>
    </row>
    <row r="292" spans="1:7">
      <c r="A292">
        <v>290</v>
      </c>
      <c r="B292">
        <v>7808841.111846</v>
      </c>
      <c r="C292">
        <v>1252266.19715751</v>
      </c>
      <c r="D292">
        <v>1377393.53275764</v>
      </c>
      <c r="E292">
        <v>2922673.65305018</v>
      </c>
      <c r="F292">
        <v>377251.086471782</v>
      </c>
      <c r="G292">
        <v>1879256.64240888</v>
      </c>
    </row>
    <row r="293" spans="1:7">
      <c r="A293">
        <v>291</v>
      </c>
      <c r="B293">
        <v>7808905.21123403</v>
      </c>
      <c r="C293">
        <v>1254312.06425468</v>
      </c>
      <c r="D293">
        <v>1377321.49444831</v>
      </c>
      <c r="E293">
        <v>2922673.65305018</v>
      </c>
      <c r="F293">
        <v>375952.197936696</v>
      </c>
      <c r="G293">
        <v>1878645.80154416</v>
      </c>
    </row>
    <row r="294" spans="1:7">
      <c r="A294">
        <v>292</v>
      </c>
      <c r="B294">
        <v>7808866.91471064</v>
      </c>
      <c r="C294">
        <v>1254062.79086749</v>
      </c>
      <c r="D294">
        <v>1377277.15905263</v>
      </c>
      <c r="E294">
        <v>2922673.65305018</v>
      </c>
      <c r="F294">
        <v>376124.772206494</v>
      </c>
      <c r="G294">
        <v>1878728.53953384</v>
      </c>
    </row>
    <row r="295" spans="1:7">
      <c r="A295">
        <v>293</v>
      </c>
      <c r="B295">
        <v>7808812.17366694</v>
      </c>
      <c r="C295">
        <v>1254650.68365032</v>
      </c>
      <c r="D295">
        <v>1376621.68764666</v>
      </c>
      <c r="E295">
        <v>2922673.65305018</v>
      </c>
      <c r="F295">
        <v>376235.064306875</v>
      </c>
      <c r="G295">
        <v>1878631.08501291</v>
      </c>
    </row>
    <row r="296" spans="1:7">
      <c r="A296">
        <v>294</v>
      </c>
      <c r="B296">
        <v>7808804.30519508</v>
      </c>
      <c r="C296">
        <v>1260903.29823985</v>
      </c>
      <c r="D296">
        <v>1375285.39547346</v>
      </c>
      <c r="E296">
        <v>2922673.65305018</v>
      </c>
      <c r="F296">
        <v>373019.334734358</v>
      </c>
      <c r="G296">
        <v>1876922.62369723</v>
      </c>
    </row>
    <row r="297" spans="1:7">
      <c r="A297">
        <v>295</v>
      </c>
      <c r="B297">
        <v>7808837.74022786</v>
      </c>
      <c r="C297">
        <v>1260821.97415055</v>
      </c>
      <c r="D297">
        <v>1375307.34422329</v>
      </c>
      <c r="E297">
        <v>2922673.65305018</v>
      </c>
      <c r="F297">
        <v>373087.288962876</v>
      </c>
      <c r="G297">
        <v>1876947.47984096</v>
      </c>
    </row>
    <row r="298" spans="1:7">
      <c r="A298">
        <v>296</v>
      </c>
      <c r="B298">
        <v>7808792.90212042</v>
      </c>
      <c r="C298">
        <v>1260376.35327557</v>
      </c>
      <c r="D298">
        <v>1374642.19030103</v>
      </c>
      <c r="E298">
        <v>2922673.65305018</v>
      </c>
      <c r="F298">
        <v>373911.145791005</v>
      </c>
      <c r="G298">
        <v>1877189.55970263</v>
      </c>
    </row>
    <row r="299" spans="1:7">
      <c r="A299">
        <v>297</v>
      </c>
      <c r="B299">
        <v>7808925.80251694</v>
      </c>
      <c r="C299">
        <v>1257890.18367702</v>
      </c>
      <c r="D299">
        <v>1375432.60068211</v>
      </c>
      <c r="E299">
        <v>2922673.65305018</v>
      </c>
      <c r="F299">
        <v>375057.090589521</v>
      </c>
      <c r="G299">
        <v>1877872.2745181</v>
      </c>
    </row>
    <row r="300" spans="1:7">
      <c r="A300">
        <v>298</v>
      </c>
      <c r="B300">
        <v>7808797.60997717</v>
      </c>
      <c r="C300">
        <v>1257986.09483333</v>
      </c>
      <c r="D300">
        <v>1375039.52412344</v>
      </c>
      <c r="E300">
        <v>2922673.65305018</v>
      </c>
      <c r="F300">
        <v>375235.809674102</v>
      </c>
      <c r="G300">
        <v>1877862.52829611</v>
      </c>
    </row>
    <row r="301" spans="1:7">
      <c r="A301">
        <v>299</v>
      </c>
      <c r="B301">
        <v>7808878.30697057</v>
      </c>
      <c r="C301">
        <v>1259727.70168751</v>
      </c>
      <c r="D301">
        <v>1374944.72758308</v>
      </c>
      <c r="E301">
        <v>2922673.65305018</v>
      </c>
      <c r="F301">
        <v>374174.4933734</v>
      </c>
      <c r="G301">
        <v>1877357.7312764</v>
      </c>
    </row>
    <row r="302" spans="1:7">
      <c r="A302">
        <v>300</v>
      </c>
      <c r="B302">
        <v>7808767.0464348</v>
      </c>
      <c r="C302">
        <v>1265035.95701274</v>
      </c>
      <c r="D302">
        <v>1373004.57790676</v>
      </c>
      <c r="E302">
        <v>2922673.65305018</v>
      </c>
      <c r="F302">
        <v>372026.885575446</v>
      </c>
      <c r="G302">
        <v>1876025.97288967</v>
      </c>
    </row>
    <row r="303" spans="1:7">
      <c r="A303">
        <v>301</v>
      </c>
      <c r="B303">
        <v>7808781.87173893</v>
      </c>
      <c r="C303">
        <v>1263655.89182048</v>
      </c>
      <c r="D303">
        <v>1373148.00382853</v>
      </c>
      <c r="E303">
        <v>2922673.65305018</v>
      </c>
      <c r="F303">
        <v>372869.598154735</v>
      </c>
      <c r="G303">
        <v>1876434.72488499</v>
      </c>
    </row>
    <row r="304" spans="1:7">
      <c r="A304">
        <v>302</v>
      </c>
      <c r="B304">
        <v>7808790.6495788</v>
      </c>
      <c r="C304">
        <v>1264774.20164875</v>
      </c>
      <c r="D304">
        <v>1373079.97384414</v>
      </c>
      <c r="E304">
        <v>2922673.65305018</v>
      </c>
      <c r="F304">
        <v>372145.784356757</v>
      </c>
      <c r="G304">
        <v>1876117.03667897</v>
      </c>
    </row>
    <row r="305" spans="1:7">
      <c r="A305">
        <v>303</v>
      </c>
      <c r="B305">
        <v>7808836.68027402</v>
      </c>
      <c r="C305">
        <v>1264721.3897511</v>
      </c>
      <c r="D305">
        <v>1373115.90437033</v>
      </c>
      <c r="E305">
        <v>2922673.65305018</v>
      </c>
      <c r="F305">
        <v>372203.221386448</v>
      </c>
      <c r="G305">
        <v>1876122.51171596</v>
      </c>
    </row>
    <row r="306" spans="1:7">
      <c r="A306">
        <v>304</v>
      </c>
      <c r="B306">
        <v>7808881.06359314</v>
      </c>
      <c r="C306">
        <v>1270430.25926157</v>
      </c>
      <c r="D306">
        <v>1371427.87216807</v>
      </c>
      <c r="E306">
        <v>2922673.65305018</v>
      </c>
      <c r="F306">
        <v>369671.696232289</v>
      </c>
      <c r="G306">
        <v>1874677.58288102</v>
      </c>
    </row>
    <row r="307" spans="1:7">
      <c r="A307">
        <v>305</v>
      </c>
      <c r="B307">
        <v>7808859.41646377</v>
      </c>
      <c r="C307">
        <v>1265093.82855527</v>
      </c>
      <c r="D307">
        <v>1373367.23347186</v>
      </c>
      <c r="E307">
        <v>2922673.65305018</v>
      </c>
      <c r="F307">
        <v>371744.985634641</v>
      </c>
      <c r="G307">
        <v>1875979.7157518</v>
      </c>
    </row>
    <row r="308" spans="1:7">
      <c r="A308">
        <v>306</v>
      </c>
      <c r="B308">
        <v>7808771.38694321</v>
      </c>
      <c r="C308">
        <v>1265309.62781139</v>
      </c>
      <c r="D308">
        <v>1372688.11502315</v>
      </c>
      <c r="E308">
        <v>2922673.65305018</v>
      </c>
      <c r="F308">
        <v>372125.758327131</v>
      </c>
      <c r="G308">
        <v>1875974.23273135</v>
      </c>
    </row>
    <row r="309" spans="1:7">
      <c r="A309">
        <v>307</v>
      </c>
      <c r="B309">
        <v>7808733.27494301</v>
      </c>
      <c r="C309">
        <v>1265327.47071711</v>
      </c>
      <c r="D309">
        <v>1372899.76967293</v>
      </c>
      <c r="E309">
        <v>2922673.65305018</v>
      </c>
      <c r="F309">
        <v>371886.78325391</v>
      </c>
      <c r="G309">
        <v>1875945.59824887</v>
      </c>
    </row>
    <row r="310" spans="1:7">
      <c r="A310">
        <v>308</v>
      </c>
      <c r="B310">
        <v>7808861.30381962</v>
      </c>
      <c r="C310">
        <v>1264480.84241243</v>
      </c>
      <c r="D310">
        <v>1373087.64736037</v>
      </c>
      <c r="E310">
        <v>2922673.65305018</v>
      </c>
      <c r="F310">
        <v>372398.305878561</v>
      </c>
      <c r="G310">
        <v>1876220.85511807</v>
      </c>
    </row>
    <row r="311" spans="1:7">
      <c r="A311">
        <v>309</v>
      </c>
      <c r="B311">
        <v>7808852.62196577</v>
      </c>
      <c r="C311">
        <v>1266410.4002347</v>
      </c>
      <c r="D311">
        <v>1372797.69467518</v>
      </c>
      <c r="E311">
        <v>2922673.65305018</v>
      </c>
      <c r="F311">
        <v>371309.061686708</v>
      </c>
      <c r="G311">
        <v>1875661.812319</v>
      </c>
    </row>
    <row r="312" spans="1:7">
      <c r="A312">
        <v>310</v>
      </c>
      <c r="B312">
        <v>7808788.85598566</v>
      </c>
      <c r="C312">
        <v>1265938.58431226</v>
      </c>
      <c r="D312">
        <v>1372531.5209685</v>
      </c>
      <c r="E312">
        <v>2922673.65305018</v>
      </c>
      <c r="F312">
        <v>371809.791892908</v>
      </c>
      <c r="G312">
        <v>1875835.30576181</v>
      </c>
    </row>
    <row r="313" spans="1:7">
      <c r="A313">
        <v>311</v>
      </c>
      <c r="B313">
        <v>7808751.01084307</v>
      </c>
      <c r="C313">
        <v>1265585.97130605</v>
      </c>
      <c r="D313">
        <v>1372765.55508928</v>
      </c>
      <c r="E313">
        <v>2922673.65305018</v>
      </c>
      <c r="F313">
        <v>371838.23649033</v>
      </c>
      <c r="G313">
        <v>1875887.59490723</v>
      </c>
    </row>
    <row r="314" spans="1:7">
      <c r="A314">
        <v>312</v>
      </c>
      <c r="B314">
        <v>7808725.77775606</v>
      </c>
      <c r="C314">
        <v>1263978.98883127</v>
      </c>
      <c r="D314">
        <v>1373043.08799492</v>
      </c>
      <c r="E314">
        <v>2922673.65305018</v>
      </c>
      <c r="F314">
        <v>372693.938540716</v>
      </c>
      <c r="G314">
        <v>1876336.10933897</v>
      </c>
    </row>
    <row r="315" spans="1:7">
      <c r="A315">
        <v>313</v>
      </c>
      <c r="B315">
        <v>7808734.70154351</v>
      </c>
      <c r="C315">
        <v>1261232.05487333</v>
      </c>
      <c r="D315">
        <v>1373494.72611364</v>
      </c>
      <c r="E315">
        <v>2922673.65305018</v>
      </c>
      <c r="F315">
        <v>374221.65267756</v>
      </c>
      <c r="G315">
        <v>1877112.61482879</v>
      </c>
    </row>
    <row r="316" spans="1:7">
      <c r="A316">
        <v>314</v>
      </c>
      <c r="B316">
        <v>7808776.3004696</v>
      </c>
      <c r="C316">
        <v>1263921.27029697</v>
      </c>
      <c r="D316">
        <v>1373260.6016319</v>
      </c>
      <c r="E316">
        <v>2922673.65305018</v>
      </c>
      <c r="F316">
        <v>372586.685311794</v>
      </c>
      <c r="G316">
        <v>1876334.09017876</v>
      </c>
    </row>
    <row r="317" spans="1:7">
      <c r="A317">
        <v>315</v>
      </c>
      <c r="B317">
        <v>7808693.58152839</v>
      </c>
      <c r="C317">
        <v>1264115.05233204</v>
      </c>
      <c r="D317">
        <v>1372837.30224342</v>
      </c>
      <c r="E317">
        <v>2922673.65305018</v>
      </c>
      <c r="F317">
        <v>372749.41987257</v>
      </c>
      <c r="G317">
        <v>1876318.15403018</v>
      </c>
    </row>
    <row r="318" spans="1:7">
      <c r="A318">
        <v>316</v>
      </c>
      <c r="B318">
        <v>7808699.78283697</v>
      </c>
      <c r="C318">
        <v>1264541.77230209</v>
      </c>
      <c r="D318">
        <v>1372573.20906009</v>
      </c>
      <c r="E318">
        <v>2922673.65305018</v>
      </c>
      <c r="F318">
        <v>372678.471465805</v>
      </c>
      <c r="G318">
        <v>1876232.67695881</v>
      </c>
    </row>
    <row r="319" spans="1:7">
      <c r="A319">
        <v>317</v>
      </c>
      <c r="B319">
        <v>7808790.37255343</v>
      </c>
      <c r="C319">
        <v>1265978.18406632</v>
      </c>
      <c r="D319">
        <v>1372161.64307514</v>
      </c>
      <c r="E319">
        <v>2922673.65305018</v>
      </c>
      <c r="F319">
        <v>372090.384593099</v>
      </c>
      <c r="G319">
        <v>1875886.50776868</v>
      </c>
    </row>
    <row r="320" spans="1:7">
      <c r="A320">
        <v>318</v>
      </c>
      <c r="B320">
        <v>7808717.05232551</v>
      </c>
      <c r="C320">
        <v>1264444.9939026</v>
      </c>
      <c r="D320">
        <v>1372684.29415822</v>
      </c>
      <c r="E320">
        <v>2922673.65305018</v>
      </c>
      <c r="F320">
        <v>372659.489448641</v>
      </c>
      <c r="G320">
        <v>1876254.62176586</v>
      </c>
    </row>
    <row r="321" spans="1:7">
      <c r="A321">
        <v>319</v>
      </c>
      <c r="B321">
        <v>7808668.04182468</v>
      </c>
      <c r="C321">
        <v>1261068.5462753</v>
      </c>
      <c r="D321">
        <v>1373666.71649047</v>
      </c>
      <c r="E321">
        <v>2922673.65305018</v>
      </c>
      <c r="F321">
        <v>374145.282473095</v>
      </c>
      <c r="G321">
        <v>1877113.84353563</v>
      </c>
    </row>
    <row r="322" spans="1:7">
      <c r="A322">
        <v>320</v>
      </c>
      <c r="B322">
        <v>7808665.8673861</v>
      </c>
      <c r="C322">
        <v>1262328.18541297</v>
      </c>
      <c r="D322">
        <v>1373272.85842622</v>
      </c>
      <c r="E322">
        <v>2922673.65305018</v>
      </c>
      <c r="F322">
        <v>373598.591995499</v>
      </c>
      <c r="G322">
        <v>1876792.57850123</v>
      </c>
    </row>
    <row r="323" spans="1:7">
      <c r="A323">
        <v>321</v>
      </c>
      <c r="B323">
        <v>7808602.13292046</v>
      </c>
      <c r="C323">
        <v>1262119.23228891</v>
      </c>
      <c r="D323">
        <v>1373133.41126658</v>
      </c>
      <c r="E323">
        <v>2922673.65305018</v>
      </c>
      <c r="F323">
        <v>373811.189989243</v>
      </c>
      <c r="G323">
        <v>1876864.64632555</v>
      </c>
    </row>
    <row r="324" spans="1:7">
      <c r="A324">
        <v>322</v>
      </c>
      <c r="B324">
        <v>7808551.42138276</v>
      </c>
      <c r="C324">
        <v>1261828.11017488</v>
      </c>
      <c r="D324">
        <v>1373039.29206661</v>
      </c>
      <c r="E324">
        <v>2922673.65305018</v>
      </c>
      <c r="F324">
        <v>374057.170597882</v>
      </c>
      <c r="G324">
        <v>1876953.1954932</v>
      </c>
    </row>
    <row r="325" spans="1:7">
      <c r="A325">
        <v>323</v>
      </c>
      <c r="B325">
        <v>7808607.14215976</v>
      </c>
      <c r="C325">
        <v>1261559.74300182</v>
      </c>
      <c r="D325">
        <v>1373360.00912473</v>
      </c>
      <c r="E325">
        <v>2922673.65305018</v>
      </c>
      <c r="F325">
        <v>374011.269913685</v>
      </c>
      <c r="G325">
        <v>1877002.46706934</v>
      </c>
    </row>
    <row r="326" spans="1:7">
      <c r="A326">
        <v>324</v>
      </c>
      <c r="B326">
        <v>7808589.38969377</v>
      </c>
      <c r="C326">
        <v>1261806.21958477</v>
      </c>
      <c r="D326">
        <v>1373034.84863503</v>
      </c>
      <c r="E326">
        <v>2922673.65305018</v>
      </c>
      <c r="F326">
        <v>374106.172172683</v>
      </c>
      <c r="G326">
        <v>1876968.49625111</v>
      </c>
    </row>
    <row r="327" spans="1:7">
      <c r="A327">
        <v>325</v>
      </c>
      <c r="B327">
        <v>7808562.4531619</v>
      </c>
      <c r="C327">
        <v>1261309.55233154</v>
      </c>
      <c r="D327">
        <v>1373149.7645635</v>
      </c>
      <c r="E327">
        <v>2922673.65305018</v>
      </c>
      <c r="F327">
        <v>374333.499873994</v>
      </c>
      <c r="G327">
        <v>1877095.98334269</v>
      </c>
    </row>
    <row r="328" spans="1:7">
      <c r="A328">
        <v>326</v>
      </c>
      <c r="B328">
        <v>7808595.93448857</v>
      </c>
      <c r="C328">
        <v>1261685.32196878</v>
      </c>
      <c r="D328">
        <v>1373119.94051607</v>
      </c>
      <c r="E328">
        <v>2922673.65305018</v>
      </c>
      <c r="F328">
        <v>374113.655072278</v>
      </c>
      <c r="G328">
        <v>1877003.36388127</v>
      </c>
    </row>
    <row r="329" spans="1:7">
      <c r="A329">
        <v>327</v>
      </c>
      <c r="B329">
        <v>7808524.58455215</v>
      </c>
      <c r="C329">
        <v>1261760.53626514</v>
      </c>
      <c r="D329">
        <v>1372915.53894558</v>
      </c>
      <c r="E329">
        <v>2922673.65305018</v>
      </c>
      <c r="F329">
        <v>374193.64679578</v>
      </c>
      <c r="G329">
        <v>1876981.20949546</v>
      </c>
    </row>
    <row r="330" spans="1:7">
      <c r="A330">
        <v>328</v>
      </c>
      <c r="B330">
        <v>7808537.99027255</v>
      </c>
      <c r="C330">
        <v>1261374.63442244</v>
      </c>
      <c r="D330">
        <v>1373017.83898818</v>
      </c>
      <c r="E330">
        <v>2922673.65305018</v>
      </c>
      <c r="F330">
        <v>374381.664838855</v>
      </c>
      <c r="G330">
        <v>1877090.19897289</v>
      </c>
    </row>
    <row r="331" spans="1:7">
      <c r="A331">
        <v>329</v>
      </c>
      <c r="B331">
        <v>7808477.3535454</v>
      </c>
      <c r="C331">
        <v>1260477.27403592</v>
      </c>
      <c r="D331">
        <v>1372990.03033126</v>
      </c>
      <c r="E331">
        <v>2922673.65305018</v>
      </c>
      <c r="F331">
        <v>374990.537820852</v>
      </c>
      <c r="G331">
        <v>1877345.85830718</v>
      </c>
    </row>
    <row r="332" spans="1:7">
      <c r="A332">
        <v>330</v>
      </c>
      <c r="B332">
        <v>7808519.17723158</v>
      </c>
      <c r="C332">
        <v>1260174.5803697</v>
      </c>
      <c r="D332">
        <v>1373023.57122217</v>
      </c>
      <c r="E332">
        <v>2922673.65305018</v>
      </c>
      <c r="F332">
        <v>375200.385471925</v>
      </c>
      <c r="G332">
        <v>1877446.98711759</v>
      </c>
    </row>
    <row r="333" spans="1:7">
      <c r="A333">
        <v>331</v>
      </c>
      <c r="B333">
        <v>7808445.18161314</v>
      </c>
      <c r="C333">
        <v>1261568.78670122</v>
      </c>
      <c r="D333">
        <v>1372380.36812761</v>
      </c>
      <c r="E333">
        <v>2922673.65305018</v>
      </c>
      <c r="F333">
        <v>374723.326572152</v>
      </c>
      <c r="G333">
        <v>1877099.04716198</v>
      </c>
    </row>
    <row r="334" spans="1:7">
      <c r="A334">
        <v>332</v>
      </c>
      <c r="B334">
        <v>7808485.78578357</v>
      </c>
      <c r="C334">
        <v>1260912.36340679</v>
      </c>
      <c r="D334">
        <v>1372749.0677037</v>
      </c>
      <c r="E334">
        <v>2922673.65305018</v>
      </c>
      <c r="F334">
        <v>374898.506566971</v>
      </c>
      <c r="G334">
        <v>1877252.19505593</v>
      </c>
    </row>
    <row r="335" spans="1:7">
      <c r="A335">
        <v>333</v>
      </c>
      <c r="B335">
        <v>7808477.81912262</v>
      </c>
      <c r="C335">
        <v>1262979.21550053</v>
      </c>
      <c r="D335">
        <v>1372136.27056164</v>
      </c>
      <c r="E335">
        <v>2922673.65305018</v>
      </c>
      <c r="F335">
        <v>373973.715826292</v>
      </c>
      <c r="G335">
        <v>1876714.96418398</v>
      </c>
    </row>
    <row r="336" spans="1:7">
      <c r="A336">
        <v>334</v>
      </c>
      <c r="B336">
        <v>7808434.69387392</v>
      </c>
      <c r="C336">
        <v>1261236.74153431</v>
      </c>
      <c r="D336">
        <v>1372162.22716333</v>
      </c>
      <c r="E336">
        <v>2922673.65305018</v>
      </c>
      <c r="F336">
        <v>375117.381668284</v>
      </c>
      <c r="G336">
        <v>1877244.69045781</v>
      </c>
    </row>
    <row r="337" spans="1:7">
      <c r="A337">
        <v>335</v>
      </c>
      <c r="B337">
        <v>7808464.18448171</v>
      </c>
      <c r="C337">
        <v>1260814.11528153</v>
      </c>
      <c r="D337">
        <v>1372448.94214878</v>
      </c>
      <c r="E337">
        <v>2922673.65305018</v>
      </c>
      <c r="F337">
        <v>375191.044495787</v>
      </c>
      <c r="G337">
        <v>1877336.42950543</v>
      </c>
    </row>
    <row r="338" spans="1:7">
      <c r="A338">
        <v>336</v>
      </c>
      <c r="B338">
        <v>7808425.1374615</v>
      </c>
      <c r="C338">
        <v>1261119.97365699</v>
      </c>
      <c r="D338">
        <v>1372126.35620481</v>
      </c>
      <c r="E338">
        <v>2922673.65305018</v>
      </c>
      <c r="F338">
        <v>375221.735044646</v>
      </c>
      <c r="G338">
        <v>1877283.41950487</v>
      </c>
    </row>
    <row r="339" spans="1:7">
      <c r="A339">
        <v>337</v>
      </c>
      <c r="B339">
        <v>7808425.57879319</v>
      </c>
      <c r="C339">
        <v>1262617.56226278</v>
      </c>
      <c r="D339">
        <v>1371670.89820057</v>
      </c>
      <c r="E339">
        <v>2922673.65305018</v>
      </c>
      <c r="F339">
        <v>374563.762976354</v>
      </c>
      <c r="G339">
        <v>1876899.7023033</v>
      </c>
    </row>
    <row r="340" spans="1:7">
      <c r="A340">
        <v>338</v>
      </c>
      <c r="B340">
        <v>7808400.36657138</v>
      </c>
      <c r="C340">
        <v>1263589.9311784</v>
      </c>
      <c r="D340">
        <v>1371378.95822367</v>
      </c>
      <c r="E340">
        <v>2922673.65305018</v>
      </c>
      <c r="F340">
        <v>374122.952482765</v>
      </c>
      <c r="G340">
        <v>1876634.87163636</v>
      </c>
    </row>
    <row r="341" spans="1:7">
      <c r="A341">
        <v>339</v>
      </c>
      <c r="B341">
        <v>7808404.76249143</v>
      </c>
      <c r="C341">
        <v>1263722.76477262</v>
      </c>
      <c r="D341">
        <v>1371317.89319888</v>
      </c>
      <c r="E341">
        <v>2922673.65305018</v>
      </c>
      <c r="F341">
        <v>374087.307159255</v>
      </c>
      <c r="G341">
        <v>1876603.14431049</v>
      </c>
    </row>
    <row r="342" spans="1:7">
      <c r="A342">
        <v>340</v>
      </c>
      <c r="B342">
        <v>7808405.35655601</v>
      </c>
      <c r="C342">
        <v>1263388.06137651</v>
      </c>
      <c r="D342">
        <v>1371432.06186308</v>
      </c>
      <c r="E342">
        <v>2922673.65305018</v>
      </c>
      <c r="F342">
        <v>374226.990862625</v>
      </c>
      <c r="G342">
        <v>1876684.58940361</v>
      </c>
    </row>
    <row r="343" spans="1:7">
      <c r="A343">
        <v>341</v>
      </c>
      <c r="B343">
        <v>7808402.08765239</v>
      </c>
      <c r="C343">
        <v>1263765.61531606</v>
      </c>
      <c r="D343">
        <v>1371382.41353879</v>
      </c>
      <c r="E343">
        <v>2922673.65305018</v>
      </c>
      <c r="F343">
        <v>374002.308777246</v>
      </c>
      <c r="G343">
        <v>1876578.09697012</v>
      </c>
    </row>
    <row r="344" spans="1:7">
      <c r="A344">
        <v>342</v>
      </c>
      <c r="B344">
        <v>7808415.31285618</v>
      </c>
      <c r="C344">
        <v>1263397.23087618</v>
      </c>
      <c r="D344">
        <v>1371216.53051931</v>
      </c>
      <c r="E344">
        <v>2922673.65305018</v>
      </c>
      <c r="F344">
        <v>374394.828467659</v>
      </c>
      <c r="G344">
        <v>1876733.06994284</v>
      </c>
    </row>
    <row r="345" spans="1:7">
      <c r="A345">
        <v>343</v>
      </c>
      <c r="B345">
        <v>7808425.45228014</v>
      </c>
      <c r="C345">
        <v>1263838.21639882</v>
      </c>
      <c r="D345">
        <v>1371329.74846888</v>
      </c>
      <c r="E345">
        <v>2922673.65305018</v>
      </c>
      <c r="F345">
        <v>374009.012653381</v>
      </c>
      <c r="G345">
        <v>1876574.82170888</v>
      </c>
    </row>
    <row r="346" spans="1:7">
      <c r="A346">
        <v>344</v>
      </c>
      <c r="B346">
        <v>7808390.49502545</v>
      </c>
      <c r="C346">
        <v>1263255.51532415</v>
      </c>
      <c r="D346">
        <v>1371137.63576118</v>
      </c>
      <c r="E346">
        <v>2922673.65305018</v>
      </c>
      <c r="F346">
        <v>374560.224230884</v>
      </c>
      <c r="G346">
        <v>1876763.46665905</v>
      </c>
    </row>
    <row r="347" spans="1:7">
      <c r="A347">
        <v>345</v>
      </c>
      <c r="B347">
        <v>7808398.23592606</v>
      </c>
      <c r="C347">
        <v>1263552.41329962</v>
      </c>
      <c r="D347">
        <v>1371109.82071533</v>
      </c>
      <c r="E347">
        <v>2922673.65305018</v>
      </c>
      <c r="F347">
        <v>374383.572576447</v>
      </c>
      <c r="G347">
        <v>1876678.77628448</v>
      </c>
    </row>
    <row r="348" spans="1:7">
      <c r="A348">
        <v>346</v>
      </c>
      <c r="B348">
        <v>7808400.04026381</v>
      </c>
      <c r="C348">
        <v>1262654.5624451</v>
      </c>
      <c r="D348">
        <v>1371244.61017259</v>
      </c>
      <c r="E348">
        <v>2922673.65305018</v>
      </c>
      <c r="F348">
        <v>374886.269688611</v>
      </c>
      <c r="G348">
        <v>1876940.94490732</v>
      </c>
    </row>
    <row r="349" spans="1:7">
      <c r="A349">
        <v>347</v>
      </c>
      <c r="B349">
        <v>7808401.35680628</v>
      </c>
      <c r="C349">
        <v>1263963.04689128</v>
      </c>
      <c r="D349">
        <v>1371088.93249383</v>
      </c>
      <c r="E349">
        <v>2922673.65305018</v>
      </c>
      <c r="F349">
        <v>374117.331535458</v>
      </c>
      <c r="G349">
        <v>1876558.39283552</v>
      </c>
    </row>
    <row r="350" spans="1:7">
      <c r="A350">
        <v>348</v>
      </c>
      <c r="B350">
        <v>7808386.7698178</v>
      </c>
      <c r="C350">
        <v>1263062.98839181</v>
      </c>
      <c r="D350">
        <v>1370765.04003641</v>
      </c>
      <c r="E350">
        <v>2922673.65305018</v>
      </c>
      <c r="F350">
        <v>375001.117611343</v>
      </c>
      <c r="G350">
        <v>1876883.97072805</v>
      </c>
    </row>
    <row r="351" spans="1:7">
      <c r="A351">
        <v>349</v>
      </c>
      <c r="B351">
        <v>7808389.71826252</v>
      </c>
      <c r="C351">
        <v>1263276.17384886</v>
      </c>
      <c r="D351">
        <v>1370648.58068276</v>
      </c>
      <c r="E351">
        <v>2922673.65305018</v>
      </c>
      <c r="F351">
        <v>374953.572833411</v>
      </c>
      <c r="G351">
        <v>1876837.73784731</v>
      </c>
    </row>
    <row r="352" spans="1:7">
      <c r="A352">
        <v>350</v>
      </c>
      <c r="B352">
        <v>7808426.45940049</v>
      </c>
      <c r="C352">
        <v>1261343.34074623</v>
      </c>
      <c r="D352">
        <v>1371315.29323722</v>
      </c>
      <c r="E352">
        <v>2922673.65305018</v>
      </c>
      <c r="F352">
        <v>375759.088207784</v>
      </c>
      <c r="G352">
        <v>1877335.08415907</v>
      </c>
    </row>
    <row r="353" spans="1:7">
      <c r="A353">
        <v>351</v>
      </c>
      <c r="B353">
        <v>7808399.11153027</v>
      </c>
      <c r="C353">
        <v>1263123.76897857</v>
      </c>
      <c r="D353">
        <v>1370620.62193117</v>
      </c>
      <c r="E353">
        <v>2922673.65305018</v>
      </c>
      <c r="F353">
        <v>375082.802449993</v>
      </c>
      <c r="G353">
        <v>1876898.26512035</v>
      </c>
    </row>
    <row r="354" spans="1:7">
      <c r="A354">
        <v>352</v>
      </c>
      <c r="B354">
        <v>7808424.48364942</v>
      </c>
      <c r="C354">
        <v>1265892.91183983</v>
      </c>
      <c r="D354">
        <v>1370012.57428285</v>
      </c>
      <c r="E354">
        <v>2922673.65305018</v>
      </c>
      <c r="F354">
        <v>373701.465360089</v>
      </c>
      <c r="G354">
        <v>1876143.87911647</v>
      </c>
    </row>
    <row r="355" spans="1:7">
      <c r="A355">
        <v>353</v>
      </c>
      <c r="B355">
        <v>7808413.26794421</v>
      </c>
      <c r="C355">
        <v>1262936.66395888</v>
      </c>
      <c r="D355">
        <v>1370798.26224446</v>
      </c>
      <c r="E355">
        <v>2922673.65305018</v>
      </c>
      <c r="F355">
        <v>375079.005183491</v>
      </c>
      <c r="G355">
        <v>1876925.6835072</v>
      </c>
    </row>
    <row r="356" spans="1:7">
      <c r="A356">
        <v>354</v>
      </c>
      <c r="B356">
        <v>7808438.16276743</v>
      </c>
      <c r="C356">
        <v>1262141.16806813</v>
      </c>
      <c r="D356">
        <v>1371123.45680771</v>
      </c>
      <c r="E356">
        <v>2922673.65305018</v>
      </c>
      <c r="F356">
        <v>375379.081494028</v>
      </c>
      <c r="G356">
        <v>1877120.80334738</v>
      </c>
    </row>
    <row r="357" spans="1:7">
      <c r="A357">
        <v>355</v>
      </c>
      <c r="B357">
        <v>7808379.71576545</v>
      </c>
      <c r="C357">
        <v>1262928.91302564</v>
      </c>
      <c r="D357">
        <v>1370709.89303913</v>
      </c>
      <c r="E357">
        <v>2922673.65305018</v>
      </c>
      <c r="F357">
        <v>375130.122330065</v>
      </c>
      <c r="G357">
        <v>1876937.13432043</v>
      </c>
    </row>
    <row r="358" spans="1:7">
      <c r="A358">
        <v>356</v>
      </c>
      <c r="B358">
        <v>7808364.01963045</v>
      </c>
      <c r="C358">
        <v>1262504.85732374</v>
      </c>
      <c r="D358">
        <v>1370553.19948025</v>
      </c>
      <c r="E358">
        <v>2922673.65305018</v>
      </c>
      <c r="F358">
        <v>375550.177760943</v>
      </c>
      <c r="G358">
        <v>1877082.13201533</v>
      </c>
    </row>
    <row r="359" spans="1:7">
      <c r="A359">
        <v>357</v>
      </c>
      <c r="B359">
        <v>7808395.04675256</v>
      </c>
      <c r="C359">
        <v>1261016.47842363</v>
      </c>
      <c r="D359">
        <v>1371011.04539141</v>
      </c>
      <c r="E359">
        <v>2922673.65305018</v>
      </c>
      <c r="F359">
        <v>376221.308441727</v>
      </c>
      <c r="G359">
        <v>1877472.56144561</v>
      </c>
    </row>
    <row r="360" spans="1:7">
      <c r="A360">
        <v>358</v>
      </c>
      <c r="B360">
        <v>7808395.29601014</v>
      </c>
      <c r="C360">
        <v>1263993.67231572</v>
      </c>
      <c r="D360">
        <v>1370017.31058758</v>
      </c>
      <c r="E360">
        <v>2922673.65305018</v>
      </c>
      <c r="F360">
        <v>374984.079969928</v>
      </c>
      <c r="G360">
        <v>1876726.58008672</v>
      </c>
    </row>
    <row r="361" spans="1:7">
      <c r="A361">
        <v>359</v>
      </c>
      <c r="B361">
        <v>7808386.29098925</v>
      </c>
      <c r="C361">
        <v>1262460.25262854</v>
      </c>
      <c r="D361">
        <v>1370565.27701369</v>
      </c>
      <c r="E361">
        <v>2922673.65305018</v>
      </c>
      <c r="F361">
        <v>375584.952199525</v>
      </c>
      <c r="G361">
        <v>1877102.15609731</v>
      </c>
    </row>
    <row r="362" spans="1:7">
      <c r="A362">
        <v>360</v>
      </c>
      <c r="B362">
        <v>7808384.87307549</v>
      </c>
      <c r="C362">
        <v>1260408.75606947</v>
      </c>
      <c r="D362">
        <v>1371110.75601755</v>
      </c>
      <c r="E362">
        <v>2922673.65305018</v>
      </c>
      <c r="F362">
        <v>376544.466944898</v>
      </c>
      <c r="G362">
        <v>1877647.24099339</v>
      </c>
    </row>
    <row r="363" spans="1:7">
      <c r="A363">
        <v>361</v>
      </c>
      <c r="B363">
        <v>7808365.75634622</v>
      </c>
      <c r="C363">
        <v>1262545.15389526</v>
      </c>
      <c r="D363">
        <v>1370541.80766027</v>
      </c>
      <c r="E363">
        <v>2922673.65305018</v>
      </c>
      <c r="F363">
        <v>375531.996650605</v>
      </c>
      <c r="G363">
        <v>1877073.1450899</v>
      </c>
    </row>
    <row r="364" spans="1:7">
      <c r="A364">
        <v>362</v>
      </c>
      <c r="B364">
        <v>7808372.40975606</v>
      </c>
      <c r="C364">
        <v>1263643.16435557</v>
      </c>
      <c r="D364">
        <v>1370000.79381688</v>
      </c>
      <c r="E364">
        <v>2922673.65305018</v>
      </c>
      <c r="F364">
        <v>375224.455341781</v>
      </c>
      <c r="G364">
        <v>1876830.34319165</v>
      </c>
    </row>
    <row r="365" spans="1:7">
      <c r="A365">
        <v>363</v>
      </c>
      <c r="B365">
        <v>7808398.05700647</v>
      </c>
      <c r="C365">
        <v>1264456.51858903</v>
      </c>
      <c r="D365">
        <v>1370215.75401531</v>
      </c>
      <c r="E365">
        <v>2922673.65305018</v>
      </c>
      <c r="F365">
        <v>374502.854973138</v>
      </c>
      <c r="G365">
        <v>1876549.27637881</v>
      </c>
    </row>
    <row r="366" spans="1:7">
      <c r="A366">
        <v>364</v>
      </c>
      <c r="B366">
        <v>7808365.81236735</v>
      </c>
      <c r="C366">
        <v>1262826.68427703</v>
      </c>
      <c r="D366">
        <v>1370607.94363424</v>
      </c>
      <c r="E366">
        <v>2922673.65305018</v>
      </c>
      <c r="F366">
        <v>375279.36067737</v>
      </c>
      <c r="G366">
        <v>1876978.17072853</v>
      </c>
    </row>
    <row r="367" spans="1:7">
      <c r="A367">
        <v>365</v>
      </c>
      <c r="B367">
        <v>7808359.51176982</v>
      </c>
      <c r="C367">
        <v>1262301.57075674</v>
      </c>
      <c r="D367">
        <v>1370582.37846862</v>
      </c>
      <c r="E367">
        <v>2922673.65305018</v>
      </c>
      <c r="F367">
        <v>375661.895922759</v>
      </c>
      <c r="G367">
        <v>1877140.01357151</v>
      </c>
    </row>
    <row r="368" spans="1:7">
      <c r="A368">
        <v>366</v>
      </c>
      <c r="B368">
        <v>7808351.55568107</v>
      </c>
      <c r="C368">
        <v>1262554.66553172</v>
      </c>
      <c r="D368">
        <v>1370493.37940904</v>
      </c>
      <c r="E368">
        <v>2922673.65305018</v>
      </c>
      <c r="F368">
        <v>375554.296558579</v>
      </c>
      <c r="G368">
        <v>1877075.56113155</v>
      </c>
    </row>
    <row r="369" spans="1:7">
      <c r="A369">
        <v>367</v>
      </c>
      <c r="B369">
        <v>7808355.97969149</v>
      </c>
      <c r="C369">
        <v>1262723.7240899</v>
      </c>
      <c r="D369">
        <v>1370440.82231703</v>
      </c>
      <c r="E369">
        <v>2922673.65305018</v>
      </c>
      <c r="F369">
        <v>375484.442891506</v>
      </c>
      <c r="G369">
        <v>1877033.33734288</v>
      </c>
    </row>
    <row r="370" spans="1:7">
      <c r="A370">
        <v>368</v>
      </c>
      <c r="B370">
        <v>7808355.58351025</v>
      </c>
      <c r="C370">
        <v>1262069.84567439</v>
      </c>
      <c r="D370">
        <v>1370644.32327842</v>
      </c>
      <c r="E370">
        <v>2922673.65305018</v>
      </c>
      <c r="F370">
        <v>375769.960031751</v>
      </c>
      <c r="G370">
        <v>1877197.80147551</v>
      </c>
    </row>
    <row r="371" spans="1:7">
      <c r="A371">
        <v>369</v>
      </c>
      <c r="B371">
        <v>7808350.79891068</v>
      </c>
      <c r="C371">
        <v>1262712.47255651</v>
      </c>
      <c r="D371">
        <v>1370569.42886498</v>
      </c>
      <c r="E371">
        <v>2922673.65305018</v>
      </c>
      <c r="F371">
        <v>375382.062540447</v>
      </c>
      <c r="G371">
        <v>1877013.18189856</v>
      </c>
    </row>
    <row r="372" spans="1:7">
      <c r="A372">
        <v>370</v>
      </c>
      <c r="B372">
        <v>7808350.49624575</v>
      </c>
      <c r="C372">
        <v>1264162.07961415</v>
      </c>
      <c r="D372">
        <v>1370119.02037857</v>
      </c>
      <c r="E372">
        <v>2922673.65305018</v>
      </c>
      <c r="F372">
        <v>374757.282409604</v>
      </c>
      <c r="G372">
        <v>1876638.46079325</v>
      </c>
    </row>
    <row r="373" spans="1:7">
      <c r="A373">
        <v>371</v>
      </c>
      <c r="B373">
        <v>7808355.84159222</v>
      </c>
      <c r="C373">
        <v>1264117.4159075</v>
      </c>
      <c r="D373">
        <v>1370170.51286249</v>
      </c>
      <c r="E373">
        <v>2922673.65305018</v>
      </c>
      <c r="F373">
        <v>374750.705648118</v>
      </c>
      <c r="G373">
        <v>1876643.55412393</v>
      </c>
    </row>
    <row r="374" spans="1:7">
      <c r="A374">
        <v>372</v>
      </c>
      <c r="B374">
        <v>7808362.16726</v>
      </c>
      <c r="C374">
        <v>1264332.96678603</v>
      </c>
      <c r="D374">
        <v>1370051.47431466</v>
      </c>
      <c r="E374">
        <v>2922673.65305018</v>
      </c>
      <c r="F374">
        <v>374704.39752728</v>
      </c>
      <c r="G374">
        <v>1876599.67558184</v>
      </c>
    </row>
    <row r="375" spans="1:7">
      <c r="A375">
        <v>373</v>
      </c>
      <c r="B375">
        <v>7808348.76107383</v>
      </c>
      <c r="C375">
        <v>1264145.06311673</v>
      </c>
      <c r="D375">
        <v>1370109.81847522</v>
      </c>
      <c r="E375">
        <v>2922673.65305018</v>
      </c>
      <c r="F375">
        <v>374777.565488197</v>
      </c>
      <c r="G375">
        <v>1876642.66094349</v>
      </c>
    </row>
    <row r="376" spans="1:7">
      <c r="A376">
        <v>374</v>
      </c>
      <c r="B376">
        <v>7808350.62896614</v>
      </c>
      <c r="C376">
        <v>1265266.77063629</v>
      </c>
      <c r="D376">
        <v>1369889.56636887</v>
      </c>
      <c r="E376">
        <v>2922673.65305018</v>
      </c>
      <c r="F376">
        <v>374187.224052698</v>
      </c>
      <c r="G376">
        <v>1876333.41485809</v>
      </c>
    </row>
    <row r="377" spans="1:7">
      <c r="A377">
        <v>375</v>
      </c>
      <c r="B377">
        <v>7808353.16893115</v>
      </c>
      <c r="C377">
        <v>1264753.72675299</v>
      </c>
      <c r="D377">
        <v>1369929.96006853</v>
      </c>
      <c r="E377">
        <v>2922673.65305018</v>
      </c>
      <c r="F377">
        <v>374509.940907397</v>
      </c>
      <c r="G377">
        <v>1876485.88815205</v>
      </c>
    </row>
    <row r="378" spans="1:7">
      <c r="A378">
        <v>376</v>
      </c>
      <c r="B378">
        <v>7808343.02116227</v>
      </c>
      <c r="C378">
        <v>1264180.02437813</v>
      </c>
      <c r="D378">
        <v>1370021.13573778</v>
      </c>
      <c r="E378">
        <v>2922673.65305018</v>
      </c>
      <c r="F378">
        <v>374819.495391315</v>
      </c>
      <c r="G378">
        <v>1876648.71260486</v>
      </c>
    </row>
    <row r="379" spans="1:7">
      <c r="A379">
        <v>377</v>
      </c>
      <c r="B379">
        <v>7808342.48945293</v>
      </c>
      <c r="C379">
        <v>1264263.66349936</v>
      </c>
      <c r="D379">
        <v>1370079.18151518</v>
      </c>
      <c r="E379">
        <v>2922673.65305018</v>
      </c>
      <c r="F379">
        <v>374711.695628425</v>
      </c>
      <c r="G379">
        <v>1876614.29575979</v>
      </c>
    </row>
    <row r="380" spans="1:7">
      <c r="A380">
        <v>378</v>
      </c>
      <c r="B380">
        <v>7808333.7250928</v>
      </c>
      <c r="C380">
        <v>1264761.26176593</v>
      </c>
      <c r="D380">
        <v>1369866.96988798</v>
      </c>
      <c r="E380">
        <v>2922673.65305018</v>
      </c>
      <c r="F380">
        <v>374533.934568334</v>
      </c>
      <c r="G380">
        <v>1876497.90582036</v>
      </c>
    </row>
    <row r="381" spans="1:7">
      <c r="A381">
        <v>379</v>
      </c>
      <c r="B381">
        <v>7808337.6928089</v>
      </c>
      <c r="C381">
        <v>1264345.45146302</v>
      </c>
      <c r="D381">
        <v>1369996.08515378</v>
      </c>
      <c r="E381">
        <v>2922673.65305018</v>
      </c>
      <c r="F381">
        <v>374717.758775548</v>
      </c>
      <c r="G381">
        <v>1876604.74436637</v>
      </c>
    </row>
    <row r="382" spans="1:7">
      <c r="A382">
        <v>380</v>
      </c>
      <c r="B382">
        <v>7808348.98686873</v>
      </c>
      <c r="C382">
        <v>1264153.85401484</v>
      </c>
      <c r="D382">
        <v>1369983.61650525</v>
      </c>
      <c r="E382">
        <v>2922673.65305018</v>
      </c>
      <c r="F382">
        <v>374862.340817305</v>
      </c>
      <c r="G382">
        <v>1876675.52248115</v>
      </c>
    </row>
    <row r="383" spans="1:7">
      <c r="A383">
        <v>381</v>
      </c>
      <c r="B383">
        <v>7808338.97298687</v>
      </c>
      <c r="C383">
        <v>1264646.41826542</v>
      </c>
      <c r="D383">
        <v>1369835.91859277</v>
      </c>
      <c r="E383">
        <v>2922673.65305018</v>
      </c>
      <c r="F383">
        <v>374645.043435934</v>
      </c>
      <c r="G383">
        <v>1876537.93964256</v>
      </c>
    </row>
    <row r="384" spans="1:7">
      <c r="A384">
        <v>382</v>
      </c>
      <c r="B384">
        <v>7808344.89803463</v>
      </c>
      <c r="C384">
        <v>1265313.02820419</v>
      </c>
      <c r="D384">
        <v>1369788.9227108</v>
      </c>
      <c r="E384">
        <v>2922673.65305018</v>
      </c>
      <c r="F384">
        <v>374225.616432726</v>
      </c>
      <c r="G384">
        <v>1876343.67763674</v>
      </c>
    </row>
    <row r="385" spans="1:7">
      <c r="A385">
        <v>383</v>
      </c>
      <c r="B385">
        <v>7808334.26119108</v>
      </c>
      <c r="C385">
        <v>1264924.73464074</v>
      </c>
      <c r="D385">
        <v>1369826.2793023</v>
      </c>
      <c r="E385">
        <v>2922673.65305018</v>
      </c>
      <c r="F385">
        <v>374454.971536348</v>
      </c>
      <c r="G385">
        <v>1876454.62266152</v>
      </c>
    </row>
    <row r="386" spans="1:7">
      <c r="A386">
        <v>384</v>
      </c>
      <c r="B386">
        <v>7808334.09951243</v>
      </c>
      <c r="C386">
        <v>1264810.38294338</v>
      </c>
      <c r="D386">
        <v>1369866.13716337</v>
      </c>
      <c r="E386">
        <v>2922673.65305018</v>
      </c>
      <c r="F386">
        <v>374500.270522667</v>
      </c>
      <c r="G386">
        <v>1876483.65583282</v>
      </c>
    </row>
    <row r="387" spans="1:7">
      <c r="A387">
        <v>385</v>
      </c>
      <c r="B387">
        <v>7808333.1037779</v>
      </c>
      <c r="C387">
        <v>1264479.00315606</v>
      </c>
      <c r="D387">
        <v>1369954.59238915</v>
      </c>
      <c r="E387">
        <v>2922673.65305018</v>
      </c>
      <c r="F387">
        <v>374657.062203929</v>
      </c>
      <c r="G387">
        <v>1876568.79297858</v>
      </c>
    </row>
    <row r="388" spans="1:7">
      <c r="A388">
        <v>386</v>
      </c>
      <c r="B388">
        <v>7808337.9738737</v>
      </c>
      <c r="C388">
        <v>1264740.07953718</v>
      </c>
      <c r="D388">
        <v>1369862.72241508</v>
      </c>
      <c r="E388">
        <v>2922673.65305018</v>
      </c>
      <c r="F388">
        <v>374556.126719581</v>
      </c>
      <c r="G388">
        <v>1876505.39215167</v>
      </c>
    </row>
    <row r="389" spans="1:7">
      <c r="A389">
        <v>387</v>
      </c>
      <c r="B389">
        <v>7808333.51724685</v>
      </c>
      <c r="C389">
        <v>1264811.7300589</v>
      </c>
      <c r="D389">
        <v>1369850.45443431</v>
      </c>
      <c r="E389">
        <v>2922673.65305018</v>
      </c>
      <c r="F389">
        <v>374512.390191597</v>
      </c>
      <c r="G389">
        <v>1876485.28951186</v>
      </c>
    </row>
    <row r="390" spans="1:7">
      <c r="A390">
        <v>388</v>
      </c>
      <c r="B390">
        <v>7808342.02999866</v>
      </c>
      <c r="C390">
        <v>1263967.20814615</v>
      </c>
      <c r="D390">
        <v>1370070.47432945</v>
      </c>
      <c r="E390">
        <v>2922673.65305018</v>
      </c>
      <c r="F390">
        <v>374922.524057537</v>
      </c>
      <c r="G390">
        <v>1876708.17041534</v>
      </c>
    </row>
    <row r="391" spans="1:7">
      <c r="A391">
        <v>389</v>
      </c>
      <c r="B391">
        <v>7808336.34651868</v>
      </c>
      <c r="C391">
        <v>1264428.76867763</v>
      </c>
      <c r="D391">
        <v>1370002.38289353</v>
      </c>
      <c r="E391">
        <v>2922673.65305018</v>
      </c>
      <c r="F391">
        <v>374655.044439073</v>
      </c>
      <c r="G391">
        <v>1876576.49745827</v>
      </c>
    </row>
    <row r="392" spans="1:7">
      <c r="A392">
        <v>390</v>
      </c>
      <c r="B392">
        <v>7808335.3140603</v>
      </c>
      <c r="C392">
        <v>1264603.40513912</v>
      </c>
      <c r="D392">
        <v>1369978.34320557</v>
      </c>
      <c r="E392">
        <v>2922673.65305018</v>
      </c>
      <c r="F392">
        <v>374553.171649812</v>
      </c>
      <c r="G392">
        <v>1876526.74101561</v>
      </c>
    </row>
    <row r="393" spans="1:7">
      <c r="A393">
        <v>391</v>
      </c>
      <c r="B393">
        <v>7808334.06717995</v>
      </c>
      <c r="C393">
        <v>1265018.37003554</v>
      </c>
      <c r="D393">
        <v>1369748.99747919</v>
      </c>
      <c r="E393">
        <v>2922673.65305018</v>
      </c>
      <c r="F393">
        <v>374455.402469833</v>
      </c>
      <c r="G393">
        <v>1876437.6441452</v>
      </c>
    </row>
    <row r="394" spans="1:7">
      <c r="A394">
        <v>392</v>
      </c>
      <c r="B394">
        <v>7808335.44728817</v>
      </c>
      <c r="C394">
        <v>1264840.77690328</v>
      </c>
      <c r="D394">
        <v>1369843.32772153</v>
      </c>
      <c r="E394">
        <v>2922673.65305018</v>
      </c>
      <c r="F394">
        <v>374501.758158591</v>
      </c>
      <c r="G394">
        <v>1876475.93145458</v>
      </c>
    </row>
    <row r="395" spans="1:7">
      <c r="A395">
        <v>393</v>
      </c>
      <c r="B395">
        <v>7808333.3983773</v>
      </c>
      <c r="C395">
        <v>1264402.07858968</v>
      </c>
      <c r="D395">
        <v>1369983.60544884</v>
      </c>
      <c r="E395">
        <v>2922673.65305018</v>
      </c>
      <c r="F395">
        <v>374683.678888476</v>
      </c>
      <c r="G395">
        <v>1876590.38240012</v>
      </c>
    </row>
    <row r="396" spans="1:7">
      <c r="A396">
        <v>394</v>
      </c>
      <c r="B396">
        <v>7808332.15650921</v>
      </c>
      <c r="C396">
        <v>1264750.12407795</v>
      </c>
      <c r="D396">
        <v>1369894.80462142</v>
      </c>
      <c r="E396">
        <v>2922673.65305018</v>
      </c>
      <c r="F396">
        <v>374518.57990499</v>
      </c>
      <c r="G396">
        <v>1876494.99485466</v>
      </c>
    </row>
    <row r="397" spans="1:7">
      <c r="A397">
        <v>395</v>
      </c>
      <c r="B397">
        <v>7808330.05603932</v>
      </c>
      <c r="C397">
        <v>1264835.82856631</v>
      </c>
      <c r="D397">
        <v>1369909.83949258</v>
      </c>
      <c r="E397">
        <v>2922673.65305018</v>
      </c>
      <c r="F397">
        <v>374446.555139609</v>
      </c>
      <c r="G397">
        <v>1876464.17979064</v>
      </c>
    </row>
    <row r="398" spans="1:7">
      <c r="A398">
        <v>396</v>
      </c>
      <c r="B398">
        <v>7808331.52341763</v>
      </c>
      <c r="C398">
        <v>1264863.69224765</v>
      </c>
      <c r="D398">
        <v>1369942.65118944</v>
      </c>
      <c r="E398">
        <v>2922673.65305018</v>
      </c>
      <c r="F398">
        <v>374400.259375147</v>
      </c>
      <c r="G398">
        <v>1876451.26755521</v>
      </c>
    </row>
    <row r="399" spans="1:7">
      <c r="A399">
        <v>397</v>
      </c>
      <c r="B399">
        <v>7808331.47570016</v>
      </c>
      <c r="C399">
        <v>1264392.42370272</v>
      </c>
      <c r="D399">
        <v>1369991.27456032</v>
      </c>
      <c r="E399">
        <v>2922673.65305018</v>
      </c>
      <c r="F399">
        <v>374683.566654789</v>
      </c>
      <c r="G399">
        <v>1876590.55773215</v>
      </c>
    </row>
    <row r="400" spans="1:7">
      <c r="A400">
        <v>398</v>
      </c>
      <c r="B400">
        <v>7808331.13256367</v>
      </c>
      <c r="C400">
        <v>1264997.58472963</v>
      </c>
      <c r="D400">
        <v>1369859.11255615</v>
      </c>
      <c r="E400">
        <v>2922673.65305018</v>
      </c>
      <c r="F400">
        <v>374376.967728237</v>
      </c>
      <c r="G400">
        <v>1876423.81449947</v>
      </c>
    </row>
    <row r="401" spans="1:7">
      <c r="A401">
        <v>399</v>
      </c>
      <c r="B401">
        <v>7808329.61277602</v>
      </c>
      <c r="C401">
        <v>1264859.11815835</v>
      </c>
      <c r="D401">
        <v>1369938.29761133</v>
      </c>
      <c r="E401">
        <v>2922673.65305018</v>
      </c>
      <c r="F401">
        <v>374406.96184078</v>
      </c>
      <c r="G401">
        <v>1876451.58211538</v>
      </c>
    </row>
    <row r="402" spans="1:7">
      <c r="A402">
        <v>400</v>
      </c>
      <c r="B402">
        <v>7808327.9035561</v>
      </c>
      <c r="C402">
        <v>1264891.81372822</v>
      </c>
      <c r="D402">
        <v>1369931.21263611</v>
      </c>
      <c r="E402">
        <v>2922673.65305018</v>
      </c>
      <c r="F402">
        <v>374388.759584607</v>
      </c>
      <c r="G402">
        <v>1876442.46455698</v>
      </c>
    </row>
    <row r="403" spans="1:7">
      <c r="A403">
        <v>401</v>
      </c>
      <c r="B403">
        <v>7808327.82202073</v>
      </c>
      <c r="C403">
        <v>1264500.54280483</v>
      </c>
      <c r="D403">
        <v>1370006.88557002</v>
      </c>
      <c r="E403">
        <v>2922673.65305018</v>
      </c>
      <c r="F403">
        <v>374597.173310693</v>
      </c>
      <c r="G403">
        <v>1876549.567285</v>
      </c>
    </row>
    <row r="404" spans="1:7">
      <c r="A404">
        <v>402</v>
      </c>
      <c r="B404">
        <v>7808326.81001004</v>
      </c>
      <c r="C404">
        <v>1264527.99981792</v>
      </c>
      <c r="D404">
        <v>1370014.18162358</v>
      </c>
      <c r="E404">
        <v>2922673.65305018</v>
      </c>
      <c r="F404">
        <v>374570.993052503</v>
      </c>
      <c r="G404">
        <v>1876539.98246587</v>
      </c>
    </row>
    <row r="405" spans="1:7">
      <c r="A405">
        <v>403</v>
      </c>
      <c r="B405">
        <v>7808327.25463594</v>
      </c>
      <c r="C405">
        <v>1264524.06821121</v>
      </c>
      <c r="D405">
        <v>1369947.40749246</v>
      </c>
      <c r="E405">
        <v>2922673.65305018</v>
      </c>
      <c r="F405">
        <v>374630.439903991</v>
      </c>
      <c r="G405">
        <v>1876551.6859781</v>
      </c>
    </row>
    <row r="406" spans="1:7">
      <c r="A406">
        <v>404</v>
      </c>
      <c r="B406">
        <v>7808328.61716885</v>
      </c>
      <c r="C406">
        <v>1264339.8363628</v>
      </c>
      <c r="D406">
        <v>1370068.99618186</v>
      </c>
      <c r="E406">
        <v>2922673.65305018</v>
      </c>
      <c r="F406">
        <v>374657.266576338</v>
      </c>
      <c r="G406">
        <v>1876588.86499766</v>
      </c>
    </row>
    <row r="407" spans="1:7">
      <c r="A407">
        <v>405</v>
      </c>
      <c r="B407">
        <v>7808327.24593984</v>
      </c>
      <c r="C407">
        <v>1264269.98004602</v>
      </c>
      <c r="D407">
        <v>1370076.98078226</v>
      </c>
      <c r="E407">
        <v>2922673.65305018</v>
      </c>
      <c r="F407">
        <v>374697.311655234</v>
      </c>
      <c r="G407">
        <v>1876609.32040614</v>
      </c>
    </row>
    <row r="408" spans="1:7">
      <c r="A408">
        <v>406</v>
      </c>
      <c r="B408">
        <v>7808327.44233845</v>
      </c>
      <c r="C408">
        <v>1264265.67952964</v>
      </c>
      <c r="D408">
        <v>1370112.40027807</v>
      </c>
      <c r="E408">
        <v>2922673.65305018</v>
      </c>
      <c r="F408">
        <v>374671.4118193</v>
      </c>
      <c r="G408">
        <v>1876604.29766125</v>
      </c>
    </row>
    <row r="409" spans="1:7">
      <c r="A409">
        <v>407</v>
      </c>
      <c r="B409">
        <v>7808327.0633214</v>
      </c>
      <c r="C409">
        <v>1264698.37154105</v>
      </c>
      <c r="D409">
        <v>1369961.5435464</v>
      </c>
      <c r="E409">
        <v>2922673.65305018</v>
      </c>
      <c r="F409">
        <v>374497.355037198</v>
      </c>
      <c r="G409">
        <v>1876496.14014657</v>
      </c>
    </row>
    <row r="410" spans="1:7">
      <c r="A410">
        <v>408</v>
      </c>
      <c r="B410">
        <v>7808328.3957994</v>
      </c>
      <c r="C410">
        <v>1264394.07625795</v>
      </c>
      <c r="D410">
        <v>1370056.57033427</v>
      </c>
      <c r="E410">
        <v>2922673.65305018</v>
      </c>
      <c r="F410">
        <v>374630.226560963</v>
      </c>
      <c r="G410">
        <v>1876573.86959603</v>
      </c>
    </row>
    <row r="411" spans="1:7">
      <c r="A411">
        <v>409</v>
      </c>
      <c r="B411">
        <v>7808328.81818002</v>
      </c>
      <c r="C411">
        <v>1265314.7542849</v>
      </c>
      <c r="D411">
        <v>1369747.42928362</v>
      </c>
      <c r="E411">
        <v>2922673.65305018</v>
      </c>
      <c r="F411">
        <v>374250.882940987</v>
      </c>
      <c r="G411">
        <v>1876342.09862033</v>
      </c>
    </row>
    <row r="412" spans="1:7">
      <c r="A412">
        <v>410</v>
      </c>
      <c r="B412">
        <v>7808328.5244573</v>
      </c>
      <c r="C412">
        <v>1264574.49434303</v>
      </c>
      <c r="D412">
        <v>1370001.63351436</v>
      </c>
      <c r="E412">
        <v>2922673.65305018</v>
      </c>
      <c r="F412">
        <v>374551.787098298</v>
      </c>
      <c r="G412">
        <v>1876526.95645142</v>
      </c>
    </row>
    <row r="413" spans="1:7">
      <c r="A413">
        <v>411</v>
      </c>
      <c r="B413">
        <v>7808327.25617553</v>
      </c>
      <c r="C413">
        <v>1264788.07353652</v>
      </c>
      <c r="D413">
        <v>1370042.34878671</v>
      </c>
      <c r="E413">
        <v>2922673.65305018</v>
      </c>
      <c r="F413">
        <v>374367.450106596</v>
      </c>
      <c r="G413">
        <v>1876455.73069552</v>
      </c>
    </row>
    <row r="414" spans="1:7">
      <c r="A414">
        <v>412</v>
      </c>
      <c r="B414">
        <v>7808327.24077846</v>
      </c>
      <c r="C414">
        <v>1264261.36194836</v>
      </c>
      <c r="D414">
        <v>1370068.3402405</v>
      </c>
      <c r="E414">
        <v>2922673.65305018</v>
      </c>
      <c r="F414">
        <v>374711.254467266</v>
      </c>
      <c r="G414">
        <v>1876612.63107214</v>
      </c>
    </row>
    <row r="415" spans="1:7">
      <c r="A415">
        <v>413</v>
      </c>
      <c r="B415">
        <v>7808327.19046635</v>
      </c>
      <c r="C415">
        <v>1264449.23816706</v>
      </c>
      <c r="D415">
        <v>1370038.75980928</v>
      </c>
      <c r="E415">
        <v>2922673.65305018</v>
      </c>
      <c r="F415">
        <v>374601.375880135</v>
      </c>
      <c r="G415">
        <v>1876564.16355969</v>
      </c>
    </row>
    <row r="416" spans="1:7">
      <c r="A416">
        <v>414</v>
      </c>
      <c r="B416">
        <v>7808327.89631984</v>
      </c>
      <c r="C416">
        <v>1264538.17761026</v>
      </c>
      <c r="D416">
        <v>1370011.92995298</v>
      </c>
      <c r="E416">
        <v>2922673.65305018</v>
      </c>
      <c r="F416">
        <v>374566.774841972</v>
      </c>
      <c r="G416">
        <v>1876537.36086445</v>
      </c>
    </row>
    <row r="417" spans="1:7">
      <c r="A417">
        <v>415</v>
      </c>
      <c r="B417">
        <v>7808327.16933586</v>
      </c>
      <c r="C417">
        <v>1264623.14905149</v>
      </c>
      <c r="D417">
        <v>1369992.71239991</v>
      </c>
      <c r="E417">
        <v>2922673.65305018</v>
      </c>
      <c r="F417">
        <v>374523.703117715</v>
      </c>
      <c r="G417">
        <v>1876513.95171657</v>
      </c>
    </row>
    <row r="418" spans="1:7">
      <c r="A418">
        <v>416</v>
      </c>
      <c r="B418">
        <v>7808326.26303975</v>
      </c>
      <c r="C418">
        <v>1264352.71737415</v>
      </c>
      <c r="D418">
        <v>1370025.83539654</v>
      </c>
      <c r="E418">
        <v>2922673.65305018</v>
      </c>
      <c r="F418">
        <v>374681.270082814</v>
      </c>
      <c r="G418">
        <v>1876592.78713606</v>
      </c>
    </row>
    <row r="419" spans="1:7">
      <c r="A419">
        <v>417</v>
      </c>
      <c r="B419">
        <v>7808326.51981591</v>
      </c>
      <c r="C419">
        <v>1264304.54126248</v>
      </c>
      <c r="D419">
        <v>1370056.19245855</v>
      </c>
      <c r="E419">
        <v>2922673.65305018</v>
      </c>
      <c r="F419">
        <v>374689.517342209</v>
      </c>
      <c r="G419">
        <v>1876602.61570249</v>
      </c>
    </row>
    <row r="420" spans="1:7">
      <c r="A420">
        <v>418</v>
      </c>
      <c r="B420">
        <v>7808325.58605897</v>
      </c>
      <c r="C420">
        <v>1264372.15451728</v>
      </c>
      <c r="D420">
        <v>1370007.47506326</v>
      </c>
      <c r="E420">
        <v>2922673.65305018</v>
      </c>
      <c r="F420">
        <v>374681.654723371</v>
      </c>
      <c r="G420">
        <v>1876590.64870488</v>
      </c>
    </row>
    <row r="421" spans="1:7">
      <c r="A421">
        <v>419</v>
      </c>
      <c r="B421">
        <v>7808326.2832627</v>
      </c>
      <c r="C421">
        <v>1264277.9504948</v>
      </c>
      <c r="D421">
        <v>1370025.33074327</v>
      </c>
      <c r="E421">
        <v>2922673.65305018</v>
      </c>
      <c r="F421">
        <v>374732.642458359</v>
      </c>
      <c r="G421">
        <v>1876616.70651609</v>
      </c>
    </row>
    <row r="422" spans="1:7">
      <c r="A422">
        <v>420</v>
      </c>
      <c r="B422">
        <v>7808325.19995873</v>
      </c>
      <c r="C422">
        <v>1264769.15593077</v>
      </c>
      <c r="D422">
        <v>1369873.40542411</v>
      </c>
      <c r="E422">
        <v>2922673.65305018</v>
      </c>
      <c r="F422">
        <v>374517.865642789</v>
      </c>
      <c r="G422">
        <v>1876491.11991088</v>
      </c>
    </row>
    <row r="423" spans="1:7">
      <c r="A423">
        <v>421</v>
      </c>
      <c r="B423">
        <v>7808325.9077679</v>
      </c>
      <c r="C423">
        <v>1264777.30240233</v>
      </c>
      <c r="D423">
        <v>1369894.31232623</v>
      </c>
      <c r="E423">
        <v>2922673.65305018</v>
      </c>
      <c r="F423">
        <v>374495.126487477</v>
      </c>
      <c r="G423">
        <v>1876485.51350169</v>
      </c>
    </row>
    <row r="424" spans="1:7">
      <c r="A424">
        <v>422</v>
      </c>
      <c r="B424">
        <v>7808324.67500412</v>
      </c>
      <c r="C424">
        <v>1264915.05209704</v>
      </c>
      <c r="D424">
        <v>1369861.12809041</v>
      </c>
      <c r="E424">
        <v>2922673.65305018</v>
      </c>
      <c r="F424">
        <v>374426.369226559</v>
      </c>
      <c r="G424">
        <v>1876448.47253993</v>
      </c>
    </row>
    <row r="425" spans="1:7">
      <c r="A425">
        <v>423</v>
      </c>
      <c r="B425">
        <v>7808324.47778164</v>
      </c>
      <c r="C425">
        <v>1264865.09679037</v>
      </c>
      <c r="D425">
        <v>1369872.0817606</v>
      </c>
      <c r="E425">
        <v>2922673.65305018</v>
      </c>
      <c r="F425">
        <v>374451.871384853</v>
      </c>
      <c r="G425">
        <v>1876461.77479563</v>
      </c>
    </row>
    <row r="426" spans="1:7">
      <c r="A426">
        <v>424</v>
      </c>
      <c r="B426">
        <v>7808323.50324326</v>
      </c>
      <c r="C426">
        <v>1264793.629292</v>
      </c>
      <c r="D426">
        <v>1369877.34288185</v>
      </c>
      <c r="E426">
        <v>2922673.65305018</v>
      </c>
      <c r="F426">
        <v>374494.229733596</v>
      </c>
      <c r="G426">
        <v>1876484.64828563</v>
      </c>
    </row>
    <row r="427" spans="1:7">
      <c r="A427">
        <v>425</v>
      </c>
      <c r="B427">
        <v>7808322.85867301</v>
      </c>
      <c r="C427">
        <v>1264867.64595517</v>
      </c>
      <c r="D427">
        <v>1369849.69040075</v>
      </c>
      <c r="E427">
        <v>2922673.65305018</v>
      </c>
      <c r="F427">
        <v>374465.513347692</v>
      </c>
      <c r="G427">
        <v>1876466.35591922</v>
      </c>
    </row>
    <row r="428" spans="1:7">
      <c r="A428">
        <v>426</v>
      </c>
      <c r="B428">
        <v>7808323.05482541</v>
      </c>
      <c r="C428">
        <v>1264786.02955889</v>
      </c>
      <c r="D428">
        <v>1369873.13335243</v>
      </c>
      <c r="E428">
        <v>2922673.65305018</v>
      </c>
      <c r="F428">
        <v>374502.278778307</v>
      </c>
      <c r="G428">
        <v>1876487.9600856</v>
      </c>
    </row>
    <row r="429" spans="1:7">
      <c r="A429">
        <v>427</v>
      </c>
      <c r="B429">
        <v>7808323.25004728</v>
      </c>
      <c r="C429">
        <v>1264960.53510721</v>
      </c>
      <c r="D429">
        <v>1369799.43741763</v>
      </c>
      <c r="E429">
        <v>2922673.65305018</v>
      </c>
      <c r="F429">
        <v>374443.033515838</v>
      </c>
      <c r="G429">
        <v>1876446.59095642</v>
      </c>
    </row>
    <row r="430" spans="1:7">
      <c r="A430">
        <v>428</v>
      </c>
      <c r="B430">
        <v>7808323.11950768</v>
      </c>
      <c r="C430">
        <v>1264835.32925244</v>
      </c>
      <c r="D430">
        <v>1369860.23865176</v>
      </c>
      <c r="E430">
        <v>2922673.65305018</v>
      </c>
      <c r="F430">
        <v>374479.389784174</v>
      </c>
      <c r="G430">
        <v>1876474.50876911</v>
      </c>
    </row>
    <row r="431" spans="1:7">
      <c r="A431">
        <v>429</v>
      </c>
      <c r="B431">
        <v>7808323.05290671</v>
      </c>
      <c r="C431">
        <v>1264919.18912586</v>
      </c>
      <c r="D431">
        <v>1369815.54175199</v>
      </c>
      <c r="E431">
        <v>2922673.65305018</v>
      </c>
      <c r="F431">
        <v>374457.868173472</v>
      </c>
      <c r="G431">
        <v>1876456.8008052</v>
      </c>
    </row>
    <row r="432" spans="1:7">
      <c r="A432">
        <v>430</v>
      </c>
      <c r="B432">
        <v>7808322.87063262</v>
      </c>
      <c r="C432">
        <v>1264971.60405091</v>
      </c>
      <c r="D432">
        <v>1369806.14849907</v>
      </c>
      <c r="E432">
        <v>2922673.65305018</v>
      </c>
      <c r="F432">
        <v>374429.847156031</v>
      </c>
      <c r="G432">
        <v>1876441.61787643</v>
      </c>
    </row>
    <row r="433" spans="1:7">
      <c r="A433">
        <v>431</v>
      </c>
      <c r="B433">
        <v>7808323.01513043</v>
      </c>
      <c r="C433">
        <v>1264800.18312462</v>
      </c>
      <c r="D433">
        <v>1369854.60958348</v>
      </c>
      <c r="E433">
        <v>2922673.65305018</v>
      </c>
      <c r="F433">
        <v>374507.886013804</v>
      </c>
      <c r="G433">
        <v>1876486.68335835</v>
      </c>
    </row>
    <row r="434" spans="1:7">
      <c r="A434">
        <v>432</v>
      </c>
      <c r="B434">
        <v>7808322.79860969</v>
      </c>
      <c r="C434">
        <v>1264704.37822866</v>
      </c>
      <c r="D434">
        <v>1369883.94142675</v>
      </c>
      <c r="E434">
        <v>2922673.65305018</v>
      </c>
      <c r="F434">
        <v>374549.942443145</v>
      </c>
      <c r="G434">
        <v>1876510.88346094</v>
      </c>
    </row>
    <row r="435" spans="1:7">
      <c r="A435">
        <v>433</v>
      </c>
      <c r="B435">
        <v>7808322.94412378</v>
      </c>
      <c r="C435">
        <v>1264793.99832497</v>
      </c>
      <c r="D435">
        <v>1369846.35351474</v>
      </c>
      <c r="E435">
        <v>2922673.65305018</v>
      </c>
      <c r="F435">
        <v>374519.792483537</v>
      </c>
      <c r="G435">
        <v>1876489.14675035</v>
      </c>
    </row>
    <row r="436" spans="1:7">
      <c r="A436">
        <v>434</v>
      </c>
      <c r="B436">
        <v>7808322.83419904</v>
      </c>
      <c r="C436">
        <v>1264799.48883646</v>
      </c>
      <c r="D436">
        <v>1369857.83771341</v>
      </c>
      <c r="E436">
        <v>2922673.65305018</v>
      </c>
      <c r="F436">
        <v>374506.199866174</v>
      </c>
      <c r="G436">
        <v>1876485.65473282</v>
      </c>
    </row>
    <row r="437" spans="1:7">
      <c r="A437">
        <v>435</v>
      </c>
      <c r="B437">
        <v>7808323.1904673</v>
      </c>
      <c r="C437">
        <v>1264830.86079261</v>
      </c>
      <c r="D437">
        <v>1369890.80156237</v>
      </c>
      <c r="E437">
        <v>2922673.65305018</v>
      </c>
      <c r="F437">
        <v>374457.198679664</v>
      </c>
      <c r="G437">
        <v>1876470.67638248</v>
      </c>
    </row>
    <row r="438" spans="1:7">
      <c r="A438">
        <v>436</v>
      </c>
      <c r="B438">
        <v>7808322.7838484</v>
      </c>
      <c r="C438">
        <v>1264736.77825763</v>
      </c>
      <c r="D438">
        <v>1369884.39681171</v>
      </c>
      <c r="E438">
        <v>2922673.65305018</v>
      </c>
      <c r="F438">
        <v>374527.493222274</v>
      </c>
      <c r="G438">
        <v>1876500.4625066</v>
      </c>
    </row>
    <row r="439" spans="1:7">
      <c r="A439">
        <v>437</v>
      </c>
      <c r="B439">
        <v>7808323.32501022</v>
      </c>
      <c r="C439">
        <v>1264688.74539352</v>
      </c>
      <c r="D439">
        <v>1369867.15058018</v>
      </c>
      <c r="E439">
        <v>2922673.65305018</v>
      </c>
      <c r="F439">
        <v>374575.325738991</v>
      </c>
      <c r="G439">
        <v>1876518.45024735</v>
      </c>
    </row>
    <row r="440" spans="1:7">
      <c r="A440">
        <v>438</v>
      </c>
      <c r="B440">
        <v>7808322.7050594</v>
      </c>
      <c r="C440">
        <v>1264543.12892983</v>
      </c>
      <c r="D440">
        <v>1369943.55132302</v>
      </c>
      <c r="E440">
        <v>2922673.65305018</v>
      </c>
      <c r="F440">
        <v>374612.444156045</v>
      </c>
      <c r="G440">
        <v>1876549.92760032</v>
      </c>
    </row>
    <row r="441" spans="1:7">
      <c r="A441">
        <v>439</v>
      </c>
      <c r="B441">
        <v>7808323.44340154</v>
      </c>
      <c r="C441">
        <v>1264468.09964695</v>
      </c>
      <c r="D441">
        <v>1370007.18611792</v>
      </c>
      <c r="E441">
        <v>2922673.65305018</v>
      </c>
      <c r="F441">
        <v>374610.657786213</v>
      </c>
      <c r="G441">
        <v>1876563.84680028</v>
      </c>
    </row>
    <row r="442" spans="1:7">
      <c r="A442">
        <v>440</v>
      </c>
      <c r="B442">
        <v>7808322.75983176</v>
      </c>
      <c r="C442">
        <v>1264514.42106333</v>
      </c>
      <c r="D442">
        <v>1369944.92331319</v>
      </c>
      <c r="E442">
        <v>2922673.65305018</v>
      </c>
      <c r="F442">
        <v>374631.359251289</v>
      </c>
      <c r="G442">
        <v>1876558.40315377</v>
      </c>
    </row>
    <row r="443" spans="1:7">
      <c r="A443">
        <v>441</v>
      </c>
      <c r="B443">
        <v>7808323.00460145</v>
      </c>
      <c r="C443">
        <v>1264296.26881005</v>
      </c>
      <c r="D443">
        <v>1369958.02018642</v>
      </c>
      <c r="E443">
        <v>2922673.65305018</v>
      </c>
      <c r="F443">
        <v>374770.875820682</v>
      </c>
      <c r="G443">
        <v>1876624.18673412</v>
      </c>
    </row>
    <row r="444" spans="1:7">
      <c r="A444">
        <v>442</v>
      </c>
      <c r="B444">
        <v>7808322.90208099</v>
      </c>
      <c r="C444">
        <v>1264486.30632818</v>
      </c>
      <c r="D444">
        <v>1369953.57489017</v>
      </c>
      <c r="E444">
        <v>2922673.65305018</v>
      </c>
      <c r="F444">
        <v>374643.071602905</v>
      </c>
      <c r="G444">
        <v>1876566.29620955</v>
      </c>
    </row>
    <row r="445" spans="1:7">
      <c r="A445">
        <v>443</v>
      </c>
      <c r="B445">
        <v>7808323.00865878</v>
      </c>
      <c r="C445">
        <v>1264869.08721731</v>
      </c>
      <c r="D445">
        <v>1369868.33831405</v>
      </c>
      <c r="E445">
        <v>2922673.65305018</v>
      </c>
      <c r="F445">
        <v>374449.98672483</v>
      </c>
      <c r="G445">
        <v>1876461.94335241</v>
      </c>
    </row>
    <row r="446" spans="1:7">
      <c r="A446">
        <v>444</v>
      </c>
      <c r="B446">
        <v>7808322.93724833</v>
      </c>
      <c r="C446">
        <v>1264588.71345004</v>
      </c>
      <c r="D446">
        <v>1369929.79624731</v>
      </c>
      <c r="E446">
        <v>2922673.65305018</v>
      </c>
      <c r="F446">
        <v>374593.582161177</v>
      </c>
      <c r="G446">
        <v>1876537.19233962</v>
      </c>
    </row>
    <row r="447" spans="1:7">
      <c r="A447">
        <v>445</v>
      </c>
      <c r="B447">
        <v>7808322.8327842</v>
      </c>
      <c r="C447">
        <v>1264557.43717618</v>
      </c>
      <c r="D447">
        <v>1369941.34653745</v>
      </c>
      <c r="E447">
        <v>2922673.65305018</v>
      </c>
      <c r="F447">
        <v>374604.537536429</v>
      </c>
      <c r="G447">
        <v>1876545.85848396</v>
      </c>
    </row>
    <row r="448" spans="1:7">
      <c r="A448">
        <v>446</v>
      </c>
      <c r="B448">
        <v>7808322.80617324</v>
      </c>
      <c r="C448">
        <v>1264513.96725627</v>
      </c>
      <c r="D448">
        <v>1369953.31722147</v>
      </c>
      <c r="E448">
        <v>2922673.65305018</v>
      </c>
      <c r="F448">
        <v>374624.685252993</v>
      </c>
      <c r="G448">
        <v>1876557.18339233</v>
      </c>
    </row>
    <row r="449" spans="1:7">
      <c r="A449">
        <v>447</v>
      </c>
      <c r="B449">
        <v>7808322.80001679</v>
      </c>
      <c r="C449">
        <v>1264539.43097914</v>
      </c>
      <c r="D449">
        <v>1369945.83023284</v>
      </c>
      <c r="E449">
        <v>2922673.65305018</v>
      </c>
      <c r="F449">
        <v>374613.266791814</v>
      </c>
      <c r="G449">
        <v>1876550.61896281</v>
      </c>
    </row>
    <row r="450" spans="1:7">
      <c r="A450">
        <v>448</v>
      </c>
      <c r="B450">
        <v>7808322.70361004</v>
      </c>
      <c r="C450">
        <v>1264595.59492648</v>
      </c>
      <c r="D450">
        <v>1369916.23493223</v>
      </c>
      <c r="E450">
        <v>2922673.65305018</v>
      </c>
      <c r="F450">
        <v>374598.660946179</v>
      </c>
      <c r="G450">
        <v>1876538.55975498</v>
      </c>
    </row>
    <row r="451" spans="1:7">
      <c r="A451">
        <v>449</v>
      </c>
      <c r="B451">
        <v>7808322.81753983</v>
      </c>
      <c r="C451">
        <v>1264598.96430399</v>
      </c>
      <c r="D451">
        <v>1369921.90895305</v>
      </c>
      <c r="E451">
        <v>2922673.65305018</v>
      </c>
      <c r="F451">
        <v>374591.629300742</v>
      </c>
      <c r="G451">
        <v>1876536.66193187</v>
      </c>
    </row>
    <row r="452" spans="1:7">
      <c r="A452">
        <v>450</v>
      </c>
      <c r="B452">
        <v>7808322.68972755</v>
      </c>
      <c r="C452">
        <v>1264609.07612424</v>
      </c>
      <c r="D452">
        <v>1369924.48883097</v>
      </c>
      <c r="E452">
        <v>2922673.65305018</v>
      </c>
      <c r="F452">
        <v>374582.527087845</v>
      </c>
      <c r="G452">
        <v>1876532.9446343</v>
      </c>
    </row>
    <row r="453" spans="1:7">
      <c r="A453">
        <v>451</v>
      </c>
      <c r="B453">
        <v>7808322.68613529</v>
      </c>
      <c r="C453">
        <v>1264607.67692562</v>
      </c>
      <c r="D453">
        <v>1369913.36712875</v>
      </c>
      <c r="E453">
        <v>2922673.65305018</v>
      </c>
      <c r="F453">
        <v>374592.898925935</v>
      </c>
      <c r="G453">
        <v>1876535.0901048</v>
      </c>
    </row>
    <row r="454" spans="1:7">
      <c r="A454">
        <v>452</v>
      </c>
      <c r="B454">
        <v>7808322.80407929</v>
      </c>
      <c r="C454">
        <v>1264558.51775209</v>
      </c>
      <c r="D454">
        <v>1369927.73380989</v>
      </c>
      <c r="E454">
        <v>2922673.65305018</v>
      </c>
      <c r="F454">
        <v>374614.626872487</v>
      </c>
      <c r="G454">
        <v>1876548.27259464</v>
      </c>
    </row>
    <row r="455" spans="1:7">
      <c r="A455">
        <v>453</v>
      </c>
      <c r="B455">
        <v>7808322.73408837</v>
      </c>
      <c r="C455">
        <v>1264632.16920122</v>
      </c>
      <c r="D455">
        <v>1369905.69077674</v>
      </c>
      <c r="E455">
        <v>2922673.65305018</v>
      </c>
      <c r="F455">
        <v>374582.551908356</v>
      </c>
      <c r="G455">
        <v>1876528.66915187</v>
      </c>
    </row>
    <row r="456" spans="1:7">
      <c r="A456">
        <v>454</v>
      </c>
      <c r="B456">
        <v>7808322.85320911</v>
      </c>
      <c r="C456">
        <v>1264523.16061726</v>
      </c>
      <c r="D456">
        <v>1369945.96636006</v>
      </c>
      <c r="E456">
        <v>2922673.65305018</v>
      </c>
      <c r="F456">
        <v>374624.191866467</v>
      </c>
      <c r="G456">
        <v>1876555.88131513</v>
      </c>
    </row>
    <row r="457" spans="1:7">
      <c r="A457">
        <v>455</v>
      </c>
      <c r="B457">
        <v>7808322.72426908</v>
      </c>
      <c r="C457">
        <v>1264702.63912862</v>
      </c>
      <c r="D457">
        <v>1369899.19385521</v>
      </c>
      <c r="E457">
        <v>2922673.65305018</v>
      </c>
      <c r="F457">
        <v>374539.14634135</v>
      </c>
      <c r="G457">
        <v>1876508.09189372</v>
      </c>
    </row>
    <row r="458" spans="1:7">
      <c r="A458">
        <v>456</v>
      </c>
      <c r="B458">
        <v>7808322.54048214</v>
      </c>
      <c r="C458">
        <v>1264634.5890112</v>
      </c>
      <c r="D458">
        <v>1369889.17951586</v>
      </c>
      <c r="E458">
        <v>2922673.65305018</v>
      </c>
      <c r="F458">
        <v>374594.19525594</v>
      </c>
      <c r="G458">
        <v>1876530.92364896</v>
      </c>
    </row>
    <row r="459" spans="1:7">
      <c r="A459">
        <v>457</v>
      </c>
      <c r="B459">
        <v>7808322.62050237</v>
      </c>
      <c r="C459">
        <v>1264668.34195963</v>
      </c>
      <c r="D459">
        <v>1369870.29116287</v>
      </c>
      <c r="E459">
        <v>2922673.65305018</v>
      </c>
      <c r="F459">
        <v>374587.518737213</v>
      </c>
      <c r="G459">
        <v>1876522.81559247</v>
      </c>
    </row>
    <row r="460" spans="1:7">
      <c r="A460">
        <v>458</v>
      </c>
      <c r="B460">
        <v>7808322.65206809</v>
      </c>
      <c r="C460">
        <v>1264565.95650024</v>
      </c>
      <c r="D460">
        <v>1369910.32823483</v>
      </c>
      <c r="E460">
        <v>2922673.65305018</v>
      </c>
      <c r="F460">
        <v>374624.213827857</v>
      </c>
      <c r="G460">
        <v>1876548.50045498</v>
      </c>
    </row>
    <row r="461" spans="1:7">
      <c r="A461">
        <v>459</v>
      </c>
      <c r="B461">
        <v>7808322.57277021</v>
      </c>
      <c r="C461">
        <v>1264610.41022526</v>
      </c>
      <c r="D461">
        <v>1369882.66276565</v>
      </c>
      <c r="E461">
        <v>2922673.65305018</v>
      </c>
      <c r="F461">
        <v>374615.774400738</v>
      </c>
      <c r="G461">
        <v>1876540.07232838</v>
      </c>
    </row>
    <row r="462" spans="1:7">
      <c r="A462">
        <v>460</v>
      </c>
      <c r="B462">
        <v>7808322.65996665</v>
      </c>
      <c r="C462">
        <v>1264610.85564785</v>
      </c>
      <c r="D462">
        <v>1369899.12532323</v>
      </c>
      <c r="E462">
        <v>2922673.65305018</v>
      </c>
      <c r="F462">
        <v>374602.452044271</v>
      </c>
      <c r="G462">
        <v>1876536.57390111</v>
      </c>
    </row>
    <row r="463" spans="1:7">
      <c r="A463">
        <v>461</v>
      </c>
      <c r="B463">
        <v>7808322.51857951</v>
      </c>
      <c r="C463">
        <v>1264638.83771831</v>
      </c>
      <c r="D463">
        <v>1369882.09930961</v>
      </c>
      <c r="E463">
        <v>2922673.65305018</v>
      </c>
      <c r="F463">
        <v>374597.167784279</v>
      </c>
      <c r="G463">
        <v>1876530.76071712</v>
      </c>
    </row>
    <row r="464" spans="1:7">
      <c r="A464">
        <v>462</v>
      </c>
      <c r="B464">
        <v>7808322.5664952</v>
      </c>
      <c r="C464">
        <v>1264705.89145056</v>
      </c>
      <c r="D464">
        <v>1369864.6636462</v>
      </c>
      <c r="E464">
        <v>2922673.65305018</v>
      </c>
      <c r="F464">
        <v>374565.181416758</v>
      </c>
      <c r="G464">
        <v>1876513.1769315</v>
      </c>
    </row>
    <row r="465" spans="1:7">
      <c r="A465">
        <v>463</v>
      </c>
      <c r="B465">
        <v>7808322.40993754</v>
      </c>
      <c r="C465">
        <v>1264785.82520927</v>
      </c>
      <c r="D465">
        <v>1369828.79412766</v>
      </c>
      <c r="E465">
        <v>2922673.65305018</v>
      </c>
      <c r="F465">
        <v>374539.588890249</v>
      </c>
      <c r="G465">
        <v>1876494.54866018</v>
      </c>
    </row>
    <row r="466" spans="1:7">
      <c r="A466">
        <v>464</v>
      </c>
      <c r="B466">
        <v>7808322.44730645</v>
      </c>
      <c r="C466">
        <v>1264797.32974761</v>
      </c>
      <c r="D466">
        <v>1369825.65779562</v>
      </c>
      <c r="E466">
        <v>2922673.65305018</v>
      </c>
      <c r="F466">
        <v>374534.230188085</v>
      </c>
      <c r="G466">
        <v>1876491.57652495</v>
      </c>
    </row>
    <row r="467" spans="1:7">
      <c r="A467">
        <v>465</v>
      </c>
      <c r="B467">
        <v>7808322.47113815</v>
      </c>
      <c r="C467">
        <v>1264851.31514292</v>
      </c>
      <c r="D467">
        <v>1369796.73393501</v>
      </c>
      <c r="E467">
        <v>2922673.65305018</v>
      </c>
      <c r="F467">
        <v>374521.041285599</v>
      </c>
      <c r="G467">
        <v>1876479.72772444</v>
      </c>
    </row>
    <row r="468" spans="1:7">
      <c r="A468">
        <v>466</v>
      </c>
      <c r="B468">
        <v>7808322.47674962</v>
      </c>
      <c r="C468">
        <v>1264812.07943551</v>
      </c>
      <c r="D468">
        <v>1369815.19044731</v>
      </c>
      <c r="E468">
        <v>2922673.65305018</v>
      </c>
      <c r="F468">
        <v>374532.682789295</v>
      </c>
      <c r="G468">
        <v>1876488.87102732</v>
      </c>
    </row>
    <row r="469" spans="1:7">
      <c r="A469">
        <v>467</v>
      </c>
      <c r="B469">
        <v>7808322.55137222</v>
      </c>
      <c r="C469">
        <v>1264818.97032894</v>
      </c>
      <c r="D469">
        <v>1369822.31776767</v>
      </c>
      <c r="E469">
        <v>2922673.65305018</v>
      </c>
      <c r="F469">
        <v>374521.931184631</v>
      </c>
      <c r="G469">
        <v>1876485.67904079</v>
      </c>
    </row>
    <row r="470" spans="1:7">
      <c r="A470">
        <v>468</v>
      </c>
      <c r="B470">
        <v>7808322.47519303</v>
      </c>
      <c r="C470">
        <v>1264783.46133953</v>
      </c>
      <c r="D470">
        <v>1369831.61838556</v>
      </c>
      <c r="E470">
        <v>2922673.65305018</v>
      </c>
      <c r="F470">
        <v>374539.043692691</v>
      </c>
      <c r="G470">
        <v>1876494.69872507</v>
      </c>
    </row>
    <row r="471" spans="1:7">
      <c r="A471">
        <v>469</v>
      </c>
      <c r="B471">
        <v>7808322.4433913</v>
      </c>
      <c r="C471">
        <v>1264722.43803982</v>
      </c>
      <c r="D471">
        <v>1369843.59678643</v>
      </c>
      <c r="E471">
        <v>2922673.65305018</v>
      </c>
      <c r="F471">
        <v>374570.765121728</v>
      </c>
      <c r="G471">
        <v>1876511.99039313</v>
      </c>
    </row>
    <row r="472" spans="1:7">
      <c r="A472">
        <v>470</v>
      </c>
      <c r="B472">
        <v>7808322.53502565</v>
      </c>
      <c r="C472">
        <v>1264796.00529364</v>
      </c>
      <c r="D472">
        <v>1369831.79837314</v>
      </c>
      <c r="E472">
        <v>2922673.65305018</v>
      </c>
      <c r="F472">
        <v>374530.191625966</v>
      </c>
      <c r="G472">
        <v>1876490.88668272</v>
      </c>
    </row>
    <row r="473" spans="1:7">
      <c r="A473">
        <v>471</v>
      </c>
      <c r="B473">
        <v>7808322.42796995</v>
      </c>
      <c r="C473">
        <v>1264845.50093818</v>
      </c>
      <c r="D473">
        <v>1369802.68225283</v>
      </c>
      <c r="E473">
        <v>2922673.65305018</v>
      </c>
      <c r="F473">
        <v>374520.36580179</v>
      </c>
      <c r="G473">
        <v>1876480.22592697</v>
      </c>
    </row>
    <row r="474" spans="1:7">
      <c r="A474">
        <v>472</v>
      </c>
      <c r="B474">
        <v>7808322.44751482</v>
      </c>
      <c r="C474">
        <v>1264892.17445003</v>
      </c>
      <c r="D474">
        <v>1369810.0231892</v>
      </c>
      <c r="E474">
        <v>2922673.65305018</v>
      </c>
      <c r="F474">
        <v>374481.769717984</v>
      </c>
      <c r="G474">
        <v>1876464.82710742</v>
      </c>
    </row>
    <row r="475" spans="1:7">
      <c r="A475">
        <v>473</v>
      </c>
      <c r="B475">
        <v>7808322.49809489</v>
      </c>
      <c r="C475">
        <v>1264707.73393331</v>
      </c>
      <c r="D475">
        <v>1369838.58387159</v>
      </c>
      <c r="E475">
        <v>2922673.65305018</v>
      </c>
      <c r="F475">
        <v>374585.606102704</v>
      </c>
      <c r="G475">
        <v>1876516.92113709</v>
      </c>
    </row>
    <row r="476" spans="1:7">
      <c r="A476">
        <v>474</v>
      </c>
      <c r="B476">
        <v>7808322.42478551</v>
      </c>
      <c r="C476">
        <v>1264852.51820503</v>
      </c>
      <c r="D476">
        <v>1369808.85622952</v>
      </c>
      <c r="E476">
        <v>2922673.65305018</v>
      </c>
      <c r="F476">
        <v>374509.88245926</v>
      </c>
      <c r="G476">
        <v>1876477.51484153</v>
      </c>
    </row>
    <row r="477" spans="1:7">
      <c r="A477">
        <v>475</v>
      </c>
      <c r="B477">
        <v>7808322.41299028</v>
      </c>
      <c r="C477">
        <v>1264785.01265587</v>
      </c>
      <c r="D477">
        <v>1369823.71806576</v>
      </c>
      <c r="E477">
        <v>2922673.65305018</v>
      </c>
      <c r="F477">
        <v>374544.469710047</v>
      </c>
      <c r="G477">
        <v>1876495.55950842</v>
      </c>
    </row>
    <row r="478" spans="1:7">
      <c r="A478">
        <v>476</v>
      </c>
      <c r="B478">
        <v>7808322.52550363</v>
      </c>
      <c r="C478">
        <v>1264786.21539142</v>
      </c>
      <c r="D478">
        <v>1369835.14712592</v>
      </c>
      <c r="E478">
        <v>2922673.65305018</v>
      </c>
      <c r="F478">
        <v>374534.402663089</v>
      </c>
      <c r="G478">
        <v>1876493.10727302</v>
      </c>
    </row>
    <row r="479" spans="1:7">
      <c r="A479">
        <v>477</v>
      </c>
      <c r="B479">
        <v>7808322.3761164</v>
      </c>
      <c r="C479">
        <v>1264803.36374765</v>
      </c>
      <c r="D479">
        <v>1369822.97459418</v>
      </c>
      <c r="E479">
        <v>2922673.65305018</v>
      </c>
      <c r="F479">
        <v>374532.467437119</v>
      </c>
      <c r="G479">
        <v>1876489.91728727</v>
      </c>
    </row>
    <row r="480" spans="1:7">
      <c r="A480">
        <v>478</v>
      </c>
      <c r="B480">
        <v>7808322.41064397</v>
      </c>
      <c r="C480">
        <v>1264796.49431124</v>
      </c>
      <c r="D480">
        <v>1369831.91380367</v>
      </c>
      <c r="E480">
        <v>2922673.65305018</v>
      </c>
      <c r="F480">
        <v>374529.651878339</v>
      </c>
      <c r="G480">
        <v>1876490.69760054</v>
      </c>
    </row>
    <row r="481" spans="1:7">
      <c r="A481">
        <v>479</v>
      </c>
      <c r="B481">
        <v>7808322.38660317</v>
      </c>
      <c r="C481">
        <v>1264820.20153459</v>
      </c>
      <c r="D481">
        <v>1369818.57248605</v>
      </c>
      <c r="E481">
        <v>2922673.65305018</v>
      </c>
      <c r="F481">
        <v>374524.479173667</v>
      </c>
      <c r="G481">
        <v>1876485.48035869</v>
      </c>
    </row>
    <row r="482" spans="1:7">
      <c r="A482">
        <v>480</v>
      </c>
      <c r="B482">
        <v>7808322.34307362</v>
      </c>
      <c r="C482">
        <v>1264785.94533164</v>
      </c>
      <c r="D482">
        <v>1369827.24913153</v>
      </c>
      <c r="E482">
        <v>2922673.65305018</v>
      </c>
      <c r="F482">
        <v>374540.905554591</v>
      </c>
      <c r="G482">
        <v>1876494.59000567</v>
      </c>
    </row>
    <row r="483" spans="1:7">
      <c r="A483">
        <v>481</v>
      </c>
      <c r="B483">
        <v>7808322.35612731</v>
      </c>
      <c r="C483">
        <v>1264819.26248074</v>
      </c>
      <c r="D483">
        <v>1369815.93322729</v>
      </c>
      <c r="E483">
        <v>2922673.65305018</v>
      </c>
      <c r="F483">
        <v>374527.212727571</v>
      </c>
      <c r="G483">
        <v>1876486.29464153</v>
      </c>
    </row>
    <row r="484" spans="1:7">
      <c r="A484">
        <v>482</v>
      </c>
      <c r="B484">
        <v>7808322.30450883</v>
      </c>
      <c r="C484">
        <v>1264741.80352465</v>
      </c>
      <c r="D484">
        <v>1369838.24389972</v>
      </c>
      <c r="E484">
        <v>2922673.65305018</v>
      </c>
      <c r="F484">
        <v>374562.184995407</v>
      </c>
      <c r="G484">
        <v>1876506.41903887</v>
      </c>
    </row>
    <row r="485" spans="1:7">
      <c r="A485">
        <v>483</v>
      </c>
      <c r="B485">
        <v>7808322.33409099</v>
      </c>
      <c r="C485">
        <v>1264724.52208231</v>
      </c>
      <c r="D485">
        <v>1369846.0829918</v>
      </c>
      <c r="E485">
        <v>2922673.65305018</v>
      </c>
      <c r="F485">
        <v>374567.64228774</v>
      </c>
      <c r="G485">
        <v>1876510.43367896</v>
      </c>
    </row>
    <row r="486" spans="1:7">
      <c r="A486">
        <v>484</v>
      </c>
      <c r="B486">
        <v>7808322.25974069</v>
      </c>
      <c r="C486">
        <v>1264717.7471738</v>
      </c>
      <c r="D486">
        <v>1369833.95961708</v>
      </c>
      <c r="E486">
        <v>2922673.65305018</v>
      </c>
      <c r="F486">
        <v>374582.395598807</v>
      </c>
      <c r="G486">
        <v>1876514.50430082</v>
      </c>
    </row>
    <row r="487" spans="1:7">
      <c r="A487">
        <v>485</v>
      </c>
      <c r="B487">
        <v>7808322.31456768</v>
      </c>
      <c r="C487">
        <v>1264708.72711489</v>
      </c>
      <c r="D487">
        <v>1369835.57218649</v>
      </c>
      <c r="E487">
        <v>2922673.65305018</v>
      </c>
      <c r="F487">
        <v>374587.388536637</v>
      </c>
      <c r="G487">
        <v>1876516.97367947</v>
      </c>
    </row>
    <row r="488" spans="1:7">
      <c r="A488">
        <v>486</v>
      </c>
      <c r="B488">
        <v>7808322.28565617</v>
      </c>
      <c r="C488">
        <v>1264697.48703034</v>
      </c>
      <c r="D488">
        <v>1369841.39358392</v>
      </c>
      <c r="E488">
        <v>2922673.65305018</v>
      </c>
      <c r="F488">
        <v>374590.129951411</v>
      </c>
      <c r="G488">
        <v>1876519.62204032</v>
      </c>
    </row>
    <row r="489" spans="1:7">
      <c r="A489">
        <v>487</v>
      </c>
      <c r="B489">
        <v>7808322.19605993</v>
      </c>
      <c r="C489">
        <v>1264701.92893577</v>
      </c>
      <c r="D489">
        <v>1369832.05660172</v>
      </c>
      <c r="E489">
        <v>2922673.65305018</v>
      </c>
      <c r="F489">
        <v>374594.783882815</v>
      </c>
      <c r="G489">
        <v>1876519.77358943</v>
      </c>
    </row>
    <row r="490" spans="1:7">
      <c r="A490">
        <v>488</v>
      </c>
      <c r="B490">
        <v>7808322.21823158</v>
      </c>
      <c r="C490">
        <v>1264689.44775455</v>
      </c>
      <c r="D490">
        <v>1369839.89461039</v>
      </c>
      <c r="E490">
        <v>2922673.65305018</v>
      </c>
      <c r="F490">
        <v>374597.035044259</v>
      </c>
      <c r="G490">
        <v>1876522.1877722</v>
      </c>
    </row>
    <row r="491" spans="1:7">
      <c r="A491">
        <v>489</v>
      </c>
      <c r="B491">
        <v>7808322.21037523</v>
      </c>
      <c r="C491">
        <v>1264694.72738893</v>
      </c>
      <c r="D491">
        <v>1369824.26407316</v>
      </c>
      <c r="E491">
        <v>2922673.65305018</v>
      </c>
      <c r="F491">
        <v>374606.421012784</v>
      </c>
      <c r="G491">
        <v>1876523.14485017</v>
      </c>
    </row>
    <row r="492" spans="1:7">
      <c r="A492">
        <v>490</v>
      </c>
      <c r="B492">
        <v>7808322.20823546</v>
      </c>
      <c r="C492">
        <v>1264655.25844625</v>
      </c>
      <c r="D492">
        <v>1369840.89809013</v>
      </c>
      <c r="E492">
        <v>2922673.65305018</v>
      </c>
      <c r="F492">
        <v>374619.706304019</v>
      </c>
      <c r="G492">
        <v>1876532.69234488</v>
      </c>
    </row>
    <row r="493" spans="1:7">
      <c r="A493">
        <v>491</v>
      </c>
      <c r="B493">
        <v>7808322.20210382</v>
      </c>
      <c r="C493">
        <v>1264752.12148902</v>
      </c>
      <c r="D493">
        <v>1369818.70428778</v>
      </c>
      <c r="E493">
        <v>2922673.65305018</v>
      </c>
      <c r="F493">
        <v>374571.31975179</v>
      </c>
      <c r="G493">
        <v>1876506.40352506</v>
      </c>
    </row>
    <row r="494" spans="1:7">
      <c r="A494">
        <v>492</v>
      </c>
      <c r="B494">
        <v>7808322.21771719</v>
      </c>
      <c r="C494">
        <v>1264673.47768086</v>
      </c>
      <c r="D494">
        <v>1369840.62109839</v>
      </c>
      <c r="E494">
        <v>2922673.65305018</v>
      </c>
      <c r="F494">
        <v>374607.425659497</v>
      </c>
      <c r="G494">
        <v>1876527.04022826</v>
      </c>
    </row>
    <row r="495" spans="1:7">
      <c r="A495">
        <v>493</v>
      </c>
      <c r="B495">
        <v>7808322.18281237</v>
      </c>
      <c r="C495">
        <v>1264741.12003827</v>
      </c>
      <c r="D495">
        <v>1369817.04255303</v>
      </c>
      <c r="E495">
        <v>2922673.65305018</v>
      </c>
      <c r="F495">
        <v>374580.044258774</v>
      </c>
      <c r="G495">
        <v>1876510.32291212</v>
      </c>
    </row>
    <row r="496" spans="1:7">
      <c r="A496">
        <v>494</v>
      </c>
      <c r="B496">
        <v>7808322.20769307</v>
      </c>
      <c r="C496">
        <v>1264741.26283597</v>
      </c>
      <c r="D496">
        <v>1369822.81421997</v>
      </c>
      <c r="E496">
        <v>2922673.65305018</v>
      </c>
      <c r="F496">
        <v>374575.054865225</v>
      </c>
      <c r="G496">
        <v>1876509.42272172</v>
      </c>
    </row>
    <row r="497" spans="1:7">
      <c r="A497">
        <v>495</v>
      </c>
      <c r="B497">
        <v>7808322.1939919</v>
      </c>
      <c r="C497">
        <v>1264735.57675931</v>
      </c>
      <c r="D497">
        <v>1369819.47468496</v>
      </c>
      <c r="E497">
        <v>2922673.65305018</v>
      </c>
      <c r="F497">
        <v>374581.734869013</v>
      </c>
      <c r="G497">
        <v>1876511.75462843</v>
      </c>
    </row>
    <row r="498" spans="1:7">
      <c r="A498">
        <v>496</v>
      </c>
      <c r="B498">
        <v>7808322.20063881</v>
      </c>
      <c r="C498">
        <v>1264719.84346305</v>
      </c>
      <c r="D498">
        <v>1369822.97359081</v>
      </c>
      <c r="E498">
        <v>2922673.65305018</v>
      </c>
      <c r="F498">
        <v>374589.792921537</v>
      </c>
      <c r="G498">
        <v>1876515.93761322</v>
      </c>
    </row>
    <row r="499" spans="1:7">
      <c r="A499">
        <v>497</v>
      </c>
      <c r="B499">
        <v>7808322.20118954</v>
      </c>
      <c r="C499">
        <v>1264726.70886779</v>
      </c>
      <c r="D499">
        <v>1369814.62984109</v>
      </c>
      <c r="E499">
        <v>2922673.65305018</v>
      </c>
      <c r="F499">
        <v>374591.673926262</v>
      </c>
      <c r="G499">
        <v>1876515.53550422</v>
      </c>
    </row>
    <row r="500" spans="1:7">
      <c r="A500">
        <v>498</v>
      </c>
      <c r="B500">
        <v>7808322.1927791</v>
      </c>
      <c r="C500">
        <v>1264720.37731779</v>
      </c>
      <c r="D500">
        <v>1369824.597909</v>
      </c>
      <c r="E500">
        <v>2922673.65305018</v>
      </c>
      <c r="F500">
        <v>374588.178418296</v>
      </c>
      <c r="G500">
        <v>1876515.38608383</v>
      </c>
    </row>
    <row r="501" spans="1:7">
      <c r="A501">
        <v>499</v>
      </c>
      <c r="B501">
        <v>7808322.16679811</v>
      </c>
      <c r="C501">
        <v>1264805.16960406</v>
      </c>
      <c r="D501">
        <v>1369791.86427367</v>
      </c>
      <c r="E501">
        <v>2922673.65305018</v>
      </c>
      <c r="F501">
        <v>374556.627026519</v>
      </c>
      <c r="G501">
        <v>1876494.85284368</v>
      </c>
    </row>
    <row r="502" spans="1:7">
      <c r="A502">
        <v>500</v>
      </c>
      <c r="B502">
        <v>7808322.15679002</v>
      </c>
      <c r="C502">
        <v>1264833.09612412</v>
      </c>
      <c r="D502">
        <v>1369782.97792979</v>
      </c>
      <c r="E502">
        <v>2922673.65305018</v>
      </c>
      <c r="F502">
        <v>374544.727193197</v>
      </c>
      <c r="G502">
        <v>1876487.70249273</v>
      </c>
    </row>
    <row r="503" spans="1:7">
      <c r="A503">
        <v>501</v>
      </c>
      <c r="B503">
        <v>7808322.17001518</v>
      </c>
      <c r="C503">
        <v>1264862.97259863</v>
      </c>
      <c r="D503">
        <v>1369770.0647037</v>
      </c>
      <c r="E503">
        <v>2922673.65305018</v>
      </c>
      <c r="F503">
        <v>374534.909462471</v>
      </c>
      <c r="G503">
        <v>1876480.5702002</v>
      </c>
    </row>
    <row r="504" spans="1:7">
      <c r="A504">
        <v>502</v>
      </c>
      <c r="B504">
        <v>7808322.15643795</v>
      </c>
      <c r="C504">
        <v>1264821.81833352</v>
      </c>
      <c r="D504">
        <v>1369781.91412655</v>
      </c>
      <c r="E504">
        <v>2922673.65305018</v>
      </c>
      <c r="F504">
        <v>374553.443019585</v>
      </c>
      <c r="G504">
        <v>1876491.32790811</v>
      </c>
    </row>
    <row r="505" spans="1:7">
      <c r="A505">
        <v>503</v>
      </c>
      <c r="B505">
        <v>7808322.16801921</v>
      </c>
      <c r="C505">
        <v>1264882.07465332</v>
      </c>
      <c r="D505">
        <v>1369763.7483008</v>
      </c>
      <c r="E505">
        <v>2922673.65305018</v>
      </c>
      <c r="F505">
        <v>374526.936284526</v>
      </c>
      <c r="G505">
        <v>1876475.75573038</v>
      </c>
    </row>
    <row r="506" spans="1:7">
      <c r="A506">
        <v>504</v>
      </c>
      <c r="B506">
        <v>7808322.17103527</v>
      </c>
      <c r="C506">
        <v>1264821.27561553</v>
      </c>
      <c r="D506">
        <v>1369783.05879582</v>
      </c>
      <c r="E506">
        <v>2922673.65305018</v>
      </c>
      <c r="F506">
        <v>374552.71619912</v>
      </c>
      <c r="G506">
        <v>1876491.46737462</v>
      </c>
    </row>
    <row r="507" spans="1:7">
      <c r="A507">
        <v>505</v>
      </c>
      <c r="B507">
        <v>7808322.17292133</v>
      </c>
      <c r="C507">
        <v>1264815.91103542</v>
      </c>
      <c r="D507">
        <v>1369773.56894039</v>
      </c>
      <c r="E507">
        <v>2922673.65305018</v>
      </c>
      <c r="F507">
        <v>374564.721547192</v>
      </c>
      <c r="G507">
        <v>1876494.31834815</v>
      </c>
    </row>
    <row r="508" spans="1:7">
      <c r="A508">
        <v>506</v>
      </c>
      <c r="B508">
        <v>7808322.15968493</v>
      </c>
      <c r="C508">
        <v>1264854.95799376</v>
      </c>
      <c r="D508">
        <v>1369772.94978584</v>
      </c>
      <c r="E508">
        <v>2922673.65305018</v>
      </c>
      <c r="F508">
        <v>374538.051190276</v>
      </c>
      <c r="G508">
        <v>1876482.54766487</v>
      </c>
    </row>
    <row r="509" spans="1:7">
      <c r="A509">
        <v>507</v>
      </c>
      <c r="B509">
        <v>7808322.18966301</v>
      </c>
      <c r="C509">
        <v>1264856.1171309</v>
      </c>
      <c r="D509">
        <v>1369769.37013855</v>
      </c>
      <c r="E509">
        <v>2922673.65305018</v>
      </c>
      <c r="F509">
        <v>374540.154490097</v>
      </c>
      <c r="G509">
        <v>1876482.89485328</v>
      </c>
    </row>
    <row r="510" spans="1:7">
      <c r="A510">
        <v>508</v>
      </c>
      <c r="B510">
        <v>7808322.18146608</v>
      </c>
      <c r="C510">
        <v>1264842.71828717</v>
      </c>
      <c r="D510">
        <v>1369779.91666938</v>
      </c>
      <c r="E510">
        <v>2922673.65305018</v>
      </c>
      <c r="F510">
        <v>374540.596932941</v>
      </c>
      <c r="G510">
        <v>1876485.29652641</v>
      </c>
    </row>
    <row r="511" spans="1:7">
      <c r="A511">
        <v>509</v>
      </c>
      <c r="B511">
        <v>7808322.14812721</v>
      </c>
      <c r="C511">
        <v>1264825.74342653</v>
      </c>
      <c r="D511">
        <v>1369778.9043543</v>
      </c>
      <c r="E511">
        <v>2922673.65305018</v>
      </c>
      <c r="F511">
        <v>374553.259160459</v>
      </c>
      <c r="G511">
        <v>1876490.58813573</v>
      </c>
    </row>
    <row r="512" spans="1:7">
      <c r="A512">
        <v>510</v>
      </c>
      <c r="B512">
        <v>7808322.1756289</v>
      </c>
      <c r="C512">
        <v>1264793.17340273</v>
      </c>
      <c r="D512">
        <v>1369786.45932123</v>
      </c>
      <c r="E512">
        <v>2922673.65305018</v>
      </c>
      <c r="F512">
        <v>374569.479104216</v>
      </c>
      <c r="G512">
        <v>1876499.41075054</v>
      </c>
    </row>
    <row r="513" spans="1:7">
      <c r="A513">
        <v>511</v>
      </c>
      <c r="B513">
        <v>7808322.15330007</v>
      </c>
      <c r="C513">
        <v>1264831.20005567</v>
      </c>
      <c r="D513">
        <v>1369778.60067952</v>
      </c>
      <c r="E513">
        <v>2922673.65305018</v>
      </c>
      <c r="F513">
        <v>374549.75704366</v>
      </c>
      <c r="G513">
        <v>1876488.94247104</v>
      </c>
    </row>
    <row r="514" spans="1:7">
      <c r="A514">
        <v>512</v>
      </c>
      <c r="B514">
        <v>7808322.16366616</v>
      </c>
      <c r="C514">
        <v>1264848.63751818</v>
      </c>
      <c r="D514">
        <v>1369776.47953583</v>
      </c>
      <c r="E514">
        <v>2922673.65305018</v>
      </c>
      <c r="F514">
        <v>374539.596122597</v>
      </c>
      <c r="G514">
        <v>1876483.79743937</v>
      </c>
    </row>
    <row r="515" spans="1:7">
      <c r="A515">
        <v>513</v>
      </c>
      <c r="B515">
        <v>7808322.15413407</v>
      </c>
      <c r="C515">
        <v>1264817.65505022</v>
      </c>
      <c r="D515">
        <v>1369782.42056415</v>
      </c>
      <c r="E515">
        <v>2922673.65305018</v>
      </c>
      <c r="F515">
        <v>374556.016363517</v>
      </c>
      <c r="G515">
        <v>1876492.409106</v>
      </c>
    </row>
    <row r="516" spans="1:7">
      <c r="A516">
        <v>514</v>
      </c>
      <c r="B516">
        <v>7808322.13509341</v>
      </c>
      <c r="C516">
        <v>1264805.52233913</v>
      </c>
      <c r="D516">
        <v>1369781.26544755</v>
      </c>
      <c r="E516">
        <v>2922673.65305018</v>
      </c>
      <c r="F516">
        <v>374565.230577487</v>
      </c>
      <c r="G516">
        <v>1876496.46367906</v>
      </c>
    </row>
    <row r="517" spans="1:7">
      <c r="A517">
        <v>515</v>
      </c>
      <c r="B517">
        <v>7808322.14470805</v>
      </c>
      <c r="C517">
        <v>1264803.91360044</v>
      </c>
      <c r="D517">
        <v>1369781.49794327</v>
      </c>
      <c r="E517">
        <v>2922673.65305018</v>
      </c>
      <c r="F517">
        <v>374566.186484644</v>
      </c>
      <c r="G517">
        <v>1876496.89362951</v>
      </c>
    </row>
    <row r="518" spans="1:7">
      <c r="A518">
        <v>516</v>
      </c>
      <c r="B518">
        <v>7808322.13454061</v>
      </c>
      <c r="C518">
        <v>1264800.17625129</v>
      </c>
      <c r="D518">
        <v>1369780.47021067</v>
      </c>
      <c r="E518">
        <v>2922673.65305018</v>
      </c>
      <c r="F518">
        <v>374569.526848391</v>
      </c>
      <c r="G518">
        <v>1876498.30818008</v>
      </c>
    </row>
    <row r="519" spans="1:7">
      <c r="A519">
        <v>517</v>
      </c>
      <c r="B519">
        <v>7808322.14237279</v>
      </c>
      <c r="C519">
        <v>1264785.15847292</v>
      </c>
      <c r="D519">
        <v>1369786.60414895</v>
      </c>
      <c r="E519">
        <v>2922673.65305018</v>
      </c>
      <c r="F519">
        <v>374574.811506154</v>
      </c>
      <c r="G519">
        <v>1876501.91519457</v>
      </c>
    </row>
    <row r="520" spans="1:7">
      <c r="A520">
        <v>518</v>
      </c>
      <c r="B520">
        <v>7808322.11997921</v>
      </c>
      <c r="C520">
        <v>1264787.86204547</v>
      </c>
      <c r="D520">
        <v>1369782.49993363</v>
      </c>
      <c r="E520">
        <v>2922673.65305018</v>
      </c>
      <c r="F520">
        <v>374576.421118892</v>
      </c>
      <c r="G520">
        <v>1876501.68383103</v>
      </c>
    </row>
    <row r="521" spans="1:7">
      <c r="A521">
        <v>519</v>
      </c>
      <c r="B521">
        <v>7808322.10614058</v>
      </c>
      <c r="C521">
        <v>1264808.88261392</v>
      </c>
      <c r="D521">
        <v>1369771.80527938</v>
      </c>
      <c r="E521">
        <v>2922673.65305018</v>
      </c>
      <c r="F521">
        <v>374570.734535805</v>
      </c>
      <c r="G521">
        <v>1876497.03066129</v>
      </c>
    </row>
    <row r="522" spans="1:7">
      <c r="A522">
        <v>520</v>
      </c>
      <c r="B522">
        <v>7808322.09033803</v>
      </c>
      <c r="C522">
        <v>1264808.5688385</v>
      </c>
      <c r="D522">
        <v>1369765.32127076</v>
      </c>
      <c r="E522">
        <v>2922673.65305018</v>
      </c>
      <c r="F522">
        <v>374576.420952654</v>
      </c>
      <c r="G522">
        <v>1876498.12622593</v>
      </c>
    </row>
    <row r="523" spans="1:7">
      <c r="A523">
        <v>521</v>
      </c>
      <c r="B523">
        <v>7808322.07695021</v>
      </c>
      <c r="C523">
        <v>1264838.66280138</v>
      </c>
      <c r="D523">
        <v>1369755.05993882</v>
      </c>
      <c r="E523">
        <v>2922673.65305018</v>
      </c>
      <c r="F523">
        <v>374564.162402756</v>
      </c>
      <c r="G523">
        <v>1876490.53875708</v>
      </c>
    </row>
    <row r="524" spans="1:7">
      <c r="A524">
        <v>522</v>
      </c>
      <c r="B524">
        <v>7808322.07935805</v>
      </c>
      <c r="C524">
        <v>1264855.17481107</v>
      </c>
      <c r="D524">
        <v>1369750.63352278</v>
      </c>
      <c r="E524">
        <v>2922673.65305018</v>
      </c>
      <c r="F524">
        <v>374556.424991455</v>
      </c>
      <c r="G524">
        <v>1876486.19298257</v>
      </c>
    </row>
    <row r="525" spans="1:7">
      <c r="A525">
        <v>523</v>
      </c>
      <c r="B525">
        <v>7808322.07995111</v>
      </c>
      <c r="C525">
        <v>1264857.79517979</v>
      </c>
      <c r="D525">
        <v>1369747.91306045</v>
      </c>
      <c r="E525">
        <v>2922673.65305018</v>
      </c>
      <c r="F525">
        <v>374556.826043814</v>
      </c>
      <c r="G525">
        <v>1876485.89261687</v>
      </c>
    </row>
    <row r="526" spans="1:7">
      <c r="A526">
        <v>524</v>
      </c>
      <c r="B526">
        <v>7808322.0800539</v>
      </c>
      <c r="C526">
        <v>1264831.57273044</v>
      </c>
      <c r="D526">
        <v>1369756.30694778</v>
      </c>
      <c r="E526">
        <v>2922673.65305018</v>
      </c>
      <c r="F526">
        <v>374568.091029666</v>
      </c>
      <c r="G526">
        <v>1876492.45629583</v>
      </c>
    </row>
    <row r="527" spans="1:7">
      <c r="A527">
        <v>525</v>
      </c>
      <c r="B527">
        <v>7808322.07136183</v>
      </c>
      <c r="C527">
        <v>1264823.12580988</v>
      </c>
      <c r="D527">
        <v>1369752.09589254</v>
      </c>
      <c r="E527">
        <v>2922673.65305018</v>
      </c>
      <c r="F527">
        <v>374577.277480453</v>
      </c>
      <c r="G527">
        <v>1876495.91912877</v>
      </c>
    </row>
    <row r="528" spans="1:7">
      <c r="A528">
        <v>526</v>
      </c>
      <c r="B528">
        <v>7808322.08032442</v>
      </c>
      <c r="C528">
        <v>1264808.89979315</v>
      </c>
      <c r="D528">
        <v>1369756.32998526</v>
      </c>
      <c r="E528">
        <v>2922673.65305018</v>
      </c>
      <c r="F528">
        <v>374583.578993885</v>
      </c>
      <c r="G528">
        <v>1876499.61850194</v>
      </c>
    </row>
    <row r="529" spans="1:7">
      <c r="A529">
        <v>527</v>
      </c>
      <c r="B529">
        <v>7808322.07060306</v>
      </c>
      <c r="C529">
        <v>1264861.14816612</v>
      </c>
      <c r="D529">
        <v>1369741.28553138</v>
      </c>
      <c r="E529">
        <v>2922673.65305018</v>
      </c>
      <c r="F529">
        <v>374560.120954136</v>
      </c>
      <c r="G529">
        <v>1876485.86290124</v>
      </c>
    </row>
    <row r="530" spans="1:7">
      <c r="A530">
        <v>528</v>
      </c>
      <c r="B530">
        <v>7808322.07098915</v>
      </c>
      <c r="C530">
        <v>1264855.42742962</v>
      </c>
      <c r="D530">
        <v>1369740.81839664</v>
      </c>
      <c r="E530">
        <v>2922673.65305018</v>
      </c>
      <c r="F530">
        <v>374564.481282227</v>
      </c>
      <c r="G530">
        <v>1876487.69083048</v>
      </c>
    </row>
    <row r="531" spans="1:7">
      <c r="A531">
        <v>529</v>
      </c>
      <c r="B531">
        <v>7808322.08037523</v>
      </c>
      <c r="C531">
        <v>1264862.37267107</v>
      </c>
      <c r="D531">
        <v>1369740.60428065</v>
      </c>
      <c r="E531">
        <v>2922673.65305018</v>
      </c>
      <c r="F531">
        <v>374559.780805925</v>
      </c>
      <c r="G531">
        <v>1876485.6695674</v>
      </c>
    </row>
    <row r="532" spans="1:7">
      <c r="A532">
        <v>530</v>
      </c>
      <c r="B532">
        <v>7808322.07399657</v>
      </c>
      <c r="C532">
        <v>1264851.73538233</v>
      </c>
      <c r="D532">
        <v>1369743.81060335</v>
      </c>
      <c r="E532">
        <v>2922673.65305018</v>
      </c>
      <c r="F532">
        <v>374564.575796159</v>
      </c>
      <c r="G532">
        <v>1876488.29916455</v>
      </c>
    </row>
    <row r="533" spans="1:7">
      <c r="A533">
        <v>531</v>
      </c>
      <c r="B533">
        <v>7808322.07745788</v>
      </c>
      <c r="C533">
        <v>1264865.50196242</v>
      </c>
      <c r="D533">
        <v>1369739.5470049</v>
      </c>
      <c r="E533">
        <v>2922673.65305018</v>
      </c>
      <c r="F533">
        <v>374558.708552586</v>
      </c>
      <c r="G533">
        <v>1876484.66688779</v>
      </c>
    </row>
    <row r="534" spans="1:7">
      <c r="A534">
        <v>532</v>
      </c>
      <c r="B534">
        <v>7808322.07293282</v>
      </c>
      <c r="C534">
        <v>1264870.41997046</v>
      </c>
      <c r="D534">
        <v>1369740.17799302</v>
      </c>
      <c r="E534">
        <v>2922673.65305018</v>
      </c>
      <c r="F534">
        <v>374554.631324674</v>
      </c>
      <c r="G534">
        <v>1876483.19059448</v>
      </c>
    </row>
    <row r="535" spans="1:7">
      <c r="A535">
        <v>533</v>
      </c>
      <c r="B535">
        <v>7808322.06305971</v>
      </c>
      <c r="C535">
        <v>1264885.23923194</v>
      </c>
      <c r="D535">
        <v>1369729.97504631</v>
      </c>
      <c r="E535">
        <v>2922673.65305018</v>
      </c>
      <c r="F535">
        <v>374552.927619476</v>
      </c>
      <c r="G535">
        <v>1876480.26811179</v>
      </c>
    </row>
    <row r="536" spans="1:7">
      <c r="A536">
        <v>534</v>
      </c>
      <c r="B536">
        <v>7808322.07750081</v>
      </c>
      <c r="C536">
        <v>1264867.98392141</v>
      </c>
      <c r="D536">
        <v>1369734.40510123</v>
      </c>
      <c r="E536">
        <v>2922673.65305018</v>
      </c>
      <c r="F536">
        <v>374561.182591377</v>
      </c>
      <c r="G536">
        <v>1876484.85283661</v>
      </c>
    </row>
    <row r="537" spans="1:7">
      <c r="A537">
        <v>535</v>
      </c>
      <c r="B537">
        <v>7808322.06664242</v>
      </c>
      <c r="C537">
        <v>1264882.80128237</v>
      </c>
      <c r="D537">
        <v>1369729.54016452</v>
      </c>
      <c r="E537">
        <v>2922673.65305018</v>
      </c>
      <c r="F537">
        <v>374554.945344444</v>
      </c>
      <c r="G537">
        <v>1876481.12680091</v>
      </c>
    </row>
    <row r="538" spans="1:7">
      <c r="A538">
        <v>536</v>
      </c>
      <c r="B538">
        <v>7808322.05729744</v>
      </c>
      <c r="C538">
        <v>1264915.65116529</v>
      </c>
      <c r="D538">
        <v>1369718.82985847</v>
      </c>
      <c r="E538">
        <v>2922673.65305018</v>
      </c>
      <c r="F538">
        <v>374541.087686019</v>
      </c>
      <c r="G538">
        <v>1876472.83553749</v>
      </c>
    </row>
    <row r="539" spans="1:7">
      <c r="A539">
        <v>537</v>
      </c>
      <c r="B539">
        <v>7808322.05954519</v>
      </c>
      <c r="C539">
        <v>1264907.25396061</v>
      </c>
      <c r="D539">
        <v>1369720.80808281</v>
      </c>
      <c r="E539">
        <v>2922673.65305018</v>
      </c>
      <c r="F539">
        <v>374545.29502633</v>
      </c>
      <c r="G539">
        <v>1876475.04942526</v>
      </c>
    </row>
    <row r="540" spans="1:7">
      <c r="A540">
        <v>538</v>
      </c>
      <c r="B540">
        <v>7808322.07120074</v>
      </c>
      <c r="C540">
        <v>1264935.27845286</v>
      </c>
      <c r="D540">
        <v>1369715.90881979</v>
      </c>
      <c r="E540">
        <v>2922673.65305018</v>
      </c>
      <c r="F540">
        <v>374529.889666463</v>
      </c>
      <c r="G540">
        <v>1876467.34121145</v>
      </c>
    </row>
    <row r="541" spans="1:7">
      <c r="A541">
        <v>539</v>
      </c>
      <c r="B541">
        <v>7808322.06584069</v>
      </c>
      <c r="C541">
        <v>1264902.15067884</v>
      </c>
      <c r="D541">
        <v>1369723.64265226</v>
      </c>
      <c r="E541">
        <v>2922673.65305018</v>
      </c>
      <c r="F541">
        <v>374546.44779453</v>
      </c>
      <c r="G541">
        <v>1876476.17166487</v>
      </c>
    </row>
    <row r="542" spans="1:7">
      <c r="A542">
        <v>540</v>
      </c>
      <c r="B542">
        <v>7808322.05485281</v>
      </c>
      <c r="C542">
        <v>1264916.03737294</v>
      </c>
      <c r="D542">
        <v>1369715.75443752</v>
      </c>
      <c r="E542">
        <v>2922673.65305018</v>
      </c>
      <c r="F542">
        <v>374543.320203035</v>
      </c>
      <c r="G542">
        <v>1876473.28978914</v>
      </c>
    </row>
    <row r="543" spans="1:7">
      <c r="A543">
        <v>541</v>
      </c>
      <c r="B543">
        <v>7808322.05813971</v>
      </c>
      <c r="C543">
        <v>1264898.64512433</v>
      </c>
      <c r="D543">
        <v>1369720.01655295</v>
      </c>
      <c r="E543">
        <v>2922673.65305018</v>
      </c>
      <c r="F543">
        <v>374551.843617016</v>
      </c>
      <c r="G543">
        <v>1876477.89979523</v>
      </c>
    </row>
    <row r="544" spans="1:7">
      <c r="A544">
        <v>542</v>
      </c>
      <c r="B544">
        <v>7808322.05074947</v>
      </c>
      <c r="C544">
        <v>1264937.93350861</v>
      </c>
      <c r="D544">
        <v>1369706.49587936</v>
      </c>
      <c r="E544">
        <v>2922673.65305018</v>
      </c>
      <c r="F544">
        <v>374535.961031729</v>
      </c>
      <c r="G544">
        <v>1876468.00727959</v>
      </c>
    </row>
    <row r="545" spans="1:7">
      <c r="A545">
        <v>543</v>
      </c>
      <c r="B545">
        <v>7808322.05527811</v>
      </c>
      <c r="C545">
        <v>1264949.58403482</v>
      </c>
      <c r="D545">
        <v>1369706.65065275</v>
      </c>
      <c r="E545">
        <v>2922673.65305018</v>
      </c>
      <c r="F545">
        <v>374527.828174766</v>
      </c>
      <c r="G545">
        <v>1876464.3393656</v>
      </c>
    </row>
    <row r="546" spans="1:7">
      <c r="A546">
        <v>544</v>
      </c>
      <c r="B546">
        <v>7808322.05858475</v>
      </c>
      <c r="C546">
        <v>1264955.0111638</v>
      </c>
      <c r="D546">
        <v>1369699.59206988</v>
      </c>
      <c r="E546">
        <v>2922673.65305018</v>
      </c>
      <c r="F546">
        <v>374529.887193423</v>
      </c>
      <c r="G546">
        <v>1876463.91510746</v>
      </c>
    </row>
    <row r="547" spans="1:7">
      <c r="A547">
        <v>545</v>
      </c>
      <c r="B547">
        <v>7808322.05417734</v>
      </c>
      <c r="C547">
        <v>1264937.06927356</v>
      </c>
      <c r="D547">
        <v>1369706.8485799</v>
      </c>
      <c r="E547">
        <v>2922673.65305018</v>
      </c>
      <c r="F547">
        <v>374536.189578922</v>
      </c>
      <c r="G547">
        <v>1876468.29369478</v>
      </c>
    </row>
    <row r="548" spans="1:7">
      <c r="A548">
        <v>546</v>
      </c>
      <c r="B548">
        <v>7808322.04529209</v>
      </c>
      <c r="C548">
        <v>1264959.34534833</v>
      </c>
      <c r="D548">
        <v>1369697.03647875</v>
      </c>
      <c r="E548">
        <v>2922673.65305018</v>
      </c>
      <c r="F548">
        <v>374529.049203113</v>
      </c>
      <c r="G548">
        <v>1876462.96121171</v>
      </c>
    </row>
    <row r="549" spans="1:7">
      <c r="A549">
        <v>547</v>
      </c>
      <c r="B549">
        <v>7808322.049483</v>
      </c>
      <c r="C549">
        <v>1264977.19300436</v>
      </c>
      <c r="D549">
        <v>1369691.94654605</v>
      </c>
      <c r="E549">
        <v>2922673.65305018</v>
      </c>
      <c r="F549">
        <v>374521.020877809</v>
      </c>
      <c r="G549">
        <v>1876458.2360046</v>
      </c>
    </row>
    <row r="550" spans="1:7">
      <c r="A550">
        <v>548</v>
      </c>
      <c r="B550">
        <v>7808322.04977029</v>
      </c>
      <c r="C550">
        <v>1264945.66251236</v>
      </c>
      <c r="D550">
        <v>1369698.91530751</v>
      </c>
      <c r="E550">
        <v>2922673.65305018</v>
      </c>
      <c r="F550">
        <v>374537.00938873</v>
      </c>
      <c r="G550">
        <v>1876466.8095115</v>
      </c>
    </row>
    <row r="551" spans="1:7">
      <c r="A551">
        <v>549</v>
      </c>
      <c r="B551">
        <v>7808322.04718119</v>
      </c>
      <c r="C551">
        <v>1264947.23203102</v>
      </c>
      <c r="D551">
        <v>1369699.13260633</v>
      </c>
      <c r="E551">
        <v>2922673.65305018</v>
      </c>
      <c r="F551">
        <v>374535.681526802</v>
      </c>
      <c r="G551">
        <v>1876466.34796685</v>
      </c>
    </row>
    <row r="552" spans="1:7">
      <c r="A552">
        <v>550</v>
      </c>
      <c r="B552">
        <v>7808322.04903229</v>
      </c>
      <c r="C552">
        <v>1264967.80714948</v>
      </c>
      <c r="D552">
        <v>1369692.41482586</v>
      </c>
      <c r="E552">
        <v>2922673.65305018</v>
      </c>
      <c r="F552">
        <v>374526.990683754</v>
      </c>
      <c r="G552">
        <v>1876461.18332302</v>
      </c>
    </row>
    <row r="553" spans="1:7">
      <c r="A553">
        <v>551</v>
      </c>
      <c r="B553">
        <v>7808322.05329044</v>
      </c>
      <c r="C553">
        <v>1264964.68147003</v>
      </c>
      <c r="D553">
        <v>1369697.51821978</v>
      </c>
      <c r="E553">
        <v>2922673.65305018</v>
      </c>
      <c r="F553">
        <v>374524.945056408</v>
      </c>
      <c r="G553">
        <v>1876461.25549405</v>
      </c>
    </row>
    <row r="554" spans="1:7">
      <c r="A554">
        <v>552</v>
      </c>
      <c r="B554">
        <v>7808322.04418892</v>
      </c>
      <c r="C554">
        <v>1264961.68614741</v>
      </c>
      <c r="D554">
        <v>1369691.74447085</v>
      </c>
      <c r="E554">
        <v>2922673.65305018</v>
      </c>
      <c r="F554">
        <v>374531.75125312</v>
      </c>
      <c r="G554">
        <v>1876463.20926736</v>
      </c>
    </row>
    <row r="555" spans="1:7">
      <c r="A555">
        <v>553</v>
      </c>
      <c r="B555">
        <v>7808322.04922648</v>
      </c>
      <c r="C555">
        <v>1264949.20769575</v>
      </c>
      <c r="D555">
        <v>1369696.54662316</v>
      </c>
      <c r="E555">
        <v>2922673.65305018</v>
      </c>
      <c r="F555">
        <v>374536.3697665</v>
      </c>
      <c r="G555">
        <v>1876466.27209089</v>
      </c>
    </row>
    <row r="556" spans="1:7">
      <c r="A556">
        <v>554</v>
      </c>
      <c r="B556">
        <v>7808322.04773133</v>
      </c>
      <c r="C556">
        <v>1264979.10454873</v>
      </c>
      <c r="D556">
        <v>1369686.54873617</v>
      </c>
      <c r="E556">
        <v>2922673.65305018</v>
      </c>
      <c r="F556">
        <v>374523.930873994</v>
      </c>
      <c r="G556">
        <v>1876458.81052225</v>
      </c>
    </row>
    <row r="557" spans="1:7">
      <c r="A557">
        <v>555</v>
      </c>
      <c r="B557">
        <v>7808322.04548137</v>
      </c>
      <c r="C557">
        <v>1264951.59167139</v>
      </c>
      <c r="D557">
        <v>1369695.48674247</v>
      </c>
      <c r="E557">
        <v>2922673.65305018</v>
      </c>
      <c r="F557">
        <v>374535.648960164</v>
      </c>
      <c r="G557">
        <v>1876465.66505717</v>
      </c>
    </row>
    <row r="558" spans="1:7">
      <c r="A558">
        <v>556</v>
      </c>
      <c r="B558">
        <v>7808322.0537714</v>
      </c>
      <c r="C558">
        <v>1264941.20728534</v>
      </c>
      <c r="D558">
        <v>1369694.46682213</v>
      </c>
      <c r="E558">
        <v>2922673.65305018</v>
      </c>
      <c r="F558">
        <v>374543.701135116</v>
      </c>
      <c r="G558">
        <v>1876469.02547863</v>
      </c>
    </row>
    <row r="559" spans="1:7">
      <c r="A559">
        <v>557</v>
      </c>
      <c r="B559">
        <v>7808322.04385796</v>
      </c>
      <c r="C559">
        <v>1264954.41534457</v>
      </c>
      <c r="D559">
        <v>1369693.19085742</v>
      </c>
      <c r="E559">
        <v>2922673.65305018</v>
      </c>
      <c r="F559">
        <v>374535.61486677</v>
      </c>
      <c r="G559">
        <v>1876465.16973902</v>
      </c>
    </row>
    <row r="560" spans="1:7">
      <c r="A560">
        <v>558</v>
      </c>
      <c r="B560">
        <v>7808322.05100341</v>
      </c>
      <c r="C560">
        <v>1264959.8676498</v>
      </c>
      <c r="D560">
        <v>1369687.25375888</v>
      </c>
      <c r="E560">
        <v>2922673.65305018</v>
      </c>
      <c r="F560">
        <v>374536.823934996</v>
      </c>
      <c r="G560">
        <v>1876464.45260955</v>
      </c>
    </row>
    <row r="561" spans="1:7">
      <c r="A561">
        <v>559</v>
      </c>
      <c r="B561">
        <v>7808322.04745341</v>
      </c>
      <c r="C561">
        <v>1264948.53422099</v>
      </c>
      <c r="D561">
        <v>1369693.23610566</v>
      </c>
      <c r="E561">
        <v>2922673.65305018</v>
      </c>
      <c r="F561">
        <v>374539.633635599</v>
      </c>
      <c r="G561">
        <v>1876466.99044097</v>
      </c>
    </row>
    <row r="562" spans="1:7">
      <c r="A562">
        <v>560</v>
      </c>
      <c r="B562">
        <v>7808322.04825401</v>
      </c>
      <c r="C562">
        <v>1264928.9556595</v>
      </c>
      <c r="D562">
        <v>1369697.92942181</v>
      </c>
      <c r="E562">
        <v>2922673.65305018</v>
      </c>
      <c r="F562">
        <v>374549.379806355</v>
      </c>
      <c r="G562">
        <v>1876472.13031616</v>
      </c>
    </row>
    <row r="563" spans="1:7">
      <c r="A563">
        <v>561</v>
      </c>
      <c r="B563">
        <v>7808322.04252142</v>
      </c>
      <c r="C563">
        <v>1264973.57572499</v>
      </c>
      <c r="D563">
        <v>1369686.26575466</v>
      </c>
      <c r="E563">
        <v>2922673.65305018</v>
      </c>
      <c r="F563">
        <v>374528.103410342</v>
      </c>
      <c r="G563">
        <v>1876460.44458125</v>
      </c>
    </row>
    <row r="564" spans="1:7">
      <c r="A564">
        <v>562</v>
      </c>
      <c r="B564">
        <v>7808322.04541693</v>
      </c>
      <c r="C564">
        <v>1264965.7611844</v>
      </c>
      <c r="D564">
        <v>1369686.91684642</v>
      </c>
      <c r="E564">
        <v>2922673.65305018</v>
      </c>
      <c r="F564">
        <v>374533.025090308</v>
      </c>
      <c r="G564">
        <v>1876462.68924562</v>
      </c>
    </row>
    <row r="565" spans="1:7">
      <c r="A565">
        <v>563</v>
      </c>
      <c r="B565">
        <v>7808322.04410457</v>
      </c>
      <c r="C565">
        <v>1264962.70341998</v>
      </c>
      <c r="D565">
        <v>1369691.09779742</v>
      </c>
      <c r="E565">
        <v>2922673.65305018</v>
      </c>
      <c r="F565">
        <v>374531.569340622</v>
      </c>
      <c r="G565">
        <v>1876463.02049636</v>
      </c>
    </row>
    <row r="566" spans="1:7">
      <c r="A566">
        <v>564</v>
      </c>
      <c r="B566">
        <v>7808322.04687541</v>
      </c>
      <c r="C566">
        <v>1264975.08775791</v>
      </c>
      <c r="D566">
        <v>1369681.60731698</v>
      </c>
      <c r="E566">
        <v>2922673.65305018</v>
      </c>
      <c r="F566">
        <v>374530.891028929</v>
      </c>
      <c r="G566">
        <v>1876460.8077214</v>
      </c>
    </row>
    <row r="567" spans="1:7">
      <c r="A567">
        <v>565</v>
      </c>
      <c r="B567">
        <v>7808322.05545091</v>
      </c>
      <c r="C567">
        <v>1265005.4462214</v>
      </c>
      <c r="D567">
        <v>1369681.29939962</v>
      </c>
      <c r="E567">
        <v>2922673.65305018</v>
      </c>
      <c r="F567">
        <v>374510.321784714</v>
      </c>
      <c r="G567">
        <v>1876451.33499499</v>
      </c>
    </row>
    <row r="568" spans="1:7">
      <c r="A568">
        <v>566</v>
      </c>
      <c r="B568">
        <v>7808322.04276696</v>
      </c>
      <c r="C568">
        <v>1264974.39275141</v>
      </c>
      <c r="D568">
        <v>1369684.79252066</v>
      </c>
      <c r="E568">
        <v>2922673.65305018</v>
      </c>
      <c r="F568">
        <v>374528.682842398</v>
      </c>
      <c r="G568">
        <v>1876460.5216023</v>
      </c>
    </row>
    <row r="569" spans="1:7">
      <c r="A569">
        <v>567</v>
      </c>
      <c r="B569">
        <v>7808322.04372392</v>
      </c>
      <c r="C569">
        <v>1264979.48101621</v>
      </c>
      <c r="D569">
        <v>1369683.88101525</v>
      </c>
      <c r="E569">
        <v>2922673.65305018</v>
      </c>
      <c r="F569">
        <v>374526.013008676</v>
      </c>
      <c r="G569">
        <v>1876459.0156336</v>
      </c>
    </row>
    <row r="570" spans="1:7">
      <c r="A570">
        <v>568</v>
      </c>
      <c r="B570">
        <v>7808322.04943989</v>
      </c>
      <c r="C570">
        <v>1264975.24290948</v>
      </c>
      <c r="D570">
        <v>1369687.7690563</v>
      </c>
      <c r="E570">
        <v>2922673.65305018</v>
      </c>
      <c r="F570">
        <v>374525.650398446</v>
      </c>
      <c r="G570">
        <v>1876459.73402549</v>
      </c>
    </row>
    <row r="571" spans="1:7">
      <c r="A571">
        <v>569</v>
      </c>
      <c r="B571">
        <v>7808322.04456578</v>
      </c>
      <c r="C571">
        <v>1264981.03438437</v>
      </c>
      <c r="D571">
        <v>1369684.62752523</v>
      </c>
      <c r="E571">
        <v>2922673.65305018</v>
      </c>
      <c r="F571">
        <v>374524.316704383</v>
      </c>
      <c r="G571">
        <v>1876458.41290162</v>
      </c>
    </row>
    <row r="572" spans="1:7">
      <c r="A572">
        <v>570</v>
      </c>
      <c r="B572">
        <v>7808322.04336476</v>
      </c>
      <c r="C572">
        <v>1264987.67155437</v>
      </c>
      <c r="D572">
        <v>1369682.85150687</v>
      </c>
      <c r="E572">
        <v>2922673.65305018</v>
      </c>
      <c r="F572">
        <v>374521.267401485</v>
      </c>
      <c r="G572">
        <v>1876456.59985185</v>
      </c>
    </row>
    <row r="573" spans="1:7">
      <c r="A573">
        <v>571</v>
      </c>
      <c r="B573">
        <v>7808322.04111353</v>
      </c>
      <c r="C573">
        <v>1264973.15847368</v>
      </c>
      <c r="D573">
        <v>1369687.06563079</v>
      </c>
      <c r="E573">
        <v>2922673.65305018</v>
      </c>
      <c r="F573">
        <v>374527.739085869</v>
      </c>
      <c r="G573">
        <v>1876460.424873</v>
      </c>
    </row>
    <row r="574" spans="1:7">
      <c r="A574">
        <v>572</v>
      </c>
      <c r="B574">
        <v>7808322.03990907</v>
      </c>
      <c r="C574">
        <v>1264981.73847221</v>
      </c>
      <c r="D574">
        <v>1369684.04890354</v>
      </c>
      <c r="E574">
        <v>2922673.65305018</v>
      </c>
      <c r="F574">
        <v>374524.291741232</v>
      </c>
      <c r="G574">
        <v>1876458.3077419</v>
      </c>
    </row>
    <row r="575" spans="1:7">
      <c r="A575">
        <v>573</v>
      </c>
      <c r="B575">
        <v>7808322.04198467</v>
      </c>
      <c r="C575">
        <v>1264975.14660904</v>
      </c>
      <c r="D575">
        <v>1369685.78816541</v>
      </c>
      <c r="E575">
        <v>2922673.65305018</v>
      </c>
      <c r="F575">
        <v>374527.434804005</v>
      </c>
      <c r="G575">
        <v>1876460.01935603</v>
      </c>
    </row>
    <row r="576" spans="1:7">
      <c r="A576">
        <v>574</v>
      </c>
      <c r="B576">
        <v>7808322.03855735</v>
      </c>
      <c r="C576">
        <v>1264977.81688484</v>
      </c>
      <c r="D576">
        <v>1369683.14512203</v>
      </c>
      <c r="E576">
        <v>2922673.65305018</v>
      </c>
      <c r="F576">
        <v>374527.749019203</v>
      </c>
      <c r="G576">
        <v>1876459.67448109</v>
      </c>
    </row>
    <row r="577" spans="1:7">
      <c r="A577">
        <v>575</v>
      </c>
      <c r="B577">
        <v>7808322.03988828</v>
      </c>
      <c r="C577">
        <v>1264984.50390957</v>
      </c>
      <c r="D577">
        <v>1369681.2358357</v>
      </c>
      <c r="E577">
        <v>2922673.65305018</v>
      </c>
      <c r="F577">
        <v>374524.694927693</v>
      </c>
      <c r="G577">
        <v>1876457.95216514</v>
      </c>
    </row>
    <row r="578" spans="1:7">
      <c r="A578">
        <v>576</v>
      </c>
      <c r="B578">
        <v>7808322.03604572</v>
      </c>
      <c r="C578">
        <v>1264970.08012748</v>
      </c>
      <c r="D578">
        <v>1369683.01130206</v>
      </c>
      <c r="E578">
        <v>2922673.65305018</v>
      </c>
      <c r="F578">
        <v>374533.244789821</v>
      </c>
      <c r="G578">
        <v>1876462.04677618</v>
      </c>
    </row>
    <row r="579" spans="1:7">
      <c r="A579">
        <v>577</v>
      </c>
      <c r="B579">
        <v>7808322.03823144</v>
      </c>
      <c r="C579">
        <v>1264974.3196996</v>
      </c>
      <c r="D579">
        <v>1369683.09739984</v>
      </c>
      <c r="E579">
        <v>2922673.65305018</v>
      </c>
      <c r="F579">
        <v>374530.265642803</v>
      </c>
      <c r="G579">
        <v>1876460.70243901</v>
      </c>
    </row>
    <row r="580" spans="1:7">
      <c r="A580">
        <v>578</v>
      </c>
      <c r="B580">
        <v>7808322.03425543</v>
      </c>
      <c r="C580">
        <v>1264974.42502009</v>
      </c>
      <c r="D580">
        <v>1369680.6010301</v>
      </c>
      <c r="E580">
        <v>2922673.65305018</v>
      </c>
      <c r="F580">
        <v>374532.255250966</v>
      </c>
      <c r="G580">
        <v>1876461.09990409</v>
      </c>
    </row>
    <row r="581" spans="1:7">
      <c r="A581">
        <v>579</v>
      </c>
      <c r="B581">
        <v>7808322.03668483</v>
      </c>
      <c r="C581">
        <v>1264967.42007227</v>
      </c>
      <c r="D581">
        <v>1369682.70371933</v>
      </c>
      <c r="E581">
        <v>2922673.65305018</v>
      </c>
      <c r="F581">
        <v>374535.310560518</v>
      </c>
      <c r="G581">
        <v>1876462.94928253</v>
      </c>
    </row>
    <row r="582" spans="1:7">
      <c r="A582">
        <v>580</v>
      </c>
      <c r="B582">
        <v>7808322.03488278</v>
      </c>
      <c r="C582">
        <v>1264976.84926646</v>
      </c>
      <c r="D582">
        <v>1369678.90228593</v>
      </c>
      <c r="E582">
        <v>2922673.65305018</v>
      </c>
      <c r="F582">
        <v>374531.992255225</v>
      </c>
      <c r="G582">
        <v>1876460.63802499</v>
      </c>
    </row>
    <row r="583" spans="1:7">
      <c r="A583">
        <v>581</v>
      </c>
      <c r="B583">
        <v>7808322.03159816</v>
      </c>
      <c r="C583">
        <v>1264965.63381286</v>
      </c>
      <c r="D583">
        <v>1369681.99854579</v>
      </c>
      <c r="E583">
        <v>2922673.65305018</v>
      </c>
      <c r="F583">
        <v>374537.196366762</v>
      </c>
      <c r="G583">
        <v>1876463.54982256</v>
      </c>
    </row>
    <row r="584" spans="1:7">
      <c r="A584">
        <v>582</v>
      </c>
      <c r="B584">
        <v>7808322.03113812</v>
      </c>
      <c r="C584">
        <v>1264957.63678366</v>
      </c>
      <c r="D584">
        <v>1369683.77588306</v>
      </c>
      <c r="E584">
        <v>2922673.65305018</v>
      </c>
      <c r="F584">
        <v>374541.257984647</v>
      </c>
      <c r="G584">
        <v>1876465.70743657</v>
      </c>
    </row>
    <row r="585" spans="1:7">
      <c r="A585">
        <v>583</v>
      </c>
      <c r="B585">
        <v>7808322.03321077</v>
      </c>
      <c r="C585">
        <v>1264942.76678246</v>
      </c>
      <c r="D585">
        <v>1369687.10520666</v>
      </c>
      <c r="E585">
        <v>2922673.65305018</v>
      </c>
      <c r="F585">
        <v>374548.739001851</v>
      </c>
      <c r="G585">
        <v>1876469.76916961</v>
      </c>
    </row>
    <row r="586" spans="1:7">
      <c r="A586">
        <v>584</v>
      </c>
      <c r="B586">
        <v>7808322.03175128</v>
      </c>
      <c r="C586">
        <v>1264965.4014653</v>
      </c>
      <c r="D586">
        <v>1369680.96039135</v>
      </c>
      <c r="E586">
        <v>2922673.65305018</v>
      </c>
      <c r="F586">
        <v>374538.251277222</v>
      </c>
      <c r="G586">
        <v>1876463.76556722</v>
      </c>
    </row>
    <row r="587" spans="1:7">
      <c r="A587">
        <v>585</v>
      </c>
      <c r="B587">
        <v>7808322.03344664</v>
      </c>
      <c r="C587">
        <v>1264963.09971548</v>
      </c>
      <c r="D587">
        <v>1369682.50340279</v>
      </c>
      <c r="E587">
        <v>2922673.65305018</v>
      </c>
      <c r="F587">
        <v>374538.546758509</v>
      </c>
      <c r="G587">
        <v>1876464.23051967</v>
      </c>
    </row>
    <row r="588" spans="1:7">
      <c r="A588">
        <v>586</v>
      </c>
      <c r="B588">
        <v>7808322.03246127</v>
      </c>
      <c r="C588">
        <v>1264952.99747006</v>
      </c>
      <c r="D588">
        <v>1369684.58988625</v>
      </c>
      <c r="E588">
        <v>2922673.65305018</v>
      </c>
      <c r="F588">
        <v>374543.75990651</v>
      </c>
      <c r="G588">
        <v>1876467.03214826</v>
      </c>
    </row>
    <row r="589" spans="1:7">
      <c r="A589">
        <v>587</v>
      </c>
      <c r="B589">
        <v>7808322.03062284</v>
      </c>
      <c r="C589">
        <v>1264971.57272296</v>
      </c>
      <c r="D589">
        <v>1369677.98526224</v>
      </c>
      <c r="E589">
        <v>2922673.65305018</v>
      </c>
      <c r="F589">
        <v>374536.486024635</v>
      </c>
      <c r="G589">
        <v>1876462.33356282</v>
      </c>
    </row>
    <row r="590" spans="1:7">
      <c r="A590">
        <v>588</v>
      </c>
      <c r="B590">
        <v>7808322.03273075</v>
      </c>
      <c r="C590">
        <v>1264971.20200793</v>
      </c>
      <c r="D590">
        <v>1369678.64992542</v>
      </c>
      <c r="E590">
        <v>2922673.65305018</v>
      </c>
      <c r="F590">
        <v>374536.230225991</v>
      </c>
      <c r="G590">
        <v>1876462.29752121</v>
      </c>
    </row>
    <row r="591" spans="1:7">
      <c r="A591">
        <v>589</v>
      </c>
      <c r="B591">
        <v>7808322.0298707</v>
      </c>
      <c r="C591">
        <v>1264970.51618101</v>
      </c>
      <c r="D591">
        <v>1369675.78350912</v>
      </c>
      <c r="E591">
        <v>2922673.65305018</v>
      </c>
      <c r="F591">
        <v>374539.011801196</v>
      </c>
      <c r="G591">
        <v>1876463.0653292</v>
      </c>
    </row>
    <row r="592" spans="1:7">
      <c r="A592">
        <v>590</v>
      </c>
      <c r="B592">
        <v>7808322.03002813</v>
      </c>
      <c r="C592">
        <v>1264968.23295502</v>
      </c>
      <c r="D592">
        <v>1369676.74743138</v>
      </c>
      <c r="E592">
        <v>2922673.65305018</v>
      </c>
      <c r="F592">
        <v>374539.791516785</v>
      </c>
      <c r="G592">
        <v>1876463.60507477</v>
      </c>
    </row>
    <row r="593" spans="1:7">
      <c r="A593">
        <v>591</v>
      </c>
      <c r="B593">
        <v>7808322.03116578</v>
      </c>
      <c r="C593">
        <v>1264951.31377492</v>
      </c>
      <c r="D593">
        <v>1369679.30426813</v>
      </c>
      <c r="E593">
        <v>2922673.65305018</v>
      </c>
      <c r="F593">
        <v>374549.424881747</v>
      </c>
      <c r="G593">
        <v>1876468.3351908</v>
      </c>
    </row>
    <row r="594" spans="1:7">
      <c r="A594">
        <v>592</v>
      </c>
      <c r="B594">
        <v>7808322.03059121</v>
      </c>
      <c r="C594">
        <v>1264969.23675569</v>
      </c>
      <c r="D594">
        <v>1369677.05090997</v>
      </c>
      <c r="E594">
        <v>2922673.65305018</v>
      </c>
      <c r="F594">
        <v>374538.853806893</v>
      </c>
      <c r="G594">
        <v>1876463.23606847</v>
      </c>
    </row>
    <row r="595" spans="1:7">
      <c r="A595">
        <v>593</v>
      </c>
      <c r="B595">
        <v>7808322.03043327</v>
      </c>
      <c r="C595">
        <v>1264982.36741813</v>
      </c>
      <c r="D595">
        <v>1369672.10962172</v>
      </c>
      <c r="E595">
        <v>2922673.65305018</v>
      </c>
      <c r="F595">
        <v>374533.837476066</v>
      </c>
      <c r="G595">
        <v>1876460.06286716</v>
      </c>
    </row>
    <row r="596" spans="1:7">
      <c r="A596">
        <v>594</v>
      </c>
      <c r="B596">
        <v>7808322.03007957</v>
      </c>
      <c r="C596">
        <v>1264971.75827602</v>
      </c>
      <c r="D596">
        <v>1369675.79861109</v>
      </c>
      <c r="E596">
        <v>2922673.65305018</v>
      </c>
      <c r="F596">
        <v>374538.113494288</v>
      </c>
      <c r="G596">
        <v>1876462.70664799</v>
      </c>
    </row>
    <row r="597" spans="1:7">
      <c r="A597">
        <v>595</v>
      </c>
      <c r="B597">
        <v>7808322.03312791</v>
      </c>
      <c r="C597">
        <v>1264980.82855211</v>
      </c>
      <c r="D597">
        <v>1369674.61035311</v>
      </c>
      <c r="E597">
        <v>2922673.65305018</v>
      </c>
      <c r="F597">
        <v>374532.869329369</v>
      </c>
      <c r="G597">
        <v>1876460.07184314</v>
      </c>
    </row>
    <row r="598" spans="1:7">
      <c r="A598">
        <v>596</v>
      </c>
      <c r="B598">
        <v>7808322.03039244</v>
      </c>
      <c r="C598">
        <v>1264970.19698047</v>
      </c>
      <c r="D598">
        <v>1369675.44744474</v>
      </c>
      <c r="E598">
        <v>2922673.65305018</v>
      </c>
      <c r="F598">
        <v>374539.504962768</v>
      </c>
      <c r="G598">
        <v>1876463.22795427</v>
      </c>
    </row>
    <row r="599" spans="1:7">
      <c r="A599">
        <v>597</v>
      </c>
      <c r="B599">
        <v>7808322.03117052</v>
      </c>
      <c r="C599">
        <v>1264959.86242277</v>
      </c>
      <c r="D599">
        <v>1369678.73202123</v>
      </c>
      <c r="E599">
        <v>2922673.65305018</v>
      </c>
      <c r="F599">
        <v>374543.877723885</v>
      </c>
      <c r="G599">
        <v>1876465.90595245</v>
      </c>
    </row>
    <row r="600" spans="1:7">
      <c r="A600">
        <v>598</v>
      </c>
      <c r="B600">
        <v>7808322.029744</v>
      </c>
      <c r="C600">
        <v>1264969.89826188</v>
      </c>
      <c r="D600">
        <v>1369675.18835111</v>
      </c>
      <c r="E600">
        <v>2922673.65305018</v>
      </c>
      <c r="F600">
        <v>374539.936370608</v>
      </c>
      <c r="G600">
        <v>1876463.35371022</v>
      </c>
    </row>
    <row r="601" spans="1:7">
      <c r="A601">
        <v>599</v>
      </c>
      <c r="B601">
        <v>7808322.02917813</v>
      </c>
      <c r="C601">
        <v>1264986.05810634</v>
      </c>
      <c r="D601">
        <v>1369667.55972037</v>
      </c>
      <c r="E601">
        <v>2922673.65305018</v>
      </c>
      <c r="F601">
        <v>374535.080868144</v>
      </c>
      <c r="G601">
        <v>1876459.6774331</v>
      </c>
    </row>
    <row r="602" spans="1:7">
      <c r="A602">
        <v>600</v>
      </c>
      <c r="B602">
        <v>7808322.02990157</v>
      </c>
      <c r="C602">
        <v>1264986.37904026</v>
      </c>
      <c r="D602">
        <v>1369667.42177349</v>
      </c>
      <c r="E602">
        <v>2922673.65305018</v>
      </c>
      <c r="F602">
        <v>374534.962487238</v>
      </c>
      <c r="G602">
        <v>1876459.6135504</v>
      </c>
    </row>
    <row r="603" spans="1:7">
      <c r="A603">
        <v>601</v>
      </c>
      <c r="B603">
        <v>7808322.03008222</v>
      </c>
      <c r="C603">
        <v>1264997.58703054</v>
      </c>
      <c r="D603">
        <v>1369664.1155674</v>
      </c>
      <c r="E603">
        <v>2922673.65305018</v>
      </c>
      <c r="F603">
        <v>374529.939592493</v>
      </c>
      <c r="G603">
        <v>1876456.73484159</v>
      </c>
    </row>
    <row r="604" spans="1:7">
      <c r="A604">
        <v>602</v>
      </c>
      <c r="B604">
        <v>7808322.02952714</v>
      </c>
      <c r="C604">
        <v>1264978.82525165</v>
      </c>
      <c r="D604">
        <v>1369669.16767935</v>
      </c>
      <c r="E604">
        <v>2922673.65305018</v>
      </c>
      <c r="F604">
        <v>374538.732659587</v>
      </c>
      <c r="G604">
        <v>1876461.65088637</v>
      </c>
    </row>
    <row r="605" spans="1:7">
      <c r="A605">
        <v>603</v>
      </c>
      <c r="B605">
        <v>7808322.02975525</v>
      </c>
      <c r="C605">
        <v>1264980.5893459</v>
      </c>
      <c r="D605">
        <v>1369668.81356429</v>
      </c>
      <c r="E605">
        <v>2922673.65305018</v>
      </c>
      <c r="F605">
        <v>374537.785407215</v>
      </c>
      <c r="G605">
        <v>1876461.18838767</v>
      </c>
    </row>
    <row r="606" spans="1:7">
      <c r="A606">
        <v>604</v>
      </c>
      <c r="B606">
        <v>7808322.029995</v>
      </c>
      <c r="C606">
        <v>1264976.03327463</v>
      </c>
      <c r="D606">
        <v>1369669.86283442</v>
      </c>
      <c r="E606">
        <v>2922673.65305018</v>
      </c>
      <c r="F606">
        <v>374540.059596532</v>
      </c>
      <c r="G606">
        <v>1876462.42123923</v>
      </c>
    </row>
    <row r="607" spans="1:7">
      <c r="A607">
        <v>605</v>
      </c>
      <c r="B607">
        <v>7808322.02898552</v>
      </c>
      <c r="C607">
        <v>1264986.28241895</v>
      </c>
      <c r="D607">
        <v>1369667.02516882</v>
      </c>
      <c r="E607">
        <v>2922673.65305018</v>
      </c>
      <c r="F607">
        <v>374535.383029499</v>
      </c>
      <c r="G607">
        <v>1876459.68531807</v>
      </c>
    </row>
    <row r="608" spans="1:7">
      <c r="A608">
        <v>606</v>
      </c>
      <c r="B608">
        <v>7808322.02906871</v>
      </c>
      <c r="C608">
        <v>1264984.19133883</v>
      </c>
      <c r="D608">
        <v>1369668.04677163</v>
      </c>
      <c r="E608">
        <v>2922673.65305018</v>
      </c>
      <c r="F608">
        <v>374535.960764837</v>
      </c>
      <c r="G608">
        <v>1876460.17714322</v>
      </c>
    </row>
    <row r="609" spans="1:7">
      <c r="A609">
        <v>607</v>
      </c>
      <c r="B609">
        <v>7808322.02917109</v>
      </c>
      <c r="C609">
        <v>1264984.03845523</v>
      </c>
      <c r="D609">
        <v>1369667.37521117</v>
      </c>
      <c r="E609">
        <v>2922673.65305018</v>
      </c>
      <c r="F609">
        <v>374536.649965718</v>
      </c>
      <c r="G609">
        <v>1876460.31248879</v>
      </c>
    </row>
    <row r="610" spans="1:7">
      <c r="A610">
        <v>608</v>
      </c>
      <c r="B610">
        <v>7808322.03042988</v>
      </c>
      <c r="C610">
        <v>1264997.55390913</v>
      </c>
      <c r="D610">
        <v>1369663.8417403</v>
      </c>
      <c r="E610">
        <v>2922673.65305018</v>
      </c>
      <c r="F610">
        <v>374530.27658438</v>
      </c>
      <c r="G610">
        <v>1876456.70514588</v>
      </c>
    </row>
    <row r="611" spans="1:7">
      <c r="A611">
        <v>609</v>
      </c>
      <c r="B611">
        <v>7808322.02927459</v>
      </c>
      <c r="C611">
        <v>1264987.84866173</v>
      </c>
      <c r="D611">
        <v>1369666.91940759</v>
      </c>
      <c r="E611">
        <v>2922673.65305018</v>
      </c>
      <c r="F611">
        <v>374534.369032474</v>
      </c>
      <c r="G611">
        <v>1876459.23912262</v>
      </c>
    </row>
    <row r="612" spans="1:7">
      <c r="A612">
        <v>610</v>
      </c>
      <c r="B612">
        <v>7808322.02863937</v>
      </c>
      <c r="C612">
        <v>1264978.37248212</v>
      </c>
      <c r="D612">
        <v>1369668.27408263</v>
      </c>
      <c r="E612">
        <v>2922673.65305018</v>
      </c>
      <c r="F612">
        <v>374539.825387557</v>
      </c>
      <c r="G612">
        <v>1876461.90363688</v>
      </c>
    </row>
    <row r="613" spans="1:7">
      <c r="A613">
        <v>611</v>
      </c>
      <c r="B613">
        <v>7808322.02923372</v>
      </c>
      <c r="C613">
        <v>1264976.08666791</v>
      </c>
      <c r="D613">
        <v>1369669.3175039</v>
      </c>
      <c r="E613">
        <v>2922673.65305018</v>
      </c>
      <c r="F613">
        <v>374540.55008524</v>
      </c>
      <c r="G613">
        <v>1876462.42192648</v>
      </c>
    </row>
    <row r="614" spans="1:7">
      <c r="A614">
        <v>612</v>
      </c>
      <c r="B614">
        <v>7808322.02849691</v>
      </c>
      <c r="C614">
        <v>1264983.1048773</v>
      </c>
      <c r="D614">
        <v>1369667.62356928</v>
      </c>
      <c r="E614">
        <v>2922673.65305018</v>
      </c>
      <c r="F614">
        <v>374537.102800891</v>
      </c>
      <c r="G614">
        <v>1876460.54419925</v>
      </c>
    </row>
    <row r="615" spans="1:7">
      <c r="A615">
        <v>613</v>
      </c>
      <c r="B615">
        <v>7808322.02891257</v>
      </c>
      <c r="C615">
        <v>1264982.80565949</v>
      </c>
      <c r="D615">
        <v>1369668.13256946</v>
      </c>
      <c r="E615">
        <v>2922673.65305018</v>
      </c>
      <c r="F615">
        <v>374536.891805983</v>
      </c>
      <c r="G615">
        <v>1876460.54582746</v>
      </c>
    </row>
    <row r="616" spans="1:7">
      <c r="A616">
        <v>614</v>
      </c>
      <c r="B616">
        <v>7808322.02905958</v>
      </c>
      <c r="C616">
        <v>1264984.7513363</v>
      </c>
      <c r="D616">
        <v>1369667.11279195</v>
      </c>
      <c r="E616">
        <v>2922673.65305018</v>
      </c>
      <c r="F616">
        <v>374536.404089887</v>
      </c>
      <c r="G616">
        <v>1876460.10779126</v>
      </c>
    </row>
    <row r="617" spans="1:7">
      <c r="A617">
        <v>615</v>
      </c>
      <c r="B617">
        <v>7808322.02865341</v>
      </c>
      <c r="C617">
        <v>1264984.33292998</v>
      </c>
      <c r="D617">
        <v>1369667.2285562</v>
      </c>
      <c r="E617">
        <v>2922673.65305018</v>
      </c>
      <c r="F617">
        <v>374536.572795322</v>
      </c>
      <c r="G617">
        <v>1876460.24132173</v>
      </c>
    </row>
    <row r="618" spans="1:7">
      <c r="A618">
        <v>616</v>
      </c>
      <c r="B618">
        <v>7808322.02865206</v>
      </c>
      <c r="C618">
        <v>1264984.33536227</v>
      </c>
      <c r="D618">
        <v>1369667.95579647</v>
      </c>
      <c r="E618">
        <v>2922673.65305018</v>
      </c>
      <c r="F618">
        <v>374535.961730699</v>
      </c>
      <c r="G618">
        <v>1876460.12271244</v>
      </c>
    </row>
    <row r="619" spans="1:7">
      <c r="A619">
        <v>617</v>
      </c>
      <c r="B619">
        <v>7808322.02876754</v>
      </c>
      <c r="C619">
        <v>1264986.03567086</v>
      </c>
      <c r="D619">
        <v>1369666.82576955</v>
      </c>
      <c r="E619">
        <v>2922673.65305018</v>
      </c>
      <c r="F619">
        <v>374535.741987388</v>
      </c>
      <c r="G619">
        <v>1876459.77228957</v>
      </c>
    </row>
    <row r="620" spans="1:7">
      <c r="A620">
        <v>618</v>
      </c>
      <c r="B620">
        <v>7808322.02763682</v>
      </c>
      <c r="C620">
        <v>1264986.21286621</v>
      </c>
      <c r="D620">
        <v>1369666.19282106</v>
      </c>
      <c r="E620">
        <v>2922673.65305018</v>
      </c>
      <c r="F620">
        <v>374536.121589491</v>
      </c>
      <c r="G620">
        <v>1876459.84730987</v>
      </c>
    </row>
    <row r="621" spans="1:7">
      <c r="A621">
        <v>619</v>
      </c>
      <c r="B621">
        <v>7808322.02766104</v>
      </c>
      <c r="C621">
        <v>1264978.68340689</v>
      </c>
      <c r="D621">
        <v>1369669.63120239</v>
      </c>
      <c r="E621">
        <v>2922673.65305018</v>
      </c>
      <c r="F621">
        <v>374538.481665545</v>
      </c>
      <c r="G621">
        <v>1876461.57833603</v>
      </c>
    </row>
    <row r="622" spans="1:7">
      <c r="A622">
        <v>620</v>
      </c>
      <c r="B622">
        <v>7808322.02784544</v>
      </c>
      <c r="C622">
        <v>1264991.99917532</v>
      </c>
      <c r="D622">
        <v>1369664.77041273</v>
      </c>
      <c r="E622">
        <v>2922673.65305018</v>
      </c>
      <c r="F622">
        <v>374533.324981215</v>
      </c>
      <c r="G622">
        <v>1876458.28022599</v>
      </c>
    </row>
    <row r="623" spans="1:7">
      <c r="A623">
        <v>621</v>
      </c>
      <c r="B623">
        <v>7808322.02771386</v>
      </c>
      <c r="C623">
        <v>1264986.49270988</v>
      </c>
      <c r="D623">
        <v>1369664.51216743</v>
      </c>
      <c r="E623">
        <v>2922673.65305018</v>
      </c>
      <c r="F623">
        <v>374537.316183214</v>
      </c>
      <c r="G623">
        <v>1876460.05360315</v>
      </c>
    </row>
    <row r="624" spans="1:7">
      <c r="A624">
        <v>622</v>
      </c>
      <c r="B624">
        <v>7808322.02791171</v>
      </c>
      <c r="C624">
        <v>1264989.53978279</v>
      </c>
      <c r="D624">
        <v>1369665.43878486</v>
      </c>
      <c r="E624">
        <v>2922673.65305018</v>
      </c>
      <c r="F624">
        <v>374534.451494237</v>
      </c>
      <c r="G624">
        <v>1876458.94479964</v>
      </c>
    </row>
    <row r="625" spans="1:7">
      <c r="A625">
        <v>623</v>
      </c>
      <c r="B625">
        <v>7808322.0276779</v>
      </c>
      <c r="C625">
        <v>1264981.81125411</v>
      </c>
      <c r="D625">
        <v>1369666.61884196</v>
      </c>
      <c r="E625">
        <v>2922673.65305018</v>
      </c>
      <c r="F625">
        <v>374538.787865902</v>
      </c>
      <c r="G625">
        <v>1876461.15666575</v>
      </c>
    </row>
    <row r="626" spans="1:7">
      <c r="A626">
        <v>624</v>
      </c>
      <c r="B626">
        <v>7808322.02782391</v>
      </c>
      <c r="C626">
        <v>1264986.40876372</v>
      </c>
      <c r="D626">
        <v>1369666.31046197</v>
      </c>
      <c r="E626">
        <v>2922673.65305018</v>
      </c>
      <c r="F626">
        <v>374535.874467001</v>
      </c>
      <c r="G626">
        <v>1876459.78108103</v>
      </c>
    </row>
    <row r="627" spans="1:7">
      <c r="A627">
        <v>625</v>
      </c>
      <c r="B627">
        <v>7808322.02786187</v>
      </c>
      <c r="C627">
        <v>1264989.80758866</v>
      </c>
      <c r="D627">
        <v>1369664.94621893</v>
      </c>
      <c r="E627">
        <v>2922673.65305018</v>
      </c>
      <c r="F627">
        <v>374534.632387177</v>
      </c>
      <c r="G627">
        <v>1876458.98861692</v>
      </c>
    </row>
    <row r="628" spans="1:7">
      <c r="A628">
        <v>626</v>
      </c>
      <c r="B628">
        <v>7808322.02773004</v>
      </c>
      <c r="C628">
        <v>1264985.62906925</v>
      </c>
      <c r="D628">
        <v>1369666.67548153</v>
      </c>
      <c r="E628">
        <v>2922673.65305018</v>
      </c>
      <c r="F628">
        <v>374536.108493696</v>
      </c>
      <c r="G628">
        <v>1876459.96163538</v>
      </c>
    </row>
    <row r="629" spans="1:7">
      <c r="A629">
        <v>627</v>
      </c>
      <c r="B629">
        <v>7808322.02777643</v>
      </c>
      <c r="C629">
        <v>1264986.47759248</v>
      </c>
      <c r="D629">
        <v>1369665.98191122</v>
      </c>
      <c r="E629">
        <v>2922673.65305018</v>
      </c>
      <c r="F629">
        <v>374536.119268968</v>
      </c>
      <c r="G629">
        <v>1876459.79595358</v>
      </c>
    </row>
    <row r="630" spans="1:7">
      <c r="A630">
        <v>628</v>
      </c>
      <c r="B630">
        <v>7808322.02761294</v>
      </c>
      <c r="C630">
        <v>1264983.40313623</v>
      </c>
      <c r="D630">
        <v>1369666.61056368</v>
      </c>
      <c r="E630">
        <v>2922673.65305018</v>
      </c>
      <c r="F630">
        <v>374537.718257019</v>
      </c>
      <c r="G630">
        <v>1876460.64260583</v>
      </c>
    </row>
    <row r="631" spans="1:7">
      <c r="A631">
        <v>629</v>
      </c>
      <c r="B631">
        <v>7808322.02753653</v>
      </c>
      <c r="C631">
        <v>1264985.62130319</v>
      </c>
      <c r="D631">
        <v>1369666.16490674</v>
      </c>
      <c r="E631">
        <v>2922673.65305018</v>
      </c>
      <c r="F631">
        <v>374536.550610084</v>
      </c>
      <c r="G631">
        <v>1876460.03766634</v>
      </c>
    </row>
    <row r="632" spans="1:7">
      <c r="A632">
        <v>630</v>
      </c>
      <c r="B632">
        <v>7808322.0276639</v>
      </c>
      <c r="C632">
        <v>1264983.96974035</v>
      </c>
      <c r="D632">
        <v>1369666.78443556</v>
      </c>
      <c r="E632">
        <v>2922673.65305018</v>
      </c>
      <c r="F632">
        <v>374537.174680708</v>
      </c>
      <c r="G632">
        <v>1876460.4457571</v>
      </c>
    </row>
    <row r="633" spans="1:7">
      <c r="A633">
        <v>631</v>
      </c>
      <c r="B633">
        <v>7808322.02748114</v>
      </c>
      <c r="C633">
        <v>1264985.63662639</v>
      </c>
      <c r="D633">
        <v>1369666.32395872</v>
      </c>
      <c r="E633">
        <v>2922673.65305018</v>
      </c>
      <c r="F633">
        <v>374536.40521474</v>
      </c>
      <c r="G633">
        <v>1876460.0086311</v>
      </c>
    </row>
    <row r="634" spans="1:7">
      <c r="A634">
        <v>632</v>
      </c>
      <c r="B634">
        <v>7808322.02749026</v>
      </c>
      <c r="C634">
        <v>1264985.43327692</v>
      </c>
      <c r="D634">
        <v>1369666.24118172</v>
      </c>
      <c r="E634">
        <v>2922673.65305018</v>
      </c>
      <c r="F634">
        <v>374536.619812417</v>
      </c>
      <c r="G634">
        <v>1876460.08016902</v>
      </c>
    </row>
    <row r="635" spans="1:7">
      <c r="A635">
        <v>633</v>
      </c>
      <c r="B635">
        <v>7808322.02763466</v>
      </c>
      <c r="C635">
        <v>1264987.19916909</v>
      </c>
      <c r="D635">
        <v>1369666.05106429</v>
      </c>
      <c r="E635">
        <v>2922673.65305018</v>
      </c>
      <c r="F635">
        <v>374535.553015384</v>
      </c>
      <c r="G635">
        <v>1876459.57133571</v>
      </c>
    </row>
    <row r="636" spans="1:7">
      <c r="A636">
        <v>634</v>
      </c>
      <c r="B636">
        <v>7808322.02767896</v>
      </c>
      <c r="C636">
        <v>1264982.85956185</v>
      </c>
      <c r="D636">
        <v>1369667.35369073</v>
      </c>
      <c r="E636">
        <v>2922673.65305018</v>
      </c>
      <c r="F636">
        <v>374537.472581401</v>
      </c>
      <c r="G636">
        <v>1876460.6887948</v>
      </c>
    </row>
    <row r="637" spans="1:7">
      <c r="A637">
        <v>635</v>
      </c>
      <c r="B637">
        <v>7808322.02753584</v>
      </c>
      <c r="C637">
        <v>1264986.27116197</v>
      </c>
      <c r="D637">
        <v>1369666.15186713</v>
      </c>
      <c r="E637">
        <v>2922673.65305018</v>
      </c>
      <c r="F637">
        <v>374536.112988364</v>
      </c>
      <c r="G637">
        <v>1876459.83846819</v>
      </c>
    </row>
    <row r="638" spans="1:7">
      <c r="A638">
        <v>636</v>
      </c>
      <c r="B638">
        <v>7808322.02742908</v>
      </c>
      <c r="C638">
        <v>1264982.91977548</v>
      </c>
      <c r="D638">
        <v>1369666.92839635</v>
      </c>
      <c r="E638">
        <v>2922673.65305018</v>
      </c>
      <c r="F638">
        <v>374537.777740195</v>
      </c>
      <c r="G638">
        <v>1876460.74846687</v>
      </c>
    </row>
    <row r="639" spans="1:7">
      <c r="A639">
        <v>637</v>
      </c>
      <c r="B639">
        <v>7808322.02751357</v>
      </c>
      <c r="C639">
        <v>1264982.93705549</v>
      </c>
      <c r="D639">
        <v>1369667.27514351</v>
      </c>
      <c r="E639">
        <v>2922673.65305018</v>
      </c>
      <c r="F639">
        <v>374537.474756011</v>
      </c>
      <c r="G639">
        <v>1876460.68750838</v>
      </c>
    </row>
    <row r="640" spans="1:7">
      <c r="A640">
        <v>638</v>
      </c>
      <c r="B640">
        <v>7808322.02724847</v>
      </c>
      <c r="C640">
        <v>1264984.79161244</v>
      </c>
      <c r="D640">
        <v>1369665.9396575</v>
      </c>
      <c r="E640">
        <v>2922673.65305018</v>
      </c>
      <c r="F640">
        <v>374537.284073219</v>
      </c>
      <c r="G640">
        <v>1876460.35885512</v>
      </c>
    </row>
    <row r="641" spans="1:7">
      <c r="A641">
        <v>639</v>
      </c>
      <c r="B641">
        <v>7808322.02732652</v>
      </c>
      <c r="C641">
        <v>1264986.50143381</v>
      </c>
      <c r="D641">
        <v>1369665.0994122</v>
      </c>
      <c r="E641">
        <v>2922673.65305018</v>
      </c>
      <c r="F641">
        <v>374536.796475971</v>
      </c>
      <c r="G641">
        <v>1876459.97695436</v>
      </c>
    </row>
    <row r="642" spans="1:7">
      <c r="A642">
        <v>640</v>
      </c>
      <c r="B642">
        <v>7808322.02707123</v>
      </c>
      <c r="C642">
        <v>1264982.21193864</v>
      </c>
      <c r="D642">
        <v>1369666.38834856</v>
      </c>
      <c r="E642">
        <v>2922673.65305018</v>
      </c>
      <c r="F642">
        <v>374538.684735215</v>
      </c>
      <c r="G642">
        <v>1876461.08899864</v>
      </c>
    </row>
    <row r="643" spans="1:7">
      <c r="A643">
        <v>641</v>
      </c>
      <c r="B643">
        <v>7808322.02712378</v>
      </c>
      <c r="C643">
        <v>1264980.91293955</v>
      </c>
      <c r="D643">
        <v>1369666.72696544</v>
      </c>
      <c r="E643">
        <v>2922673.65305018</v>
      </c>
      <c r="F643">
        <v>374539.293803631</v>
      </c>
      <c r="G643">
        <v>1876461.44036498</v>
      </c>
    </row>
    <row r="644" spans="1:7">
      <c r="A644">
        <v>642</v>
      </c>
      <c r="B644">
        <v>7808322.02710579</v>
      </c>
      <c r="C644">
        <v>1264986.26838751</v>
      </c>
      <c r="D644">
        <v>1369665.28822406</v>
      </c>
      <c r="E644">
        <v>2922673.65305018</v>
      </c>
      <c r="F644">
        <v>374536.802138334</v>
      </c>
      <c r="G644">
        <v>1876460.0153057</v>
      </c>
    </row>
    <row r="645" spans="1:7">
      <c r="A645">
        <v>643</v>
      </c>
      <c r="B645">
        <v>7808322.02712521</v>
      </c>
      <c r="C645">
        <v>1264982.51236044</v>
      </c>
      <c r="D645">
        <v>1369666.20140667</v>
      </c>
      <c r="E645">
        <v>2922673.65305018</v>
      </c>
      <c r="F645">
        <v>374538.636247928</v>
      </c>
      <c r="G645">
        <v>1876461.02405999</v>
      </c>
    </row>
    <row r="646" spans="1:7">
      <c r="A646">
        <v>644</v>
      </c>
      <c r="B646">
        <v>7808322.02709299</v>
      </c>
      <c r="C646">
        <v>1264980.94796172</v>
      </c>
      <c r="D646">
        <v>1369666.92218099</v>
      </c>
      <c r="E646">
        <v>2922673.65305018</v>
      </c>
      <c r="F646">
        <v>374539.089558086</v>
      </c>
      <c r="G646">
        <v>1876461.41434201</v>
      </c>
    </row>
    <row r="647" spans="1:7">
      <c r="A647">
        <v>645</v>
      </c>
      <c r="B647">
        <v>7808322.02716791</v>
      </c>
      <c r="C647">
        <v>1264980.82813515</v>
      </c>
      <c r="D647">
        <v>1369666.57941722</v>
      </c>
      <c r="E647">
        <v>2922673.65305018</v>
      </c>
      <c r="F647">
        <v>374539.483833668</v>
      </c>
      <c r="G647">
        <v>1876461.48273169</v>
      </c>
    </row>
    <row r="648" spans="1:7">
      <c r="A648">
        <v>646</v>
      </c>
      <c r="B648">
        <v>7808322.02714763</v>
      </c>
      <c r="C648">
        <v>1264981.8872859</v>
      </c>
      <c r="D648">
        <v>1369666.12911987</v>
      </c>
      <c r="E648">
        <v>2922673.65305018</v>
      </c>
      <c r="F648">
        <v>374539.126951796</v>
      </c>
      <c r="G648">
        <v>1876461.23073988</v>
      </c>
    </row>
    <row r="649" spans="1:7">
      <c r="A649">
        <v>647</v>
      </c>
      <c r="B649">
        <v>7808322.02707761</v>
      </c>
      <c r="C649">
        <v>1264981.92574799</v>
      </c>
      <c r="D649">
        <v>1369666.44956954</v>
      </c>
      <c r="E649">
        <v>2922673.65305018</v>
      </c>
      <c r="F649">
        <v>374538.830000125</v>
      </c>
      <c r="G649">
        <v>1876461.16870977</v>
      </c>
    </row>
    <row r="650" spans="1:7">
      <c r="A650">
        <v>648</v>
      </c>
      <c r="B650">
        <v>7808322.02711014</v>
      </c>
      <c r="C650">
        <v>1264978.3423307</v>
      </c>
      <c r="D650">
        <v>1369667.65748837</v>
      </c>
      <c r="E650">
        <v>2922673.65305018</v>
      </c>
      <c r="F650">
        <v>374540.300004889</v>
      </c>
      <c r="G650">
        <v>1876462.074236</v>
      </c>
    </row>
    <row r="651" spans="1:7">
      <c r="A651">
        <v>649</v>
      </c>
      <c r="B651">
        <v>7808322.02710161</v>
      </c>
      <c r="C651">
        <v>1264979.85835822</v>
      </c>
      <c r="D651">
        <v>1369666.90389655</v>
      </c>
      <c r="E651">
        <v>2922673.65305018</v>
      </c>
      <c r="F651">
        <v>374539.885501004</v>
      </c>
      <c r="G651">
        <v>1876461.72629565</v>
      </c>
    </row>
    <row r="652" spans="1:7">
      <c r="A652">
        <v>650</v>
      </c>
      <c r="B652">
        <v>7808322.02713859</v>
      </c>
      <c r="C652">
        <v>1264981.23232456</v>
      </c>
      <c r="D652">
        <v>1369666.33182105</v>
      </c>
      <c r="E652">
        <v>2922673.65305018</v>
      </c>
      <c r="F652">
        <v>374539.41169603</v>
      </c>
      <c r="G652">
        <v>1876461.39824676</v>
      </c>
    </row>
    <row r="653" spans="1:7">
      <c r="A653">
        <v>651</v>
      </c>
      <c r="B653">
        <v>7808322.02713944</v>
      </c>
      <c r="C653">
        <v>1264983.48479181</v>
      </c>
      <c r="D653">
        <v>1369666.22575683</v>
      </c>
      <c r="E653">
        <v>2922673.65305018</v>
      </c>
      <c r="F653">
        <v>374537.935921222</v>
      </c>
      <c r="G653">
        <v>1876460.72761939</v>
      </c>
    </row>
    <row r="654" spans="1:7">
      <c r="A654">
        <v>652</v>
      </c>
      <c r="B654">
        <v>7808322.0270506</v>
      </c>
      <c r="C654">
        <v>1264982.19147109</v>
      </c>
      <c r="D654">
        <v>1369666.41069549</v>
      </c>
      <c r="E654">
        <v>2922673.65305018</v>
      </c>
      <c r="F654">
        <v>374538.680783947</v>
      </c>
      <c r="G654">
        <v>1876461.09104989</v>
      </c>
    </row>
    <row r="655" spans="1:7">
      <c r="A655">
        <v>653</v>
      </c>
      <c r="B655">
        <v>7808322.02712248</v>
      </c>
      <c r="C655">
        <v>1264982.34631454</v>
      </c>
      <c r="D655">
        <v>1369666.7166328</v>
      </c>
      <c r="E655">
        <v>2922673.65305018</v>
      </c>
      <c r="F655">
        <v>374538.31403858</v>
      </c>
      <c r="G655">
        <v>1876460.99708636</v>
      </c>
    </row>
    <row r="656" spans="1:7">
      <c r="A656">
        <v>654</v>
      </c>
      <c r="B656">
        <v>7808322.02707746</v>
      </c>
      <c r="C656">
        <v>1264981.91844107</v>
      </c>
      <c r="D656">
        <v>1369666.55953234</v>
      </c>
      <c r="E656">
        <v>2922673.65305018</v>
      </c>
      <c r="F656">
        <v>374538.74682104</v>
      </c>
      <c r="G656">
        <v>1876461.14923283</v>
      </c>
    </row>
    <row r="657" spans="1:7">
      <c r="A657">
        <v>655</v>
      </c>
      <c r="B657">
        <v>7808322.02710875</v>
      </c>
      <c r="C657">
        <v>1264980.6082864</v>
      </c>
      <c r="D657">
        <v>1369666.94291683</v>
      </c>
      <c r="E657">
        <v>2922673.65305018</v>
      </c>
      <c r="F657">
        <v>374539.33833309</v>
      </c>
      <c r="G657">
        <v>1876461.48452224</v>
      </c>
    </row>
    <row r="658" spans="1:7">
      <c r="A658">
        <v>656</v>
      </c>
      <c r="B658">
        <v>7808322.027035</v>
      </c>
      <c r="C658">
        <v>1264981.69418975</v>
      </c>
      <c r="D658">
        <v>1369666.75206762</v>
      </c>
      <c r="E658">
        <v>2922673.65305018</v>
      </c>
      <c r="F658">
        <v>374538.745223409</v>
      </c>
      <c r="G658">
        <v>1876461.18250403</v>
      </c>
    </row>
    <row r="659" spans="1:7">
      <c r="A659">
        <v>657</v>
      </c>
      <c r="B659">
        <v>7808322.02702863</v>
      </c>
      <c r="C659">
        <v>1264983.49863008</v>
      </c>
      <c r="D659">
        <v>1369666.16808454</v>
      </c>
      <c r="E659">
        <v>2922673.65305018</v>
      </c>
      <c r="F659">
        <v>374537.986027633</v>
      </c>
      <c r="G659">
        <v>1876460.72123619</v>
      </c>
    </row>
    <row r="660" spans="1:7">
      <c r="A660">
        <v>658</v>
      </c>
      <c r="B660">
        <v>7808322.02704373</v>
      </c>
      <c r="C660">
        <v>1264984.11264839</v>
      </c>
      <c r="D660">
        <v>1369666.12287541</v>
      </c>
      <c r="E660">
        <v>2922673.65305018</v>
      </c>
      <c r="F660">
        <v>374537.599929032</v>
      </c>
      <c r="G660">
        <v>1876460.53854072</v>
      </c>
    </row>
    <row r="661" spans="1:7">
      <c r="A661">
        <v>659</v>
      </c>
      <c r="B661">
        <v>7808322.02700815</v>
      </c>
      <c r="C661">
        <v>1264984.99800977</v>
      </c>
      <c r="D661">
        <v>1369665.71514557</v>
      </c>
      <c r="E661">
        <v>2922673.65305018</v>
      </c>
      <c r="F661">
        <v>374537.330720072</v>
      </c>
      <c r="G661">
        <v>1876460.33008255</v>
      </c>
    </row>
    <row r="662" spans="1:7">
      <c r="A662">
        <v>660</v>
      </c>
      <c r="B662">
        <v>7808322.02702472</v>
      </c>
      <c r="C662">
        <v>1264985.62236875</v>
      </c>
      <c r="D662">
        <v>1369665.45727826</v>
      </c>
      <c r="E662">
        <v>2922673.65305018</v>
      </c>
      <c r="F662">
        <v>374537.114898625</v>
      </c>
      <c r="G662">
        <v>1876460.1794289</v>
      </c>
    </row>
    <row r="663" spans="1:7">
      <c r="A663">
        <v>661</v>
      </c>
      <c r="B663">
        <v>7808322.02696785</v>
      </c>
      <c r="C663">
        <v>1264983.4989129</v>
      </c>
      <c r="D663">
        <v>1369665.98438328</v>
      </c>
      <c r="E663">
        <v>2922673.65305018</v>
      </c>
      <c r="F663">
        <v>374538.143744731</v>
      </c>
      <c r="G663">
        <v>1876460.74687676</v>
      </c>
    </row>
    <row r="664" spans="1:7">
      <c r="A664">
        <v>662</v>
      </c>
      <c r="B664">
        <v>7808322.02698083</v>
      </c>
      <c r="C664">
        <v>1264984.35958786</v>
      </c>
      <c r="D664">
        <v>1369665.71728258</v>
      </c>
      <c r="E664">
        <v>2922673.65305018</v>
      </c>
      <c r="F664">
        <v>374537.776596487</v>
      </c>
      <c r="G664">
        <v>1876460.52046372</v>
      </c>
    </row>
    <row r="665" spans="1:7">
      <c r="A665">
        <v>663</v>
      </c>
      <c r="B665">
        <v>7808322.02691313</v>
      </c>
      <c r="C665">
        <v>1264984.64411867</v>
      </c>
      <c r="D665">
        <v>1369665.72595198</v>
      </c>
      <c r="E665">
        <v>2922673.65305018</v>
      </c>
      <c r="F665">
        <v>374537.560809031</v>
      </c>
      <c r="G665">
        <v>1876460.44298327</v>
      </c>
    </row>
    <row r="666" spans="1:7">
      <c r="A666">
        <v>664</v>
      </c>
      <c r="B666">
        <v>7808322.02692506</v>
      </c>
      <c r="C666">
        <v>1264983.83031166</v>
      </c>
      <c r="D666">
        <v>1369665.83020848</v>
      </c>
      <c r="E666">
        <v>2922673.65305018</v>
      </c>
      <c r="F666">
        <v>374538.038678311</v>
      </c>
      <c r="G666">
        <v>1876460.67467642</v>
      </c>
    </row>
    <row r="667" spans="1:7">
      <c r="A667">
        <v>665</v>
      </c>
      <c r="B667">
        <v>7808322.02695194</v>
      </c>
      <c r="C667">
        <v>1264985.15269893</v>
      </c>
      <c r="D667">
        <v>1369665.54722869</v>
      </c>
      <c r="E667">
        <v>2922673.65305018</v>
      </c>
      <c r="F667">
        <v>374537.354549805</v>
      </c>
      <c r="G667">
        <v>1876460.31942432</v>
      </c>
    </row>
    <row r="668" spans="1:7">
      <c r="A668">
        <v>666</v>
      </c>
      <c r="B668">
        <v>7808322.02692134</v>
      </c>
      <c r="C668">
        <v>1264985.21427091</v>
      </c>
      <c r="D668">
        <v>1369665.53944014</v>
      </c>
      <c r="E668">
        <v>2922673.65305018</v>
      </c>
      <c r="F668">
        <v>374537.325701906</v>
      </c>
      <c r="G668">
        <v>1876460.2944582</v>
      </c>
    </row>
    <row r="669" spans="1:7">
      <c r="A669">
        <v>667</v>
      </c>
      <c r="B669">
        <v>7808322.02693029</v>
      </c>
      <c r="C669">
        <v>1264984.38197415</v>
      </c>
      <c r="D669">
        <v>1369665.70102706</v>
      </c>
      <c r="E669">
        <v>2922673.65305018</v>
      </c>
      <c r="F669">
        <v>374537.758638485</v>
      </c>
      <c r="G669">
        <v>1876460.53224041</v>
      </c>
    </row>
    <row r="670" spans="1:7">
      <c r="A670">
        <v>668</v>
      </c>
      <c r="B670">
        <v>7808322.02693345</v>
      </c>
      <c r="C670">
        <v>1264985.74679901</v>
      </c>
      <c r="D670">
        <v>1369665.5474282</v>
      </c>
      <c r="E670">
        <v>2922673.65305018</v>
      </c>
      <c r="F670">
        <v>374536.94487694</v>
      </c>
      <c r="G670">
        <v>1876460.13477913</v>
      </c>
    </row>
    <row r="671" spans="1:7">
      <c r="A671">
        <v>669</v>
      </c>
      <c r="B671">
        <v>7808322.02693799</v>
      </c>
      <c r="C671">
        <v>1264983.84358325</v>
      </c>
      <c r="D671">
        <v>1369666.15245238</v>
      </c>
      <c r="E671">
        <v>2922673.65305018</v>
      </c>
      <c r="F671">
        <v>374537.754394072</v>
      </c>
      <c r="G671">
        <v>1876460.6234581</v>
      </c>
    </row>
    <row r="672" spans="1:7">
      <c r="A672">
        <v>670</v>
      </c>
      <c r="B672">
        <v>7808322.02693763</v>
      </c>
      <c r="C672">
        <v>1264984.70367131</v>
      </c>
      <c r="D672">
        <v>1369665.72350897</v>
      </c>
      <c r="E672">
        <v>2922673.65305018</v>
      </c>
      <c r="F672">
        <v>374537.522813933</v>
      </c>
      <c r="G672">
        <v>1876460.42389323</v>
      </c>
    </row>
    <row r="673" spans="1:7">
      <c r="A673">
        <v>671</v>
      </c>
      <c r="B673">
        <v>7808322.02692972</v>
      </c>
      <c r="C673">
        <v>1264982.99389834</v>
      </c>
      <c r="D673">
        <v>1369666.23067733</v>
      </c>
      <c r="E673">
        <v>2922673.65305018</v>
      </c>
      <c r="F673">
        <v>374538.286176673</v>
      </c>
      <c r="G673">
        <v>1876460.86312719</v>
      </c>
    </row>
    <row r="674" spans="1:7">
      <c r="A674">
        <v>672</v>
      </c>
      <c r="B674">
        <v>7808322.02692469</v>
      </c>
      <c r="C674">
        <v>1264984.46157401</v>
      </c>
      <c r="D674">
        <v>1369665.8343385</v>
      </c>
      <c r="E674">
        <v>2922673.65305018</v>
      </c>
      <c r="F674">
        <v>374537.597907271</v>
      </c>
      <c r="G674">
        <v>1876460.48005473</v>
      </c>
    </row>
    <row r="675" spans="1:7">
      <c r="A675">
        <v>673</v>
      </c>
      <c r="B675">
        <v>7808322.02694511</v>
      </c>
      <c r="C675">
        <v>1264984.19980834</v>
      </c>
      <c r="D675">
        <v>1369665.88594997</v>
      </c>
      <c r="E675">
        <v>2922673.65305018</v>
      </c>
      <c r="F675">
        <v>374537.734503586</v>
      </c>
      <c r="G675">
        <v>1876460.55363303</v>
      </c>
    </row>
    <row r="676" spans="1:7">
      <c r="A676">
        <v>674</v>
      </c>
      <c r="B676">
        <v>7808322.02691459</v>
      </c>
      <c r="C676">
        <v>1264985.64347867</v>
      </c>
      <c r="D676">
        <v>1369665.00799153</v>
      </c>
      <c r="E676">
        <v>2922673.65305018</v>
      </c>
      <c r="F676">
        <v>374537.457067557</v>
      </c>
      <c r="G676">
        <v>1876460.26532665</v>
      </c>
    </row>
    <row r="677" spans="1:7">
      <c r="A677">
        <v>675</v>
      </c>
      <c r="B677">
        <v>7808322.02692096</v>
      </c>
      <c r="C677">
        <v>1264985.2107475</v>
      </c>
      <c r="D677">
        <v>1369665.67949575</v>
      </c>
      <c r="E677">
        <v>2922673.65305018</v>
      </c>
      <c r="F677">
        <v>374537.207956992</v>
      </c>
      <c r="G677">
        <v>1876460.27567053</v>
      </c>
    </row>
    <row r="678" spans="1:7">
      <c r="A678">
        <v>676</v>
      </c>
      <c r="B678">
        <v>7808322.02692029</v>
      </c>
      <c r="C678">
        <v>1264984.96543145</v>
      </c>
      <c r="D678">
        <v>1369665.61955514</v>
      </c>
      <c r="E678">
        <v>2922673.65305018</v>
      </c>
      <c r="F678">
        <v>374537.42744846</v>
      </c>
      <c r="G678">
        <v>1876460.36143506</v>
      </c>
    </row>
    <row r="679" spans="1:7">
      <c r="A679">
        <v>677</v>
      </c>
      <c r="B679">
        <v>7808322.02690625</v>
      </c>
      <c r="C679">
        <v>1264983.55396258</v>
      </c>
      <c r="D679">
        <v>1369666.04884014</v>
      </c>
      <c r="E679">
        <v>2922673.65305018</v>
      </c>
      <c r="F679">
        <v>374538.042758511</v>
      </c>
      <c r="G679">
        <v>1876460.72829483</v>
      </c>
    </row>
    <row r="680" spans="1:7">
      <c r="A680">
        <v>678</v>
      </c>
      <c r="B680">
        <v>7808322.02690964</v>
      </c>
      <c r="C680">
        <v>1264983.5570133</v>
      </c>
      <c r="D680">
        <v>1369665.98966445</v>
      </c>
      <c r="E680">
        <v>2922673.65305018</v>
      </c>
      <c r="F680">
        <v>374538.090506497</v>
      </c>
      <c r="G680">
        <v>1876460.7366752</v>
      </c>
    </row>
    <row r="681" spans="1:7">
      <c r="A681">
        <v>679</v>
      </c>
      <c r="B681">
        <v>7808322.02690924</v>
      </c>
      <c r="C681">
        <v>1264984.2543891</v>
      </c>
      <c r="D681">
        <v>1369665.8531902</v>
      </c>
      <c r="E681">
        <v>2922673.65305018</v>
      </c>
      <c r="F681">
        <v>374537.719756851</v>
      </c>
      <c r="G681">
        <v>1876460.54652291</v>
      </c>
    </row>
    <row r="682" spans="1:7">
      <c r="A682">
        <v>680</v>
      </c>
      <c r="B682">
        <v>7808322.02690813</v>
      </c>
      <c r="C682">
        <v>1264984.07052708</v>
      </c>
      <c r="D682">
        <v>1369665.89902086</v>
      </c>
      <c r="E682">
        <v>2922673.65305018</v>
      </c>
      <c r="F682">
        <v>374537.812188972</v>
      </c>
      <c r="G682">
        <v>1876460.59212103</v>
      </c>
    </row>
    <row r="683" spans="1:7">
      <c r="A683">
        <v>681</v>
      </c>
      <c r="B683">
        <v>7808322.02691386</v>
      </c>
      <c r="C683">
        <v>1264982.9814811</v>
      </c>
      <c r="D683">
        <v>1369666.15043838</v>
      </c>
      <c r="E683">
        <v>2922673.65305018</v>
      </c>
      <c r="F683">
        <v>374538.356938304</v>
      </c>
      <c r="G683">
        <v>1876460.88500589</v>
      </c>
    </row>
    <row r="684" spans="1:7">
      <c r="A684">
        <v>682</v>
      </c>
      <c r="B684">
        <v>7808322.026908</v>
      </c>
      <c r="C684">
        <v>1264983.62370431</v>
      </c>
      <c r="D684">
        <v>1369666.00851945</v>
      </c>
      <c r="E684">
        <v>2922673.65305018</v>
      </c>
      <c r="F684">
        <v>374538.027459686</v>
      </c>
      <c r="G684">
        <v>1876460.71417438</v>
      </c>
    </row>
    <row r="685" spans="1:7">
      <c r="A685">
        <v>683</v>
      </c>
      <c r="B685">
        <v>7808322.02690801</v>
      </c>
      <c r="C685">
        <v>1264983.12684189</v>
      </c>
      <c r="D685">
        <v>1369666.14599186</v>
      </c>
      <c r="E685">
        <v>2922673.65305018</v>
      </c>
      <c r="F685">
        <v>374538.25487561</v>
      </c>
      <c r="G685">
        <v>1876460.84614847</v>
      </c>
    </row>
    <row r="686" spans="1:7">
      <c r="A686">
        <v>684</v>
      </c>
      <c r="B686">
        <v>7808322.02691102</v>
      </c>
      <c r="C686">
        <v>1264983.55686438</v>
      </c>
      <c r="D686">
        <v>1369666.10013796</v>
      </c>
      <c r="E686">
        <v>2922673.65305018</v>
      </c>
      <c r="F686">
        <v>374537.998199205</v>
      </c>
      <c r="G686">
        <v>1876460.71865929</v>
      </c>
    </row>
    <row r="687" spans="1:7">
      <c r="A687">
        <v>685</v>
      </c>
      <c r="B687">
        <v>7808322.02690047</v>
      </c>
      <c r="C687">
        <v>1264982.90236566</v>
      </c>
      <c r="D687">
        <v>1369666.26940647</v>
      </c>
      <c r="E687">
        <v>2922673.65305018</v>
      </c>
      <c r="F687">
        <v>374538.305644964</v>
      </c>
      <c r="G687">
        <v>1876460.89643319</v>
      </c>
    </row>
    <row r="688" spans="1:7">
      <c r="A688">
        <v>686</v>
      </c>
      <c r="B688">
        <v>7808322.02690353</v>
      </c>
      <c r="C688">
        <v>1264982.53348304</v>
      </c>
      <c r="D688">
        <v>1369666.47795293</v>
      </c>
      <c r="E688">
        <v>2922673.65305018</v>
      </c>
      <c r="F688">
        <v>374538.389865033</v>
      </c>
      <c r="G688">
        <v>1876460.97255235</v>
      </c>
    </row>
    <row r="689" spans="1:7">
      <c r="A689">
        <v>687</v>
      </c>
      <c r="B689">
        <v>7808322.02689483</v>
      </c>
      <c r="C689">
        <v>1264982.10221428</v>
      </c>
      <c r="D689">
        <v>1369666.42901221</v>
      </c>
      <c r="E689">
        <v>2922673.65305018</v>
      </c>
      <c r="F689">
        <v>374538.725243317</v>
      </c>
      <c r="G689">
        <v>1876461.11737484</v>
      </c>
    </row>
    <row r="690" spans="1:7">
      <c r="A690">
        <v>688</v>
      </c>
      <c r="B690">
        <v>7808322.02689788</v>
      </c>
      <c r="C690">
        <v>1264981.69688588</v>
      </c>
      <c r="D690">
        <v>1369666.49693345</v>
      </c>
      <c r="E690">
        <v>2922673.65305018</v>
      </c>
      <c r="F690">
        <v>374538.950142001</v>
      </c>
      <c r="G690">
        <v>1876461.22988637</v>
      </c>
    </row>
    <row r="691" spans="1:7">
      <c r="A691">
        <v>689</v>
      </c>
      <c r="B691">
        <v>7808322.02690946</v>
      </c>
      <c r="C691">
        <v>1264982.24197388</v>
      </c>
      <c r="D691">
        <v>1369666.46344893</v>
      </c>
      <c r="E691">
        <v>2922673.65305018</v>
      </c>
      <c r="F691">
        <v>374538.594668643</v>
      </c>
      <c r="G691">
        <v>1876461.07376782</v>
      </c>
    </row>
    <row r="692" spans="1:7">
      <c r="A692">
        <v>690</v>
      </c>
      <c r="B692">
        <v>7808322.02689771</v>
      </c>
      <c r="C692">
        <v>1264981.88451662</v>
      </c>
      <c r="D692">
        <v>1369666.42638727</v>
      </c>
      <c r="E692">
        <v>2922673.65305018</v>
      </c>
      <c r="F692">
        <v>374538.878240014</v>
      </c>
      <c r="G692">
        <v>1876461.18470362</v>
      </c>
    </row>
    <row r="693" spans="1:7">
      <c r="A693">
        <v>691</v>
      </c>
      <c r="B693">
        <v>7808322.02690141</v>
      </c>
      <c r="C693">
        <v>1264980.9682846</v>
      </c>
      <c r="D693">
        <v>1369666.69163702</v>
      </c>
      <c r="E693">
        <v>2922673.65305018</v>
      </c>
      <c r="F693">
        <v>374539.290087802</v>
      </c>
      <c r="G693">
        <v>1876461.4238418</v>
      </c>
    </row>
    <row r="694" spans="1:7">
      <c r="A694">
        <v>692</v>
      </c>
      <c r="B694">
        <v>7808322.02689764</v>
      </c>
      <c r="C694">
        <v>1264982.09404751</v>
      </c>
      <c r="D694">
        <v>1369666.38205431</v>
      </c>
      <c r="E694">
        <v>2922673.65305018</v>
      </c>
      <c r="F694">
        <v>374538.771201769</v>
      </c>
      <c r="G694">
        <v>1876461.12654387</v>
      </c>
    </row>
    <row r="695" spans="1:7">
      <c r="A695">
        <v>693</v>
      </c>
      <c r="B695">
        <v>7808322.02689736</v>
      </c>
      <c r="C695">
        <v>1264982.61793279</v>
      </c>
      <c r="D695">
        <v>1369666.34410914</v>
      </c>
      <c r="E695">
        <v>2922673.65305018</v>
      </c>
      <c r="F695">
        <v>374538.440378607</v>
      </c>
      <c r="G695">
        <v>1876460.97142663</v>
      </c>
    </row>
    <row r="696" spans="1:7">
      <c r="A696">
        <v>694</v>
      </c>
      <c r="B696">
        <v>7808322.0269001</v>
      </c>
      <c r="C696">
        <v>1264982.08738303</v>
      </c>
      <c r="D696">
        <v>1369666.43730793</v>
      </c>
      <c r="E696">
        <v>2922673.65305018</v>
      </c>
      <c r="F696">
        <v>374538.728170981</v>
      </c>
      <c r="G696">
        <v>1876461.12098798</v>
      </c>
    </row>
    <row r="697" spans="1:7">
      <c r="A697">
        <v>695</v>
      </c>
      <c r="B697">
        <v>7808322.02690119</v>
      </c>
      <c r="C697">
        <v>1264982.65903415</v>
      </c>
      <c r="D697">
        <v>1369666.21138954</v>
      </c>
      <c r="E697">
        <v>2922673.65305018</v>
      </c>
      <c r="F697">
        <v>374538.519313649</v>
      </c>
      <c r="G697">
        <v>1876460.98411366</v>
      </c>
    </row>
    <row r="698" spans="1:7">
      <c r="A698">
        <v>696</v>
      </c>
      <c r="B698">
        <v>7808322.02689485</v>
      </c>
      <c r="C698">
        <v>1264981.81790365</v>
      </c>
      <c r="D698">
        <v>1369666.4845867</v>
      </c>
      <c r="E698">
        <v>2922673.65305018</v>
      </c>
      <c r="F698">
        <v>374538.876403757</v>
      </c>
      <c r="G698">
        <v>1876461.19495056</v>
      </c>
    </row>
    <row r="699" spans="1:7">
      <c r="A699">
        <v>697</v>
      </c>
      <c r="B699">
        <v>7808322.02689637</v>
      </c>
      <c r="C699">
        <v>1264982.01097222</v>
      </c>
      <c r="D699">
        <v>1369666.45384621</v>
      </c>
      <c r="E699">
        <v>2922673.65305018</v>
      </c>
      <c r="F699">
        <v>374538.768068899</v>
      </c>
      <c r="G699">
        <v>1876461.14095886</v>
      </c>
    </row>
    <row r="700" spans="1:7">
      <c r="A700">
        <v>698</v>
      </c>
      <c r="B700">
        <v>7808322.02689421</v>
      </c>
      <c r="C700">
        <v>1264982.51621887</v>
      </c>
      <c r="D700">
        <v>1369666.30803736</v>
      </c>
      <c r="E700">
        <v>2922673.65305018</v>
      </c>
      <c r="F700">
        <v>374538.540415098</v>
      </c>
      <c r="G700">
        <v>1876461.0091727</v>
      </c>
    </row>
    <row r="701" spans="1:7">
      <c r="A701">
        <v>699</v>
      </c>
      <c r="B701">
        <v>7808322.02689607</v>
      </c>
      <c r="C701">
        <v>1264982.61939361</v>
      </c>
      <c r="D701">
        <v>1369666.28161762</v>
      </c>
      <c r="E701">
        <v>2922673.65305018</v>
      </c>
      <c r="F701">
        <v>374538.49154393</v>
      </c>
      <c r="G701">
        <v>1876460.98129072</v>
      </c>
    </row>
    <row r="702" spans="1:7">
      <c r="A702">
        <v>700</v>
      </c>
      <c r="B702">
        <v>7808322.02689621</v>
      </c>
      <c r="C702">
        <v>1264982.43650487</v>
      </c>
      <c r="D702">
        <v>1369666.38551196</v>
      </c>
      <c r="E702">
        <v>2922673.65305018</v>
      </c>
      <c r="F702">
        <v>374538.530664273</v>
      </c>
      <c r="G702">
        <v>1876461.02116492</v>
      </c>
    </row>
    <row r="703" spans="1:7">
      <c r="A703">
        <v>701</v>
      </c>
      <c r="B703">
        <v>7808322.02689495</v>
      </c>
      <c r="C703">
        <v>1264982.328524</v>
      </c>
      <c r="D703">
        <v>1369666.35052779</v>
      </c>
      <c r="E703">
        <v>2922673.65305018</v>
      </c>
      <c r="F703">
        <v>374538.634073597</v>
      </c>
      <c r="G703">
        <v>1876461.06071938</v>
      </c>
    </row>
    <row r="704" spans="1:7">
      <c r="A704">
        <v>702</v>
      </c>
      <c r="B704">
        <v>7808322.02689523</v>
      </c>
      <c r="C704">
        <v>1264982.60363542</v>
      </c>
      <c r="D704">
        <v>1369666.25484104</v>
      </c>
      <c r="E704">
        <v>2922673.65305018</v>
      </c>
      <c r="F704">
        <v>374538.525286046</v>
      </c>
      <c r="G704">
        <v>1876460.99008255</v>
      </c>
    </row>
    <row r="705" spans="1:7">
      <c r="A705">
        <v>703</v>
      </c>
      <c r="B705">
        <v>7808322.0268933</v>
      </c>
      <c r="C705">
        <v>1264982.71577046</v>
      </c>
      <c r="D705">
        <v>1369666.21322869</v>
      </c>
      <c r="E705">
        <v>2922673.65305018</v>
      </c>
      <c r="F705">
        <v>374538.480944054</v>
      </c>
      <c r="G705">
        <v>1876460.96389991</v>
      </c>
    </row>
    <row r="706" spans="1:7">
      <c r="A706">
        <v>704</v>
      </c>
      <c r="B706">
        <v>7808322.02689324</v>
      </c>
      <c r="C706">
        <v>1264982.75868921</v>
      </c>
      <c r="D706">
        <v>1369666.23960449</v>
      </c>
      <c r="E706">
        <v>2922673.65305018</v>
      </c>
      <c r="F706">
        <v>374538.431364091</v>
      </c>
      <c r="G706">
        <v>1876460.94418527</v>
      </c>
    </row>
    <row r="707" spans="1:7">
      <c r="A707">
        <v>705</v>
      </c>
      <c r="B707">
        <v>7808322.02689451</v>
      </c>
      <c r="C707">
        <v>1264982.96915809</v>
      </c>
      <c r="D707">
        <v>1369666.19816747</v>
      </c>
      <c r="E707">
        <v>2922673.65305018</v>
      </c>
      <c r="F707">
        <v>374538.319966891</v>
      </c>
      <c r="G707">
        <v>1876460.88655188</v>
      </c>
    </row>
    <row r="708" spans="1:7">
      <c r="A708">
        <v>706</v>
      </c>
      <c r="B708">
        <v>7808322.02689279</v>
      </c>
      <c r="C708">
        <v>1264982.64914104</v>
      </c>
      <c r="D708">
        <v>1369666.27344621</v>
      </c>
      <c r="E708">
        <v>2922673.65305018</v>
      </c>
      <c r="F708">
        <v>374538.477038038</v>
      </c>
      <c r="G708">
        <v>1876460.97421731</v>
      </c>
    </row>
    <row r="709" spans="1:7">
      <c r="A709">
        <v>707</v>
      </c>
      <c r="B709">
        <v>7808322.0268937</v>
      </c>
      <c r="C709">
        <v>1264982.53638946</v>
      </c>
      <c r="D709">
        <v>1369666.28436604</v>
      </c>
      <c r="E709">
        <v>2922673.65305018</v>
      </c>
      <c r="F709">
        <v>374538.545635747</v>
      </c>
      <c r="G709">
        <v>1876461.00745227</v>
      </c>
    </row>
    <row r="710" spans="1:7">
      <c r="A710">
        <v>708</v>
      </c>
      <c r="B710">
        <v>7808322.02689072</v>
      </c>
      <c r="C710">
        <v>1264983.04287781</v>
      </c>
      <c r="D710">
        <v>1369666.14412891</v>
      </c>
      <c r="E710">
        <v>2922673.65305018</v>
      </c>
      <c r="F710">
        <v>374538.31171823</v>
      </c>
      <c r="G710">
        <v>1876460.87511559</v>
      </c>
    </row>
    <row r="711" spans="1:7">
      <c r="A711">
        <v>709</v>
      </c>
      <c r="B711">
        <v>7808322.02688894</v>
      </c>
      <c r="C711">
        <v>1264983.27358773</v>
      </c>
      <c r="D711">
        <v>1369666.09586451</v>
      </c>
      <c r="E711">
        <v>2922673.65305018</v>
      </c>
      <c r="F711">
        <v>374538.192802879</v>
      </c>
      <c r="G711">
        <v>1876460.81158363</v>
      </c>
    </row>
    <row r="712" spans="1:7">
      <c r="A712">
        <v>710</v>
      </c>
      <c r="B712">
        <v>7808322.02688969</v>
      </c>
      <c r="C712">
        <v>1264983.4142341</v>
      </c>
      <c r="D712">
        <v>1369666.07348864</v>
      </c>
      <c r="E712">
        <v>2922673.65305018</v>
      </c>
      <c r="F712">
        <v>374538.113677074</v>
      </c>
      <c r="G712">
        <v>1876460.77243969</v>
      </c>
    </row>
    <row r="713" spans="1:7">
      <c r="A713">
        <v>711</v>
      </c>
      <c r="B713">
        <v>7808322.02688972</v>
      </c>
      <c r="C713">
        <v>1264983.28340887</v>
      </c>
      <c r="D713">
        <v>1369666.0756691</v>
      </c>
      <c r="E713">
        <v>2922673.65305018</v>
      </c>
      <c r="F713">
        <v>374538.202702076</v>
      </c>
      <c r="G713">
        <v>1876460.81205949</v>
      </c>
    </row>
    <row r="714" spans="1:7">
      <c r="A714">
        <v>712</v>
      </c>
      <c r="B714">
        <v>7808322.02688932</v>
      </c>
      <c r="C714">
        <v>1264983.21368813</v>
      </c>
      <c r="D714">
        <v>1369666.10887567</v>
      </c>
      <c r="E714">
        <v>2922673.65305018</v>
      </c>
      <c r="F714">
        <v>374538.223113025</v>
      </c>
      <c r="G714">
        <v>1876460.82816231</v>
      </c>
    </row>
    <row r="715" spans="1:7">
      <c r="A715">
        <v>713</v>
      </c>
      <c r="B715">
        <v>7808322.02688845</v>
      </c>
      <c r="C715">
        <v>1264983.27071179</v>
      </c>
      <c r="D715">
        <v>1369666.02426305</v>
      </c>
      <c r="E715">
        <v>2922673.65305018</v>
      </c>
      <c r="F715">
        <v>374538.255135301</v>
      </c>
      <c r="G715">
        <v>1876460.82372813</v>
      </c>
    </row>
    <row r="716" spans="1:7">
      <c r="A716">
        <v>714</v>
      </c>
      <c r="B716">
        <v>7808322.02688961</v>
      </c>
      <c r="C716">
        <v>1264983.41219937</v>
      </c>
      <c r="D716">
        <v>1369665.99665748</v>
      </c>
      <c r="E716">
        <v>2922673.65305018</v>
      </c>
      <c r="F716">
        <v>374538.179869333</v>
      </c>
      <c r="G716">
        <v>1876460.78511324</v>
      </c>
    </row>
    <row r="717" spans="1:7">
      <c r="A717">
        <v>715</v>
      </c>
      <c r="B717">
        <v>7808322.02688978</v>
      </c>
      <c r="C717">
        <v>1264983.16560817</v>
      </c>
      <c r="D717">
        <v>1369666.03345453</v>
      </c>
      <c r="E717">
        <v>2922673.65305018</v>
      </c>
      <c r="F717">
        <v>374538.321105089</v>
      </c>
      <c r="G717">
        <v>1876460.8536718</v>
      </c>
    </row>
    <row r="718" spans="1:7">
      <c r="A718">
        <v>716</v>
      </c>
      <c r="B718">
        <v>7808322.02688939</v>
      </c>
      <c r="C718">
        <v>1264983.2164512</v>
      </c>
      <c r="D718">
        <v>1369666.06539482</v>
      </c>
      <c r="E718">
        <v>2922673.65305018</v>
      </c>
      <c r="F718">
        <v>374538.257888517</v>
      </c>
      <c r="G718">
        <v>1876460.83410467</v>
      </c>
    </row>
    <row r="719" spans="1:7">
      <c r="A719">
        <v>717</v>
      </c>
      <c r="B719">
        <v>7808322.02688877</v>
      </c>
      <c r="C719">
        <v>1264983.32171581</v>
      </c>
      <c r="D719">
        <v>1369666.02216153</v>
      </c>
      <c r="E719">
        <v>2922673.65305018</v>
      </c>
      <c r="F719">
        <v>374538.222036405</v>
      </c>
      <c r="G719">
        <v>1876460.80792484</v>
      </c>
    </row>
    <row r="720" spans="1:7">
      <c r="A720">
        <v>718</v>
      </c>
      <c r="B720">
        <v>7808322.02688931</v>
      </c>
      <c r="C720">
        <v>1264983.49188695</v>
      </c>
      <c r="D720">
        <v>1369665.96024889</v>
      </c>
      <c r="E720">
        <v>2922673.65305018</v>
      </c>
      <c r="F720">
        <v>374538.155931214</v>
      </c>
      <c r="G720">
        <v>1876460.76577207</v>
      </c>
    </row>
    <row r="721" spans="1:7">
      <c r="A721">
        <v>719</v>
      </c>
      <c r="B721">
        <v>7808322.02688931</v>
      </c>
      <c r="C721">
        <v>1264983.4436864</v>
      </c>
      <c r="D721">
        <v>1369665.95038649</v>
      </c>
      <c r="E721">
        <v>2922673.65305018</v>
      </c>
      <c r="F721">
        <v>374538.197998794</v>
      </c>
      <c r="G721">
        <v>1876460.78176744</v>
      </c>
    </row>
    <row r="722" spans="1:7">
      <c r="A722">
        <v>720</v>
      </c>
      <c r="B722">
        <v>7808322.02688847</v>
      </c>
      <c r="C722">
        <v>1264983.25075978</v>
      </c>
      <c r="D722">
        <v>1369665.99749719</v>
      </c>
      <c r="E722">
        <v>2922673.65305018</v>
      </c>
      <c r="F722">
        <v>374538.290367277</v>
      </c>
      <c r="G722">
        <v>1876460.83521404</v>
      </c>
    </row>
    <row r="723" spans="1:7">
      <c r="A723">
        <v>721</v>
      </c>
      <c r="B723">
        <v>7808322.02688954</v>
      </c>
      <c r="C723">
        <v>1264982.73146379</v>
      </c>
      <c r="D723">
        <v>1369666.20471479</v>
      </c>
      <c r="E723">
        <v>2922673.65305018</v>
      </c>
      <c r="F723">
        <v>374538.477561909</v>
      </c>
      <c r="G723">
        <v>1876460.96009887</v>
      </c>
    </row>
    <row r="724" spans="1:7">
      <c r="A724">
        <v>722</v>
      </c>
      <c r="B724">
        <v>7808322.02688966</v>
      </c>
      <c r="C724">
        <v>1264983.29686742</v>
      </c>
      <c r="D724">
        <v>1369666.03652223</v>
      </c>
      <c r="E724">
        <v>2922673.65305018</v>
      </c>
      <c r="F724">
        <v>374538.22786368</v>
      </c>
      <c r="G724">
        <v>1876460.81258615</v>
      </c>
    </row>
    <row r="725" spans="1:7">
      <c r="A725">
        <v>723</v>
      </c>
      <c r="B725">
        <v>7808322.02688934</v>
      </c>
      <c r="C725">
        <v>1264983.71838674</v>
      </c>
      <c r="D725">
        <v>1369665.90235841</v>
      </c>
      <c r="E725">
        <v>2922673.65305018</v>
      </c>
      <c r="F725">
        <v>374538.045857225</v>
      </c>
      <c r="G725">
        <v>1876460.70723679</v>
      </c>
    </row>
    <row r="726" spans="1:7">
      <c r="A726">
        <v>724</v>
      </c>
      <c r="B726">
        <v>7808322.02688946</v>
      </c>
      <c r="C726">
        <v>1264983.19045843</v>
      </c>
      <c r="D726">
        <v>1369666.04331165</v>
      </c>
      <c r="E726">
        <v>2922673.65305018</v>
      </c>
      <c r="F726">
        <v>374538.293781357</v>
      </c>
      <c r="G726">
        <v>1876460.84628784</v>
      </c>
    </row>
    <row r="727" spans="1:7">
      <c r="A727">
        <v>725</v>
      </c>
      <c r="B727">
        <v>7808322.02688854</v>
      </c>
      <c r="C727">
        <v>1264983.11714239</v>
      </c>
      <c r="D727">
        <v>1369666.0018168</v>
      </c>
      <c r="E727">
        <v>2922673.65305018</v>
      </c>
      <c r="F727">
        <v>374538.380108579</v>
      </c>
      <c r="G727">
        <v>1876460.87477059</v>
      </c>
    </row>
    <row r="728" spans="1:7">
      <c r="A728">
        <v>726</v>
      </c>
      <c r="B728">
        <v>7808322.02688883</v>
      </c>
      <c r="C728">
        <v>1264983.12433663</v>
      </c>
      <c r="D728">
        <v>1369666.07732197</v>
      </c>
      <c r="E728">
        <v>2922673.65305018</v>
      </c>
      <c r="F728">
        <v>374538.312761213</v>
      </c>
      <c r="G728">
        <v>1876460.85941884</v>
      </c>
    </row>
    <row r="729" spans="1:7">
      <c r="A729">
        <v>727</v>
      </c>
      <c r="B729">
        <v>7808322.02688868</v>
      </c>
      <c r="C729">
        <v>1264982.97650433</v>
      </c>
      <c r="D729">
        <v>1369666.06037096</v>
      </c>
      <c r="E729">
        <v>2922673.65305018</v>
      </c>
      <c r="F729">
        <v>374538.42877614</v>
      </c>
      <c r="G729">
        <v>1876460.90818706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837475.497883525</v>
      </c>
      <c r="C2">
        <v>2471260.4190429</v>
      </c>
    </row>
    <row r="3" spans="1:3">
      <c r="A3">
        <v>1</v>
      </c>
      <c r="B3">
        <v>8374754.97883526</v>
      </c>
      <c r="C3">
        <v>10002529.4734199</v>
      </c>
    </row>
    <row r="4" spans="1:3">
      <c r="A4">
        <v>2</v>
      </c>
      <c r="B4">
        <v>8193760.85256749</v>
      </c>
      <c r="C4">
        <v>9905999.80902155</v>
      </c>
    </row>
    <row r="5" spans="1:3">
      <c r="A5">
        <v>3</v>
      </c>
      <c r="B5">
        <v>8012930.86763518</v>
      </c>
      <c r="C5">
        <v>9808953.79945152</v>
      </c>
    </row>
    <row r="6" spans="1:3">
      <c r="A6">
        <v>4</v>
      </c>
      <c r="B6">
        <v>7832232.81773289</v>
      </c>
      <c r="C6">
        <v>9711493.51873341</v>
      </c>
    </row>
    <row r="7" spans="1:3">
      <c r="A7">
        <v>5</v>
      </c>
      <c r="B7">
        <v>7651640.55141744</v>
      </c>
      <c r="C7">
        <v>9613701.91475568</v>
      </c>
    </row>
    <row r="8" spans="1:3">
      <c r="A8">
        <v>6</v>
      </c>
      <c r="B8">
        <v>7471132.28632381</v>
      </c>
      <c r="C8">
        <v>9515648.08685753</v>
      </c>
    </row>
    <row r="9" spans="1:3">
      <c r="A9">
        <v>7</v>
      </c>
      <c r="B9">
        <v>7290689.40581506</v>
      </c>
      <c r="C9">
        <v>9417391.06381905</v>
      </c>
    </row>
    <row r="10" spans="1:3">
      <c r="A10">
        <v>8</v>
      </c>
      <c r="B10">
        <v>7110295.57055357</v>
      </c>
      <c r="C10">
        <v>9318982.60105987</v>
      </c>
    </row>
    <row r="11" spans="1:3">
      <c r="A11">
        <v>9</v>
      </c>
      <c r="B11">
        <v>6929936.03741475</v>
      </c>
      <c r="C11">
        <v>9220469.33083949</v>
      </c>
    </row>
    <row r="12" spans="1:3">
      <c r="A12">
        <v>10</v>
      </c>
      <c r="B12">
        <v>6749597.11368668</v>
      </c>
      <c r="C12">
        <v>9121894.48941922</v>
      </c>
    </row>
    <row r="13" spans="1:3">
      <c r="A13">
        <v>11</v>
      </c>
      <c r="B13">
        <v>6569265.69571574</v>
      </c>
      <c r="C13">
        <v>9023299.37946236</v>
      </c>
    </row>
    <row r="14" spans="1:3">
      <c r="A14">
        <v>12</v>
      </c>
      <c r="B14">
        <v>6388928.85351827</v>
      </c>
      <c r="C14">
        <v>8924724.68764739</v>
      </c>
    </row>
    <row r="15" spans="1:3">
      <c r="A15">
        <v>13</v>
      </c>
      <c r="B15">
        <v>6208573.42930742</v>
      </c>
      <c r="C15">
        <v>8826211.7575462</v>
      </c>
    </row>
    <row r="16" spans="1:3">
      <c r="A16">
        <v>14</v>
      </c>
      <c r="B16">
        <v>6021287.09859189</v>
      </c>
      <c r="C16">
        <v>8730690.76373877</v>
      </c>
    </row>
    <row r="17" spans="1:3">
      <c r="A17">
        <v>15</v>
      </c>
      <c r="B17">
        <v>5833753.1048233</v>
      </c>
      <c r="C17">
        <v>8635442.88984747</v>
      </c>
    </row>
    <row r="18" spans="1:3">
      <c r="A18">
        <v>16</v>
      </c>
      <c r="B18">
        <v>5645840.32977959</v>
      </c>
      <c r="C18">
        <v>8540611.95018343</v>
      </c>
    </row>
    <row r="19" spans="1:3">
      <c r="A19">
        <v>17</v>
      </c>
      <c r="B19">
        <v>5457391.0176327</v>
      </c>
      <c r="C19">
        <v>8446370.82666244</v>
      </c>
    </row>
    <row r="20" spans="1:3">
      <c r="A20">
        <v>18</v>
      </c>
      <c r="B20">
        <v>4187377.48941763</v>
      </c>
      <c r="C20">
        <v>5818491.10987709</v>
      </c>
    </row>
    <row r="21" spans="1:3">
      <c r="A21">
        <v>19</v>
      </c>
      <c r="B21">
        <v>3721936.42521032</v>
      </c>
      <c r="C21">
        <v>4924629.2524961</v>
      </c>
    </row>
    <row r="22" spans="1:3">
      <c r="A22">
        <v>20</v>
      </c>
      <c r="B22">
        <v>3518823.02651667</v>
      </c>
      <c r="C22">
        <v>4667111.16975742</v>
      </c>
    </row>
    <row r="23" spans="1:3">
      <c r="A23">
        <v>21</v>
      </c>
      <c r="B23">
        <v>3359260.9712967</v>
      </c>
      <c r="C23">
        <v>4476175.96699394</v>
      </c>
    </row>
    <row r="24" spans="1:3">
      <c r="A24">
        <v>22</v>
      </c>
      <c r="B24">
        <v>3326668.45001711</v>
      </c>
      <c r="C24">
        <v>4462944.39425746</v>
      </c>
    </row>
    <row r="25" spans="1:3">
      <c r="A25">
        <v>23</v>
      </c>
      <c r="B25">
        <v>3205074.30974978</v>
      </c>
      <c r="C25">
        <v>4318117.95350771</v>
      </c>
    </row>
    <row r="26" spans="1:3">
      <c r="A26">
        <v>24</v>
      </c>
      <c r="B26">
        <v>3172619.49501387</v>
      </c>
      <c r="C26">
        <v>4304224.41714061</v>
      </c>
    </row>
    <row r="27" spans="1:3">
      <c r="A27">
        <v>25</v>
      </c>
      <c r="B27">
        <v>3075980.63445661</v>
      </c>
      <c r="C27">
        <v>4190504.69137036</v>
      </c>
    </row>
    <row r="28" spans="1:3">
      <c r="A28">
        <v>26</v>
      </c>
      <c r="B28">
        <v>3043840.07285457</v>
      </c>
      <c r="C28">
        <v>4176069.33482536</v>
      </c>
    </row>
    <row r="29" spans="1:3">
      <c r="A29">
        <v>27</v>
      </c>
      <c r="B29">
        <v>2966194.41041987</v>
      </c>
      <c r="C29">
        <v>4082776.64104318</v>
      </c>
    </row>
    <row r="30" spans="1:3">
      <c r="A30">
        <v>28</v>
      </c>
      <c r="B30">
        <v>2934323.14946609</v>
      </c>
      <c r="C30">
        <v>4068068.7065905</v>
      </c>
    </row>
    <row r="31" spans="1:3">
      <c r="A31">
        <v>29</v>
      </c>
      <c r="B31">
        <v>2871355.38218993</v>
      </c>
      <c r="C31">
        <v>3991694.52752148</v>
      </c>
    </row>
    <row r="32" spans="1:3">
      <c r="A32">
        <v>30</v>
      </c>
      <c r="B32">
        <v>2839793.51123164</v>
      </c>
      <c r="C32">
        <v>3976828.27613584</v>
      </c>
    </row>
    <row r="33" spans="1:3">
      <c r="A33">
        <v>31</v>
      </c>
      <c r="B33">
        <v>2788719.30388047</v>
      </c>
      <c r="C33">
        <v>3913564.7448232</v>
      </c>
    </row>
    <row r="34" spans="1:3">
      <c r="A34">
        <v>32</v>
      </c>
      <c r="B34">
        <v>2757516.87756253</v>
      </c>
      <c r="C34">
        <v>3898642.05447471</v>
      </c>
    </row>
    <row r="35" spans="1:3">
      <c r="A35">
        <v>33</v>
      </c>
      <c r="B35">
        <v>2716364.6003481</v>
      </c>
      <c r="C35">
        <v>3845849.35381172</v>
      </c>
    </row>
    <row r="36" spans="1:3">
      <c r="A36">
        <v>34</v>
      </c>
      <c r="B36">
        <v>2685558.20720703</v>
      </c>
      <c r="C36">
        <v>3830942.9376173</v>
      </c>
    </row>
    <row r="37" spans="1:3">
      <c r="A37">
        <v>35</v>
      </c>
      <c r="B37">
        <v>2652750.82112669</v>
      </c>
      <c r="C37">
        <v>3786618.03643286</v>
      </c>
    </row>
    <row r="38" spans="1:3">
      <c r="A38">
        <v>36</v>
      </c>
      <c r="B38">
        <v>2669384.76653057</v>
      </c>
      <c r="C38">
        <v>3749861.8548669</v>
      </c>
    </row>
    <row r="39" spans="1:3">
      <c r="A39">
        <v>37</v>
      </c>
      <c r="B39">
        <v>2503102.52456361</v>
      </c>
      <c r="C39">
        <v>3576679.76868854</v>
      </c>
    </row>
    <row r="40" spans="1:3">
      <c r="A40">
        <v>38</v>
      </c>
      <c r="B40">
        <v>2426481.28495651</v>
      </c>
      <c r="C40">
        <v>3481738.28073871</v>
      </c>
    </row>
    <row r="41" spans="1:3">
      <c r="A41">
        <v>39</v>
      </c>
      <c r="B41">
        <v>2354533.73292143</v>
      </c>
      <c r="C41">
        <v>3397398.36007635</v>
      </c>
    </row>
    <row r="42" spans="1:3">
      <c r="A42">
        <v>40</v>
      </c>
      <c r="B42">
        <v>2251823.012129</v>
      </c>
      <c r="C42">
        <v>3348307.86030236</v>
      </c>
    </row>
    <row r="43" spans="1:3">
      <c r="A43">
        <v>41</v>
      </c>
      <c r="B43">
        <v>2236546.19139347</v>
      </c>
      <c r="C43">
        <v>3342417.08815273</v>
      </c>
    </row>
    <row r="44" spans="1:3">
      <c r="A44">
        <v>42</v>
      </c>
      <c r="B44">
        <v>2168315.66573562</v>
      </c>
      <c r="C44">
        <v>3268157.17627711</v>
      </c>
    </row>
    <row r="45" spans="1:3">
      <c r="A45">
        <v>43</v>
      </c>
      <c r="B45">
        <v>2181309.07870129</v>
      </c>
      <c r="C45">
        <v>3254249.83237454</v>
      </c>
    </row>
    <row r="46" spans="1:3">
      <c r="A46">
        <v>44</v>
      </c>
      <c r="B46">
        <v>2167712.63815583</v>
      </c>
      <c r="C46">
        <v>3248918.20934305</v>
      </c>
    </row>
    <row r="47" spans="1:3">
      <c r="A47">
        <v>45</v>
      </c>
      <c r="B47">
        <v>2102675.23627358</v>
      </c>
      <c r="C47">
        <v>3185817.86529847</v>
      </c>
    </row>
    <row r="48" spans="1:3">
      <c r="A48">
        <v>46</v>
      </c>
      <c r="B48">
        <v>2085402.83217211</v>
      </c>
      <c r="C48">
        <v>3159473.1690144</v>
      </c>
    </row>
    <row r="49" spans="1:3">
      <c r="A49">
        <v>47</v>
      </c>
      <c r="B49">
        <v>2072940.97768072</v>
      </c>
      <c r="C49">
        <v>3154511.1199268</v>
      </c>
    </row>
    <row r="50" spans="1:3">
      <c r="A50">
        <v>48</v>
      </c>
      <c r="B50">
        <v>2016182.12951641</v>
      </c>
      <c r="C50">
        <v>3103490.74116</v>
      </c>
    </row>
    <row r="51" spans="1:3">
      <c r="A51">
        <v>49</v>
      </c>
      <c r="B51">
        <v>1949618.21049712</v>
      </c>
      <c r="C51">
        <v>3074104.2738157</v>
      </c>
    </row>
    <row r="52" spans="1:3">
      <c r="A52">
        <v>50</v>
      </c>
      <c r="B52">
        <v>1967223.87552159</v>
      </c>
      <c r="C52">
        <v>3081892.47341975</v>
      </c>
    </row>
    <row r="53" spans="1:3">
      <c r="A53">
        <v>51</v>
      </c>
      <c r="B53">
        <v>1898900.88657428</v>
      </c>
      <c r="C53">
        <v>3031022.38932695</v>
      </c>
    </row>
    <row r="54" spans="1:3">
      <c r="A54">
        <v>52</v>
      </c>
      <c r="B54">
        <v>1920562.03747176</v>
      </c>
      <c r="C54">
        <v>3037913.89130806</v>
      </c>
    </row>
    <row r="55" spans="1:3">
      <c r="A55">
        <v>53</v>
      </c>
      <c r="B55">
        <v>1915352.894903</v>
      </c>
      <c r="C55">
        <v>3038257.96770162</v>
      </c>
    </row>
    <row r="56" spans="1:3">
      <c r="A56">
        <v>54</v>
      </c>
      <c r="B56">
        <v>1857734.86072587</v>
      </c>
      <c r="C56">
        <v>2996155.92182703</v>
      </c>
    </row>
    <row r="57" spans="1:3">
      <c r="A57">
        <v>55</v>
      </c>
      <c r="B57">
        <v>1879315.42898194</v>
      </c>
      <c r="C57">
        <v>3000951.34247441</v>
      </c>
    </row>
    <row r="58" spans="1:3">
      <c r="A58">
        <v>56</v>
      </c>
      <c r="B58">
        <v>1845179.04975705</v>
      </c>
      <c r="C58">
        <v>2990994.43606039</v>
      </c>
    </row>
    <row r="59" spans="1:3">
      <c r="A59">
        <v>57</v>
      </c>
      <c r="B59">
        <v>1813064.98003425</v>
      </c>
      <c r="C59">
        <v>2963493.34126904</v>
      </c>
    </row>
    <row r="60" spans="1:3">
      <c r="A60">
        <v>58</v>
      </c>
      <c r="B60">
        <v>1781238.72457213</v>
      </c>
      <c r="C60">
        <v>2947513.58483615</v>
      </c>
    </row>
    <row r="61" spans="1:3">
      <c r="A61">
        <v>59</v>
      </c>
      <c r="B61">
        <v>1701024.90713229</v>
      </c>
      <c r="C61">
        <v>2881617.03016368</v>
      </c>
    </row>
    <row r="62" spans="1:3">
      <c r="A62">
        <v>60</v>
      </c>
      <c r="B62">
        <v>1667004.72090822</v>
      </c>
      <c r="C62">
        <v>2850695.67343302</v>
      </c>
    </row>
    <row r="63" spans="1:3">
      <c r="A63">
        <v>61</v>
      </c>
      <c r="B63">
        <v>1641243.46628884</v>
      </c>
      <c r="C63">
        <v>2838282.22396815</v>
      </c>
    </row>
    <row r="64" spans="1:3">
      <c r="A64">
        <v>62</v>
      </c>
      <c r="B64">
        <v>1635823.69323451</v>
      </c>
      <c r="C64">
        <v>2837312.79784171</v>
      </c>
    </row>
    <row r="65" spans="1:3">
      <c r="A65">
        <v>63</v>
      </c>
      <c r="B65">
        <v>1588186.22981691</v>
      </c>
      <c r="C65">
        <v>2798888.29178315</v>
      </c>
    </row>
    <row r="66" spans="1:3">
      <c r="A66">
        <v>64</v>
      </c>
      <c r="B66">
        <v>1528176.38537134</v>
      </c>
      <c r="C66">
        <v>2754211.45395798</v>
      </c>
    </row>
    <row r="67" spans="1:3">
      <c r="A67">
        <v>65</v>
      </c>
      <c r="B67">
        <v>1495764.85040719</v>
      </c>
      <c r="C67">
        <v>2732654.77234308</v>
      </c>
    </row>
    <row r="68" spans="1:3">
      <c r="A68">
        <v>66</v>
      </c>
      <c r="B68">
        <v>1464712.79952436</v>
      </c>
      <c r="C68">
        <v>2713959.17778149</v>
      </c>
    </row>
    <row r="69" spans="1:3">
      <c r="A69">
        <v>67</v>
      </c>
      <c r="B69">
        <v>1452363.30178443</v>
      </c>
      <c r="C69">
        <v>2710920.29908387</v>
      </c>
    </row>
    <row r="70" spans="1:3">
      <c r="A70">
        <v>68</v>
      </c>
      <c r="B70">
        <v>1414232.28648631</v>
      </c>
      <c r="C70">
        <v>2676595.86448525</v>
      </c>
    </row>
    <row r="71" spans="1:3">
      <c r="A71">
        <v>69</v>
      </c>
      <c r="B71">
        <v>1384158.85987416</v>
      </c>
      <c r="C71">
        <v>2654694.58452214</v>
      </c>
    </row>
    <row r="72" spans="1:3">
      <c r="A72">
        <v>70</v>
      </c>
      <c r="B72">
        <v>1377640.24432461</v>
      </c>
      <c r="C72">
        <v>2644671.94094841</v>
      </c>
    </row>
    <row r="73" spans="1:3">
      <c r="A73">
        <v>71</v>
      </c>
      <c r="B73">
        <v>1382317.58464827</v>
      </c>
      <c r="C73">
        <v>2645247.56084831</v>
      </c>
    </row>
    <row r="74" spans="1:3">
      <c r="A74">
        <v>72</v>
      </c>
      <c r="B74">
        <v>1340587.15033596</v>
      </c>
      <c r="C74">
        <v>2614429.65672012</v>
      </c>
    </row>
    <row r="75" spans="1:3">
      <c r="A75">
        <v>73</v>
      </c>
      <c r="B75">
        <v>1310671.39683746</v>
      </c>
      <c r="C75">
        <v>2590197.35243371</v>
      </c>
    </row>
    <row r="76" spans="1:3">
      <c r="A76">
        <v>74</v>
      </c>
      <c r="B76">
        <v>1320507.69885221</v>
      </c>
      <c r="C76">
        <v>2588611.14799672</v>
      </c>
    </row>
    <row r="77" spans="1:3">
      <c r="A77">
        <v>75</v>
      </c>
      <c r="B77">
        <v>1320555.11710338</v>
      </c>
      <c r="C77">
        <v>2590187.34052676</v>
      </c>
    </row>
    <row r="78" spans="1:3">
      <c r="A78">
        <v>76</v>
      </c>
      <c r="B78">
        <v>1325054.17434784</v>
      </c>
      <c r="C78">
        <v>2587241.91780742</v>
      </c>
    </row>
    <row r="79" spans="1:3">
      <c r="A79">
        <v>77</v>
      </c>
      <c r="B79">
        <v>1324273.49286759</v>
      </c>
      <c r="C79">
        <v>2585152.60055568</v>
      </c>
    </row>
    <row r="80" spans="1:3">
      <c r="A80">
        <v>78</v>
      </c>
      <c r="B80">
        <v>1276626.49600472</v>
      </c>
      <c r="C80">
        <v>2551480.0262484</v>
      </c>
    </row>
    <row r="81" spans="1:3">
      <c r="A81">
        <v>79</v>
      </c>
      <c r="B81">
        <v>1255692.13375875</v>
      </c>
      <c r="C81">
        <v>2535427.12375638</v>
      </c>
    </row>
    <row r="82" spans="1:3">
      <c r="A82">
        <v>80</v>
      </c>
      <c r="B82">
        <v>1246354.15885143</v>
      </c>
      <c r="C82">
        <v>2526692.22156959</v>
      </c>
    </row>
    <row r="83" spans="1:3">
      <c r="A83">
        <v>81</v>
      </c>
      <c r="B83">
        <v>1252223.09497964</v>
      </c>
      <c r="C83">
        <v>2528502.64010927</v>
      </c>
    </row>
    <row r="84" spans="1:3">
      <c r="A84">
        <v>82</v>
      </c>
      <c r="B84">
        <v>1213414.53176081</v>
      </c>
      <c r="C84">
        <v>2502441.88216162</v>
      </c>
    </row>
    <row r="85" spans="1:3">
      <c r="A85">
        <v>83</v>
      </c>
      <c r="B85">
        <v>1179858.62391292</v>
      </c>
      <c r="C85">
        <v>2476737.5684067</v>
      </c>
    </row>
    <row r="86" spans="1:3">
      <c r="A86">
        <v>84</v>
      </c>
      <c r="B86">
        <v>1145453.52881467</v>
      </c>
      <c r="C86">
        <v>2458017.2042638</v>
      </c>
    </row>
    <row r="87" spans="1:3">
      <c r="A87">
        <v>85</v>
      </c>
      <c r="B87">
        <v>1134682.02305748</v>
      </c>
      <c r="C87">
        <v>2447572.26694633</v>
      </c>
    </row>
    <row r="88" spans="1:3">
      <c r="A88">
        <v>86</v>
      </c>
      <c r="B88">
        <v>1107443.37991327</v>
      </c>
      <c r="C88">
        <v>2427125.3886103</v>
      </c>
    </row>
    <row r="89" spans="1:3">
      <c r="A89">
        <v>87</v>
      </c>
      <c r="B89">
        <v>1091377.17247822</v>
      </c>
      <c r="C89">
        <v>2414167.6563159</v>
      </c>
    </row>
    <row r="90" spans="1:3">
      <c r="A90">
        <v>88</v>
      </c>
      <c r="B90">
        <v>1077122.89426818</v>
      </c>
      <c r="C90">
        <v>2405858.43251735</v>
      </c>
    </row>
    <row r="91" spans="1:3">
      <c r="A91">
        <v>89</v>
      </c>
      <c r="B91">
        <v>1080834.71227555</v>
      </c>
      <c r="C91">
        <v>2406950.99545459</v>
      </c>
    </row>
    <row r="92" spans="1:3">
      <c r="A92">
        <v>90</v>
      </c>
      <c r="B92">
        <v>1052642.97801634</v>
      </c>
      <c r="C92">
        <v>2387668.59360788</v>
      </c>
    </row>
    <row r="93" spans="1:3">
      <c r="A93">
        <v>91</v>
      </c>
      <c r="B93">
        <v>1032184.4744566</v>
      </c>
      <c r="C93">
        <v>2373429.0610604</v>
      </c>
    </row>
    <row r="94" spans="1:3">
      <c r="A94">
        <v>92</v>
      </c>
      <c r="B94">
        <v>1019856.01878976</v>
      </c>
      <c r="C94">
        <v>2362091.77114386</v>
      </c>
    </row>
    <row r="95" spans="1:3">
      <c r="A95">
        <v>93</v>
      </c>
      <c r="B95">
        <v>1001514.58861618</v>
      </c>
      <c r="C95">
        <v>2347597.79693748</v>
      </c>
    </row>
    <row r="96" spans="1:3">
      <c r="A96">
        <v>94</v>
      </c>
      <c r="B96">
        <v>987753.345132758</v>
      </c>
      <c r="C96">
        <v>2340976.28338863</v>
      </c>
    </row>
    <row r="97" spans="1:3">
      <c r="A97">
        <v>95</v>
      </c>
      <c r="B97">
        <v>986881.536510202</v>
      </c>
      <c r="C97">
        <v>2341121.20205787</v>
      </c>
    </row>
    <row r="98" spans="1:3">
      <c r="A98">
        <v>96</v>
      </c>
      <c r="B98">
        <v>973252.501645929</v>
      </c>
      <c r="C98">
        <v>2334765.21971495</v>
      </c>
    </row>
    <row r="99" spans="1:3">
      <c r="A99">
        <v>97</v>
      </c>
      <c r="B99">
        <v>971755.583180876</v>
      </c>
      <c r="C99">
        <v>2334065.21510879</v>
      </c>
    </row>
    <row r="100" spans="1:3">
      <c r="A100">
        <v>98</v>
      </c>
      <c r="B100">
        <v>947612.793535353</v>
      </c>
      <c r="C100">
        <v>2317796.39086763</v>
      </c>
    </row>
    <row r="101" spans="1:3">
      <c r="A101">
        <v>99</v>
      </c>
      <c r="B101">
        <v>946349.679774327</v>
      </c>
      <c r="C101">
        <v>2313093.95217892</v>
      </c>
    </row>
    <row r="102" spans="1:3">
      <c r="A102">
        <v>100</v>
      </c>
      <c r="B102">
        <v>938349.64636459</v>
      </c>
      <c r="C102">
        <v>2308083.18366198</v>
      </c>
    </row>
    <row r="103" spans="1:3">
      <c r="A103">
        <v>101</v>
      </c>
      <c r="B103">
        <v>936503.498490233</v>
      </c>
      <c r="C103">
        <v>2308037.33669431</v>
      </c>
    </row>
    <row r="104" spans="1:3">
      <c r="A104">
        <v>102</v>
      </c>
      <c r="B104">
        <v>919369.710964294</v>
      </c>
      <c r="C104">
        <v>2294230.64233036</v>
      </c>
    </row>
    <row r="105" spans="1:3">
      <c r="A105">
        <v>103</v>
      </c>
      <c r="B105">
        <v>900522.846932079</v>
      </c>
      <c r="C105">
        <v>2279658.5348545</v>
      </c>
    </row>
    <row r="106" spans="1:3">
      <c r="A106">
        <v>104</v>
      </c>
      <c r="B106">
        <v>881734.939983262</v>
      </c>
      <c r="C106">
        <v>2266004.78814362</v>
      </c>
    </row>
    <row r="107" spans="1:3">
      <c r="A107">
        <v>105</v>
      </c>
      <c r="B107">
        <v>866433.764102048</v>
      </c>
      <c r="C107">
        <v>2255612.83497328</v>
      </c>
    </row>
    <row r="108" spans="1:3">
      <c r="A108">
        <v>106</v>
      </c>
      <c r="B108">
        <v>861331.874517752</v>
      </c>
      <c r="C108">
        <v>2250535.60606835</v>
      </c>
    </row>
    <row r="109" spans="1:3">
      <c r="A109">
        <v>107</v>
      </c>
      <c r="B109">
        <v>848224.784194962</v>
      </c>
      <c r="C109">
        <v>2242276.49739773</v>
      </c>
    </row>
    <row r="110" spans="1:3">
      <c r="A110">
        <v>108</v>
      </c>
      <c r="B110">
        <v>833115.474165244</v>
      </c>
      <c r="C110">
        <v>2230608.41215791</v>
      </c>
    </row>
    <row r="111" spans="1:3">
      <c r="A111">
        <v>109</v>
      </c>
      <c r="B111">
        <v>820302.157147009</v>
      </c>
      <c r="C111">
        <v>2220719.71917463</v>
      </c>
    </row>
    <row r="112" spans="1:3">
      <c r="A112">
        <v>110</v>
      </c>
      <c r="B112">
        <v>806350.21953357</v>
      </c>
      <c r="C112">
        <v>2211788.46522516</v>
      </c>
    </row>
    <row r="113" spans="1:3">
      <c r="A113">
        <v>111</v>
      </c>
      <c r="B113">
        <v>791544.324121334</v>
      </c>
      <c r="C113">
        <v>2201532.28553963</v>
      </c>
    </row>
    <row r="114" spans="1:3">
      <c r="A114">
        <v>112</v>
      </c>
      <c r="B114">
        <v>783679.318732738</v>
      </c>
      <c r="C114">
        <v>2195390.00698788</v>
      </c>
    </row>
    <row r="115" spans="1:3">
      <c r="A115">
        <v>113</v>
      </c>
      <c r="B115">
        <v>784526.22735861</v>
      </c>
      <c r="C115">
        <v>2193593.00930121</v>
      </c>
    </row>
    <row r="116" spans="1:3">
      <c r="A116">
        <v>114</v>
      </c>
      <c r="B116">
        <v>785494.978891919</v>
      </c>
      <c r="C116">
        <v>2193836.4057877</v>
      </c>
    </row>
    <row r="117" spans="1:3">
      <c r="A117">
        <v>115</v>
      </c>
      <c r="B117">
        <v>775144.021222745</v>
      </c>
      <c r="C117">
        <v>2187469.68707681</v>
      </c>
    </row>
    <row r="118" spans="1:3">
      <c r="A118">
        <v>116</v>
      </c>
      <c r="B118">
        <v>768539.837388764</v>
      </c>
      <c r="C118">
        <v>2180350.44271909</v>
      </c>
    </row>
    <row r="119" spans="1:3">
      <c r="A119">
        <v>117</v>
      </c>
      <c r="B119">
        <v>758728.845959189</v>
      </c>
      <c r="C119">
        <v>2175367.82683305</v>
      </c>
    </row>
    <row r="120" spans="1:3">
      <c r="A120">
        <v>118</v>
      </c>
      <c r="B120">
        <v>760901.790406238</v>
      </c>
      <c r="C120">
        <v>2176021.4132199</v>
      </c>
    </row>
    <row r="121" spans="1:3">
      <c r="A121">
        <v>119</v>
      </c>
      <c r="B121">
        <v>754585.744553555</v>
      </c>
      <c r="C121">
        <v>2172257.77359672</v>
      </c>
    </row>
    <row r="122" spans="1:3">
      <c r="A122">
        <v>120</v>
      </c>
      <c r="B122">
        <v>754990.093798404</v>
      </c>
      <c r="C122">
        <v>2172257.94019767</v>
      </c>
    </row>
    <row r="123" spans="1:3">
      <c r="A123">
        <v>121</v>
      </c>
      <c r="B123">
        <v>739855.649763792</v>
      </c>
      <c r="C123">
        <v>2161531.69690635</v>
      </c>
    </row>
    <row r="124" spans="1:3">
      <c r="A124">
        <v>122</v>
      </c>
      <c r="B124">
        <v>727888.037000964</v>
      </c>
      <c r="C124">
        <v>2152679.71007638</v>
      </c>
    </row>
    <row r="125" spans="1:3">
      <c r="A125">
        <v>123</v>
      </c>
      <c r="B125">
        <v>719724.30152117</v>
      </c>
      <c r="C125">
        <v>2146098.13743871</v>
      </c>
    </row>
    <row r="126" spans="1:3">
      <c r="A126">
        <v>124</v>
      </c>
      <c r="B126">
        <v>712440.901338736</v>
      </c>
      <c r="C126">
        <v>2141610.44233348</v>
      </c>
    </row>
    <row r="127" spans="1:3">
      <c r="A127">
        <v>125</v>
      </c>
      <c r="B127">
        <v>707448.139057417</v>
      </c>
      <c r="C127">
        <v>2136979.164175</v>
      </c>
    </row>
    <row r="128" spans="1:3">
      <c r="A128">
        <v>126</v>
      </c>
      <c r="B128">
        <v>695674.161887949</v>
      </c>
      <c r="C128">
        <v>2128634.94512367</v>
      </c>
    </row>
    <row r="129" spans="1:3">
      <c r="A129">
        <v>127</v>
      </c>
      <c r="B129">
        <v>685190.094829496</v>
      </c>
      <c r="C129">
        <v>2121241.70099868</v>
      </c>
    </row>
    <row r="130" spans="1:3">
      <c r="A130">
        <v>128</v>
      </c>
      <c r="B130">
        <v>677874.699934884</v>
      </c>
      <c r="C130">
        <v>2115079.39603126</v>
      </c>
    </row>
    <row r="131" spans="1:3">
      <c r="A131">
        <v>129</v>
      </c>
      <c r="B131">
        <v>668722.589967515</v>
      </c>
      <c r="C131">
        <v>2107930.33039928</v>
      </c>
    </row>
    <row r="132" spans="1:3">
      <c r="A132">
        <v>130</v>
      </c>
      <c r="B132">
        <v>661873.527079886</v>
      </c>
      <c r="C132">
        <v>2103036.98573763</v>
      </c>
    </row>
    <row r="133" spans="1:3">
      <c r="A133">
        <v>131</v>
      </c>
      <c r="B133">
        <v>654708.951601101</v>
      </c>
      <c r="C133">
        <v>2099458.62540026</v>
      </c>
    </row>
    <row r="134" spans="1:3">
      <c r="A134">
        <v>132</v>
      </c>
      <c r="B134">
        <v>654447.150611706</v>
      </c>
      <c r="C134">
        <v>2099519.15001807</v>
      </c>
    </row>
    <row r="135" spans="1:3">
      <c r="A135">
        <v>133</v>
      </c>
      <c r="B135">
        <v>649951.724742871</v>
      </c>
      <c r="C135">
        <v>2095409.31974685</v>
      </c>
    </row>
    <row r="136" spans="1:3">
      <c r="A136">
        <v>134</v>
      </c>
      <c r="B136">
        <v>638549.188916159</v>
      </c>
      <c r="C136">
        <v>2088512.44355465</v>
      </c>
    </row>
    <row r="137" spans="1:3">
      <c r="A137">
        <v>135</v>
      </c>
      <c r="B137">
        <v>638563.648401115</v>
      </c>
      <c r="C137">
        <v>2086927.81143679</v>
      </c>
    </row>
    <row r="138" spans="1:3">
      <c r="A138">
        <v>136</v>
      </c>
      <c r="B138">
        <v>637356.356272014</v>
      </c>
      <c r="C138">
        <v>2086665.64397654</v>
      </c>
    </row>
    <row r="139" spans="1:3">
      <c r="A139">
        <v>137</v>
      </c>
      <c r="B139">
        <v>636010.476393237</v>
      </c>
      <c r="C139">
        <v>2084905.20041455</v>
      </c>
    </row>
    <row r="140" spans="1:3">
      <c r="A140">
        <v>138</v>
      </c>
      <c r="B140">
        <v>636746.022846056</v>
      </c>
      <c r="C140">
        <v>2085180.1029331</v>
      </c>
    </row>
    <row r="141" spans="1:3">
      <c r="A141">
        <v>139</v>
      </c>
      <c r="B141">
        <v>627350.561812959</v>
      </c>
      <c r="C141">
        <v>2078146.8432803</v>
      </c>
    </row>
    <row r="142" spans="1:3">
      <c r="A142">
        <v>140</v>
      </c>
      <c r="B142">
        <v>619012.00520981</v>
      </c>
      <c r="C142">
        <v>2071949.36755288</v>
      </c>
    </row>
    <row r="143" spans="1:3">
      <c r="A143">
        <v>141</v>
      </c>
      <c r="B143">
        <v>611614.67999078</v>
      </c>
      <c r="C143">
        <v>2066878.01675454</v>
      </c>
    </row>
    <row r="144" spans="1:3">
      <c r="A144">
        <v>142</v>
      </c>
      <c r="B144">
        <v>609264.898025173</v>
      </c>
      <c r="C144">
        <v>2064514.568717</v>
      </c>
    </row>
    <row r="145" spans="1:3">
      <c r="A145">
        <v>143</v>
      </c>
      <c r="B145">
        <v>602791.619941605</v>
      </c>
      <c r="C145">
        <v>2060407.94096432</v>
      </c>
    </row>
    <row r="146" spans="1:3">
      <c r="A146">
        <v>144</v>
      </c>
      <c r="B146">
        <v>595470.318894673</v>
      </c>
      <c r="C146">
        <v>2054744.3960999</v>
      </c>
    </row>
    <row r="147" spans="1:3">
      <c r="A147">
        <v>145</v>
      </c>
      <c r="B147">
        <v>588831.118492681</v>
      </c>
      <c r="C147">
        <v>2049566.33399357</v>
      </c>
    </row>
    <row r="148" spans="1:3">
      <c r="A148">
        <v>146</v>
      </c>
      <c r="B148">
        <v>581343.739333391</v>
      </c>
      <c r="C148">
        <v>2044536.43791454</v>
      </c>
    </row>
    <row r="149" spans="1:3">
      <c r="A149">
        <v>147</v>
      </c>
      <c r="B149">
        <v>573176.033846713</v>
      </c>
      <c r="C149">
        <v>2038802.80294804</v>
      </c>
    </row>
    <row r="150" spans="1:3">
      <c r="A150">
        <v>148</v>
      </c>
      <c r="B150">
        <v>568067.980375939</v>
      </c>
      <c r="C150">
        <v>2034985.10515747</v>
      </c>
    </row>
    <row r="151" spans="1:3">
      <c r="A151">
        <v>149</v>
      </c>
      <c r="B151">
        <v>568358.866594947</v>
      </c>
      <c r="C151">
        <v>2033961.02763867</v>
      </c>
    </row>
    <row r="152" spans="1:3">
      <c r="A152">
        <v>150</v>
      </c>
      <c r="B152">
        <v>568819.346029437</v>
      </c>
      <c r="C152">
        <v>2034118.19710939</v>
      </c>
    </row>
    <row r="153" spans="1:3">
      <c r="A153">
        <v>151</v>
      </c>
      <c r="B153">
        <v>562826.47874294</v>
      </c>
      <c r="C153">
        <v>2030308.0760774</v>
      </c>
    </row>
    <row r="154" spans="1:3">
      <c r="A154">
        <v>152</v>
      </c>
      <c r="B154">
        <v>559481.907398496</v>
      </c>
      <c r="C154">
        <v>2026773.27849784</v>
      </c>
    </row>
    <row r="155" spans="1:3">
      <c r="A155">
        <v>153</v>
      </c>
      <c r="B155">
        <v>554164.05122499</v>
      </c>
      <c r="C155">
        <v>2023957.46894582</v>
      </c>
    </row>
    <row r="156" spans="1:3">
      <c r="A156">
        <v>154</v>
      </c>
      <c r="B156">
        <v>555330.778317367</v>
      </c>
      <c r="C156">
        <v>2024348.62612212</v>
      </c>
    </row>
    <row r="157" spans="1:3">
      <c r="A157">
        <v>155</v>
      </c>
      <c r="B157">
        <v>548910.808384544</v>
      </c>
      <c r="C157">
        <v>2020452.77772628</v>
      </c>
    </row>
    <row r="158" spans="1:3">
      <c r="A158">
        <v>156</v>
      </c>
      <c r="B158">
        <v>544352.517908819</v>
      </c>
      <c r="C158">
        <v>2017342.19708012</v>
      </c>
    </row>
    <row r="159" spans="1:3">
      <c r="A159">
        <v>157</v>
      </c>
      <c r="B159">
        <v>537927.031349174</v>
      </c>
      <c r="C159">
        <v>2012663.49085234</v>
      </c>
    </row>
    <row r="160" spans="1:3">
      <c r="A160">
        <v>158</v>
      </c>
      <c r="B160">
        <v>531963.393159457</v>
      </c>
      <c r="C160">
        <v>2008285.32472489</v>
      </c>
    </row>
    <row r="161" spans="1:3">
      <c r="A161">
        <v>159</v>
      </c>
      <c r="B161">
        <v>528143.489316202</v>
      </c>
      <c r="C161">
        <v>2005164.99408169</v>
      </c>
    </row>
    <row r="162" spans="1:3">
      <c r="A162">
        <v>160</v>
      </c>
      <c r="B162">
        <v>524519.275449635</v>
      </c>
      <c r="C162">
        <v>2002946.15971145</v>
      </c>
    </row>
    <row r="163" spans="1:3">
      <c r="A163">
        <v>161</v>
      </c>
      <c r="B163">
        <v>525210.323046866</v>
      </c>
      <c r="C163">
        <v>2003147.62476993</v>
      </c>
    </row>
    <row r="164" spans="1:3">
      <c r="A164">
        <v>162</v>
      </c>
      <c r="B164">
        <v>519515.627407833</v>
      </c>
      <c r="C164">
        <v>1998950.95723922</v>
      </c>
    </row>
    <row r="165" spans="1:3">
      <c r="A165">
        <v>163</v>
      </c>
      <c r="B165">
        <v>513875.662049477</v>
      </c>
      <c r="C165">
        <v>1995011.92853094</v>
      </c>
    </row>
    <row r="166" spans="1:3">
      <c r="A166">
        <v>164</v>
      </c>
      <c r="B166">
        <v>509941.342976993</v>
      </c>
      <c r="C166">
        <v>1991738.20556891</v>
      </c>
    </row>
    <row r="167" spans="1:3">
      <c r="A167">
        <v>165</v>
      </c>
      <c r="B167">
        <v>504858.83158585</v>
      </c>
      <c r="C167">
        <v>1987733.30784805</v>
      </c>
    </row>
    <row r="168" spans="1:3">
      <c r="A168">
        <v>166</v>
      </c>
      <c r="B168">
        <v>500617.868065748</v>
      </c>
      <c r="C168">
        <v>1984588.67610856</v>
      </c>
    </row>
    <row r="169" spans="1:3">
      <c r="A169">
        <v>167</v>
      </c>
      <c r="B169">
        <v>496004.045447318</v>
      </c>
      <c r="C169">
        <v>1982115.95615175</v>
      </c>
    </row>
    <row r="170" spans="1:3">
      <c r="A170">
        <v>168</v>
      </c>
      <c r="B170">
        <v>495837.132723155</v>
      </c>
      <c r="C170">
        <v>1982103.87467436</v>
      </c>
    </row>
    <row r="171" spans="1:3">
      <c r="A171">
        <v>169</v>
      </c>
      <c r="B171">
        <v>493218.938930189</v>
      </c>
      <c r="C171">
        <v>1979701.54569646</v>
      </c>
    </row>
    <row r="172" spans="1:3">
      <c r="A172">
        <v>170</v>
      </c>
      <c r="B172">
        <v>486436.746537285</v>
      </c>
      <c r="C172">
        <v>1975461.44351155</v>
      </c>
    </row>
    <row r="173" spans="1:3">
      <c r="A173">
        <v>171</v>
      </c>
      <c r="B173">
        <v>483910.37356209</v>
      </c>
      <c r="C173">
        <v>1973627.38795449</v>
      </c>
    </row>
    <row r="174" spans="1:3">
      <c r="A174">
        <v>172</v>
      </c>
      <c r="B174">
        <v>484153.907561204</v>
      </c>
      <c r="C174">
        <v>1972950.64075944</v>
      </c>
    </row>
    <row r="175" spans="1:3">
      <c r="A175">
        <v>173</v>
      </c>
      <c r="B175">
        <v>483413.106646078</v>
      </c>
      <c r="C175">
        <v>1972734.81496659</v>
      </c>
    </row>
    <row r="176" spans="1:3">
      <c r="A176">
        <v>174</v>
      </c>
      <c r="B176">
        <v>481915.31562696</v>
      </c>
      <c r="C176">
        <v>1970922.82039395</v>
      </c>
    </row>
    <row r="177" spans="1:3">
      <c r="A177">
        <v>175</v>
      </c>
      <c r="B177">
        <v>477728.450618625</v>
      </c>
      <c r="C177">
        <v>1967609.90176371</v>
      </c>
    </row>
    <row r="178" spans="1:3">
      <c r="A178">
        <v>176</v>
      </c>
      <c r="B178">
        <v>473455.982263771</v>
      </c>
      <c r="C178">
        <v>1964350.07276343</v>
      </c>
    </row>
    <row r="179" spans="1:3">
      <c r="A179">
        <v>177</v>
      </c>
      <c r="B179">
        <v>469661.369527904</v>
      </c>
      <c r="C179">
        <v>1961725.69651708</v>
      </c>
    </row>
    <row r="180" spans="1:3">
      <c r="A180">
        <v>178</v>
      </c>
      <c r="B180">
        <v>468986.463857762</v>
      </c>
      <c r="C180">
        <v>1960841.34902764</v>
      </c>
    </row>
    <row r="181" spans="1:3">
      <c r="A181">
        <v>179</v>
      </c>
      <c r="B181">
        <v>469722.27684748</v>
      </c>
      <c r="C181">
        <v>1961132.59306853</v>
      </c>
    </row>
    <row r="182" spans="1:3">
      <c r="A182">
        <v>180</v>
      </c>
      <c r="B182">
        <v>464922.107380331</v>
      </c>
      <c r="C182">
        <v>1957758.30229124</v>
      </c>
    </row>
    <row r="183" spans="1:3">
      <c r="A183">
        <v>181</v>
      </c>
      <c r="B183">
        <v>461845.258551757</v>
      </c>
      <c r="C183">
        <v>1955212.84801512</v>
      </c>
    </row>
    <row r="184" spans="1:3">
      <c r="A184">
        <v>182</v>
      </c>
      <c r="B184">
        <v>457833.852873208</v>
      </c>
      <c r="C184">
        <v>1952459.68555694</v>
      </c>
    </row>
    <row r="185" spans="1:3">
      <c r="A185">
        <v>183</v>
      </c>
      <c r="B185">
        <v>453032.733067942</v>
      </c>
      <c r="C185">
        <v>1949044.60031001</v>
      </c>
    </row>
    <row r="186" spans="1:3">
      <c r="A186">
        <v>184</v>
      </c>
      <c r="B186">
        <v>449690.017843495</v>
      </c>
      <c r="C186">
        <v>1946557.6900071</v>
      </c>
    </row>
    <row r="187" spans="1:3">
      <c r="A187">
        <v>185</v>
      </c>
      <c r="B187">
        <v>450104.289636294</v>
      </c>
      <c r="C187">
        <v>1946105.12167017</v>
      </c>
    </row>
    <row r="188" spans="1:3">
      <c r="A188">
        <v>186</v>
      </c>
      <c r="B188">
        <v>448826.787506743</v>
      </c>
      <c r="C188">
        <v>1945115.32548724</v>
      </c>
    </row>
    <row r="189" spans="1:3">
      <c r="A189">
        <v>187</v>
      </c>
      <c r="B189">
        <v>447658.156941387</v>
      </c>
      <c r="C189">
        <v>1944640.51944606</v>
      </c>
    </row>
    <row r="190" spans="1:3">
      <c r="A190">
        <v>188</v>
      </c>
      <c r="B190">
        <v>446197.910230674</v>
      </c>
      <c r="C190">
        <v>1942704.72307214</v>
      </c>
    </row>
    <row r="191" spans="1:3">
      <c r="A191">
        <v>189</v>
      </c>
      <c r="B191">
        <v>444776.560387017</v>
      </c>
      <c r="C191">
        <v>1941474.1741614</v>
      </c>
    </row>
    <row r="192" spans="1:3">
      <c r="A192">
        <v>190</v>
      </c>
      <c r="B192">
        <v>443295.144294804</v>
      </c>
      <c r="C192">
        <v>1940231.24793626</v>
      </c>
    </row>
    <row r="193" spans="1:3">
      <c r="A193">
        <v>191</v>
      </c>
      <c r="B193">
        <v>439769.143325215</v>
      </c>
      <c r="C193">
        <v>1938194.400431</v>
      </c>
    </row>
    <row r="194" spans="1:3">
      <c r="A194">
        <v>192</v>
      </c>
      <c r="B194">
        <v>439052.038996805</v>
      </c>
      <c r="C194">
        <v>1937246.10359043</v>
      </c>
    </row>
    <row r="195" spans="1:3">
      <c r="A195">
        <v>193</v>
      </c>
      <c r="B195">
        <v>434528.540685809</v>
      </c>
      <c r="C195">
        <v>1934122.42203278</v>
      </c>
    </row>
    <row r="196" spans="1:3">
      <c r="A196">
        <v>194</v>
      </c>
      <c r="B196">
        <v>431407.939850902</v>
      </c>
      <c r="C196">
        <v>1931712.15004726</v>
      </c>
    </row>
    <row r="197" spans="1:3">
      <c r="A197">
        <v>195</v>
      </c>
      <c r="B197">
        <v>429738.9700077</v>
      </c>
      <c r="C197">
        <v>1930197.97764303</v>
      </c>
    </row>
    <row r="198" spans="1:3">
      <c r="A198">
        <v>196</v>
      </c>
      <c r="B198">
        <v>427682.978817492</v>
      </c>
      <c r="C198">
        <v>1928914.71112049</v>
      </c>
    </row>
    <row r="199" spans="1:3">
      <c r="A199">
        <v>197</v>
      </c>
      <c r="B199">
        <v>427169.064225589</v>
      </c>
      <c r="C199">
        <v>1928722.03417835</v>
      </c>
    </row>
    <row r="200" spans="1:3">
      <c r="A200">
        <v>198</v>
      </c>
      <c r="B200">
        <v>425001.156947353</v>
      </c>
      <c r="C200">
        <v>1926804.23159484</v>
      </c>
    </row>
    <row r="201" spans="1:3">
      <c r="A201">
        <v>199</v>
      </c>
      <c r="B201">
        <v>422047.315543798</v>
      </c>
      <c r="C201">
        <v>1924688.37963793</v>
      </c>
    </row>
    <row r="202" spans="1:3">
      <c r="A202">
        <v>200</v>
      </c>
      <c r="B202">
        <v>420491.040412962</v>
      </c>
      <c r="C202">
        <v>1923200.06101814</v>
      </c>
    </row>
    <row r="203" spans="1:3">
      <c r="A203">
        <v>201</v>
      </c>
      <c r="B203">
        <v>418209.002536561</v>
      </c>
      <c r="C203">
        <v>1921162.51506884</v>
      </c>
    </row>
    <row r="204" spans="1:3">
      <c r="A204">
        <v>202</v>
      </c>
      <c r="B204">
        <v>416056.176673445</v>
      </c>
      <c r="C204">
        <v>1919374.90970607</v>
      </c>
    </row>
    <row r="205" spans="1:3">
      <c r="A205">
        <v>203</v>
      </c>
      <c r="B205">
        <v>412895.587036776</v>
      </c>
      <c r="C205">
        <v>1917548.81181103</v>
      </c>
    </row>
    <row r="206" spans="1:3">
      <c r="A206">
        <v>204</v>
      </c>
      <c r="B206">
        <v>413991.415381287</v>
      </c>
      <c r="C206">
        <v>1918027.55378461</v>
      </c>
    </row>
    <row r="207" spans="1:3">
      <c r="A207">
        <v>205</v>
      </c>
      <c r="B207">
        <v>413107.474177063</v>
      </c>
      <c r="C207">
        <v>1917361.76330435</v>
      </c>
    </row>
    <row r="208" spans="1:3">
      <c r="A208">
        <v>206</v>
      </c>
      <c r="B208">
        <v>412984.140495283</v>
      </c>
      <c r="C208">
        <v>1917272.03532166</v>
      </c>
    </row>
    <row r="209" spans="1:3">
      <c r="A209">
        <v>207</v>
      </c>
      <c r="B209">
        <v>409281.323412197</v>
      </c>
      <c r="C209">
        <v>1914665.99238172</v>
      </c>
    </row>
    <row r="210" spans="1:3">
      <c r="A210">
        <v>208</v>
      </c>
      <c r="B210">
        <v>409322.971496917</v>
      </c>
      <c r="C210">
        <v>1914111.26628472</v>
      </c>
    </row>
    <row r="211" spans="1:3">
      <c r="A211">
        <v>209</v>
      </c>
      <c r="B211">
        <v>407688.519705556</v>
      </c>
      <c r="C211">
        <v>1912908.08089679</v>
      </c>
    </row>
    <row r="212" spans="1:3">
      <c r="A212">
        <v>210</v>
      </c>
      <c r="B212">
        <v>408440.150293021</v>
      </c>
      <c r="C212">
        <v>1912878.17388231</v>
      </c>
    </row>
    <row r="213" spans="1:3">
      <c r="A213">
        <v>211</v>
      </c>
      <c r="B213">
        <v>406267.143642409</v>
      </c>
      <c r="C213">
        <v>1911094.49863947</v>
      </c>
    </row>
    <row r="214" spans="1:3">
      <c r="A214">
        <v>212</v>
      </c>
      <c r="B214">
        <v>404051.100334368</v>
      </c>
      <c r="C214">
        <v>1909263.93748795</v>
      </c>
    </row>
    <row r="215" spans="1:3">
      <c r="A215">
        <v>213</v>
      </c>
      <c r="B215">
        <v>401824.284851859</v>
      </c>
      <c r="C215">
        <v>1907657.4423918</v>
      </c>
    </row>
    <row r="216" spans="1:3">
      <c r="A216">
        <v>214</v>
      </c>
      <c r="B216">
        <v>401917.065220922</v>
      </c>
      <c r="C216">
        <v>1907430.22514011</v>
      </c>
    </row>
    <row r="217" spans="1:3">
      <c r="A217">
        <v>215</v>
      </c>
      <c r="B217">
        <v>401303.207205689</v>
      </c>
      <c r="C217">
        <v>1907132.82541448</v>
      </c>
    </row>
    <row r="218" spans="1:3">
      <c r="A218">
        <v>216</v>
      </c>
      <c r="B218">
        <v>399814.657084609</v>
      </c>
      <c r="C218">
        <v>1905732.23396261</v>
      </c>
    </row>
    <row r="219" spans="1:3">
      <c r="A219">
        <v>217</v>
      </c>
      <c r="B219">
        <v>398641.910073132</v>
      </c>
      <c r="C219">
        <v>1904560.24761003</v>
      </c>
    </row>
    <row r="220" spans="1:3">
      <c r="A220">
        <v>218</v>
      </c>
      <c r="B220">
        <v>396467.149392912</v>
      </c>
      <c r="C220">
        <v>1903013.15230414</v>
      </c>
    </row>
    <row r="221" spans="1:3">
      <c r="A221">
        <v>219</v>
      </c>
      <c r="B221">
        <v>393637.957811293</v>
      </c>
      <c r="C221">
        <v>1900933.2038237</v>
      </c>
    </row>
    <row r="222" spans="1:3">
      <c r="A222">
        <v>220</v>
      </c>
      <c r="B222">
        <v>391727.578731348</v>
      </c>
      <c r="C222">
        <v>1899469.20186914</v>
      </c>
    </row>
    <row r="223" spans="1:3">
      <c r="A223">
        <v>221</v>
      </c>
      <c r="B223">
        <v>392908.031096449</v>
      </c>
      <c r="C223">
        <v>1899775.16623277</v>
      </c>
    </row>
    <row r="224" spans="1:3">
      <c r="A224">
        <v>222</v>
      </c>
      <c r="B224">
        <v>393943.455601682</v>
      </c>
      <c r="C224">
        <v>1900253.8147053</v>
      </c>
    </row>
    <row r="225" spans="1:3">
      <c r="A225">
        <v>223</v>
      </c>
      <c r="B225">
        <v>393265.491993716</v>
      </c>
      <c r="C225">
        <v>1899722.41805368</v>
      </c>
    </row>
    <row r="226" spans="1:3">
      <c r="A226">
        <v>224</v>
      </c>
      <c r="B226">
        <v>393547.921591825</v>
      </c>
      <c r="C226">
        <v>1899901.48402246</v>
      </c>
    </row>
    <row r="227" spans="1:3">
      <c r="A227">
        <v>225</v>
      </c>
      <c r="B227">
        <v>392652.445180715</v>
      </c>
      <c r="C227">
        <v>1898757.10953644</v>
      </c>
    </row>
    <row r="228" spans="1:3">
      <c r="A228">
        <v>226</v>
      </c>
      <c r="B228">
        <v>390353.805205122</v>
      </c>
      <c r="C228">
        <v>1897299.83528365</v>
      </c>
    </row>
    <row r="229" spans="1:3">
      <c r="A229">
        <v>227</v>
      </c>
      <c r="B229">
        <v>389931.55641159</v>
      </c>
      <c r="C229">
        <v>1896765.67564038</v>
      </c>
    </row>
    <row r="230" spans="1:3">
      <c r="A230">
        <v>228</v>
      </c>
      <c r="B230">
        <v>387358.11649536</v>
      </c>
      <c r="C230">
        <v>1895180.30962563</v>
      </c>
    </row>
    <row r="231" spans="1:3">
      <c r="A231">
        <v>229</v>
      </c>
      <c r="B231">
        <v>387254.080291105</v>
      </c>
      <c r="C231">
        <v>1895093.31351141</v>
      </c>
    </row>
    <row r="232" spans="1:3">
      <c r="A232">
        <v>230</v>
      </c>
      <c r="B232">
        <v>385580.902098303</v>
      </c>
      <c r="C232">
        <v>1893575.28855479</v>
      </c>
    </row>
    <row r="233" spans="1:3">
      <c r="A233">
        <v>231</v>
      </c>
      <c r="B233">
        <v>385188.182462213</v>
      </c>
      <c r="C233">
        <v>1892934.71486791</v>
      </c>
    </row>
    <row r="234" spans="1:3">
      <c r="A234">
        <v>232</v>
      </c>
      <c r="B234">
        <v>383778.276357141</v>
      </c>
      <c r="C234">
        <v>1891991.53407321</v>
      </c>
    </row>
    <row r="235" spans="1:3">
      <c r="A235">
        <v>233</v>
      </c>
      <c r="B235">
        <v>384456.277583884</v>
      </c>
      <c r="C235">
        <v>1892342.99889893</v>
      </c>
    </row>
    <row r="236" spans="1:3">
      <c r="A236">
        <v>234</v>
      </c>
      <c r="B236">
        <v>382725.914803109</v>
      </c>
      <c r="C236">
        <v>1890960.00070617</v>
      </c>
    </row>
    <row r="237" spans="1:3">
      <c r="A237">
        <v>235</v>
      </c>
      <c r="B237">
        <v>381133.564741085</v>
      </c>
      <c r="C237">
        <v>1889716.76842764</v>
      </c>
    </row>
    <row r="238" spans="1:3">
      <c r="A238">
        <v>236</v>
      </c>
      <c r="B238">
        <v>380949.796708563</v>
      </c>
      <c r="C238">
        <v>1889217.45842074</v>
      </c>
    </row>
    <row r="239" spans="1:3">
      <c r="A239">
        <v>237</v>
      </c>
      <c r="B239">
        <v>380678.961374528</v>
      </c>
      <c r="C239">
        <v>1888548.2394551</v>
      </c>
    </row>
    <row r="240" spans="1:3">
      <c r="A240">
        <v>238</v>
      </c>
      <c r="B240">
        <v>380256.996037822</v>
      </c>
      <c r="C240">
        <v>1887893.54837776</v>
      </c>
    </row>
    <row r="241" spans="1:3">
      <c r="A241">
        <v>239</v>
      </c>
      <c r="B241">
        <v>377873.255511921</v>
      </c>
      <c r="C241">
        <v>1886436.05572699</v>
      </c>
    </row>
    <row r="242" spans="1:3">
      <c r="A242">
        <v>240</v>
      </c>
      <c r="B242">
        <v>378857.536965815</v>
      </c>
      <c r="C242">
        <v>1886921.72285616</v>
      </c>
    </row>
    <row r="243" spans="1:3">
      <c r="A243">
        <v>241</v>
      </c>
      <c r="B243">
        <v>377978.679239643</v>
      </c>
      <c r="C243">
        <v>1886398.28384921</v>
      </c>
    </row>
    <row r="244" spans="1:3">
      <c r="A244">
        <v>242</v>
      </c>
      <c r="B244">
        <v>378206.655676754</v>
      </c>
      <c r="C244">
        <v>1886517.10380985</v>
      </c>
    </row>
    <row r="245" spans="1:3">
      <c r="A245">
        <v>243</v>
      </c>
      <c r="B245">
        <v>376205.294810816</v>
      </c>
      <c r="C245">
        <v>1884944.15201906</v>
      </c>
    </row>
    <row r="246" spans="1:3">
      <c r="A246">
        <v>244</v>
      </c>
      <c r="B246">
        <v>375704.61889021</v>
      </c>
      <c r="C246">
        <v>1884327.47188869</v>
      </c>
    </row>
    <row r="247" spans="1:3">
      <c r="A247">
        <v>245</v>
      </c>
      <c r="B247">
        <v>376894.544871434</v>
      </c>
      <c r="C247">
        <v>1884718.14235833</v>
      </c>
    </row>
    <row r="248" spans="1:3">
      <c r="A248">
        <v>246</v>
      </c>
      <c r="B248">
        <v>376238.166516103</v>
      </c>
      <c r="C248">
        <v>1884153.5071904</v>
      </c>
    </row>
    <row r="249" spans="1:3">
      <c r="A249">
        <v>247</v>
      </c>
      <c r="B249">
        <v>378042.259884253</v>
      </c>
      <c r="C249">
        <v>1884951.27334381</v>
      </c>
    </row>
    <row r="250" spans="1:3">
      <c r="A250">
        <v>248</v>
      </c>
      <c r="B250">
        <v>378405.777762288</v>
      </c>
      <c r="C250">
        <v>1885126.80395793</v>
      </c>
    </row>
    <row r="251" spans="1:3">
      <c r="A251">
        <v>249</v>
      </c>
      <c r="B251">
        <v>377460.928754691</v>
      </c>
      <c r="C251">
        <v>1884169.54138338</v>
      </c>
    </row>
    <row r="252" spans="1:3">
      <c r="A252">
        <v>250</v>
      </c>
      <c r="B252">
        <v>376262.185334397</v>
      </c>
      <c r="C252">
        <v>1883268.30301453</v>
      </c>
    </row>
    <row r="253" spans="1:3">
      <c r="A253">
        <v>251</v>
      </c>
      <c r="B253">
        <v>375779.943204647</v>
      </c>
      <c r="C253">
        <v>1883030.7441502</v>
      </c>
    </row>
    <row r="254" spans="1:3">
      <c r="A254">
        <v>252</v>
      </c>
      <c r="B254">
        <v>377318.158439872</v>
      </c>
      <c r="C254">
        <v>1883690.62909459</v>
      </c>
    </row>
    <row r="255" spans="1:3">
      <c r="A255">
        <v>253</v>
      </c>
      <c r="B255">
        <v>376985.003043017</v>
      </c>
      <c r="C255">
        <v>1883508.19920662</v>
      </c>
    </row>
    <row r="256" spans="1:3">
      <c r="A256">
        <v>254</v>
      </c>
      <c r="B256">
        <v>377549.430014713</v>
      </c>
      <c r="C256">
        <v>1883366.07090121</v>
      </c>
    </row>
    <row r="257" spans="1:3">
      <c r="A257">
        <v>255</v>
      </c>
      <c r="B257">
        <v>376950.78555443</v>
      </c>
      <c r="C257">
        <v>1882780.88108105</v>
      </c>
    </row>
    <row r="258" spans="1:3">
      <c r="A258">
        <v>256</v>
      </c>
      <c r="B258">
        <v>376070.15570927</v>
      </c>
      <c r="C258">
        <v>1881894.51118752</v>
      </c>
    </row>
    <row r="259" spans="1:3">
      <c r="A259">
        <v>257</v>
      </c>
      <c r="B259">
        <v>375594.427946765</v>
      </c>
      <c r="C259">
        <v>1881341.46134846</v>
      </c>
    </row>
    <row r="260" spans="1:3">
      <c r="A260">
        <v>258</v>
      </c>
      <c r="B260">
        <v>377689.529536612</v>
      </c>
      <c r="C260">
        <v>1882335.5660576</v>
      </c>
    </row>
    <row r="261" spans="1:3">
      <c r="A261">
        <v>259</v>
      </c>
      <c r="B261">
        <v>376777.776368584</v>
      </c>
      <c r="C261">
        <v>1881851.26820006</v>
      </c>
    </row>
    <row r="262" spans="1:3">
      <c r="A262">
        <v>260</v>
      </c>
      <c r="B262">
        <v>376654.019246402</v>
      </c>
      <c r="C262">
        <v>1881752.02745937</v>
      </c>
    </row>
    <row r="263" spans="1:3">
      <c r="A263">
        <v>261</v>
      </c>
      <c r="B263">
        <v>377341.741775127</v>
      </c>
      <c r="C263">
        <v>1882130.02544599</v>
      </c>
    </row>
    <row r="264" spans="1:3">
      <c r="A264">
        <v>262</v>
      </c>
      <c r="B264">
        <v>379205.060618104</v>
      </c>
      <c r="C264">
        <v>1882770.64564975</v>
      </c>
    </row>
    <row r="265" spans="1:3">
      <c r="A265">
        <v>263</v>
      </c>
      <c r="B265">
        <v>378666.852611221</v>
      </c>
      <c r="C265">
        <v>1882328.29715642</v>
      </c>
    </row>
    <row r="266" spans="1:3">
      <c r="A266">
        <v>264</v>
      </c>
      <c r="B266">
        <v>379630.20925833</v>
      </c>
      <c r="C266">
        <v>1882849.93260093</v>
      </c>
    </row>
    <row r="267" spans="1:3">
      <c r="A267">
        <v>265</v>
      </c>
      <c r="B267">
        <v>377804.197277977</v>
      </c>
      <c r="C267">
        <v>1881659.0425668</v>
      </c>
    </row>
    <row r="268" spans="1:3">
      <c r="A268">
        <v>266</v>
      </c>
      <c r="B268">
        <v>377589.931428186</v>
      </c>
      <c r="C268">
        <v>1881330.46229767</v>
      </c>
    </row>
    <row r="269" spans="1:3">
      <c r="A269">
        <v>267</v>
      </c>
      <c r="B269">
        <v>377008.602637731</v>
      </c>
      <c r="C269">
        <v>1880943.64842393</v>
      </c>
    </row>
    <row r="270" spans="1:3">
      <c r="A270">
        <v>268</v>
      </c>
      <c r="B270">
        <v>377749.822944845</v>
      </c>
      <c r="C270">
        <v>1881018.23694953</v>
      </c>
    </row>
    <row r="271" spans="1:3">
      <c r="A271">
        <v>269</v>
      </c>
      <c r="B271">
        <v>378869.658020031</v>
      </c>
      <c r="C271">
        <v>1881558.81594054</v>
      </c>
    </row>
    <row r="272" spans="1:3">
      <c r="A272">
        <v>270</v>
      </c>
      <c r="B272">
        <v>377459.58078885</v>
      </c>
      <c r="C272">
        <v>1880824.50719269</v>
      </c>
    </row>
    <row r="273" spans="1:3">
      <c r="A273">
        <v>271</v>
      </c>
      <c r="B273">
        <v>376226.017669302</v>
      </c>
      <c r="C273">
        <v>1879952.49550843</v>
      </c>
    </row>
    <row r="274" spans="1:3">
      <c r="A274">
        <v>272</v>
      </c>
      <c r="B274">
        <v>375404.132866649</v>
      </c>
      <c r="C274">
        <v>1879246.1709505</v>
      </c>
    </row>
    <row r="275" spans="1:3">
      <c r="A275">
        <v>273</v>
      </c>
      <c r="B275">
        <v>375953.483140673</v>
      </c>
      <c r="C275">
        <v>1879370.36043448</v>
      </c>
    </row>
    <row r="276" spans="1:3">
      <c r="A276">
        <v>274</v>
      </c>
      <c r="B276">
        <v>376045.418162076</v>
      </c>
      <c r="C276">
        <v>1879413.18155213</v>
      </c>
    </row>
    <row r="277" spans="1:3">
      <c r="A277">
        <v>275</v>
      </c>
      <c r="B277">
        <v>377139.008422868</v>
      </c>
      <c r="C277">
        <v>1879767.37822543</v>
      </c>
    </row>
    <row r="278" spans="1:3">
      <c r="A278">
        <v>276</v>
      </c>
      <c r="B278">
        <v>377672.968170059</v>
      </c>
      <c r="C278">
        <v>1880051.11845788</v>
      </c>
    </row>
    <row r="279" spans="1:3">
      <c r="A279">
        <v>277</v>
      </c>
      <c r="B279">
        <v>374555.762169058</v>
      </c>
      <c r="C279">
        <v>1878344.74371484</v>
      </c>
    </row>
    <row r="280" spans="1:3">
      <c r="A280">
        <v>278</v>
      </c>
      <c r="B280">
        <v>377580.315319</v>
      </c>
      <c r="C280">
        <v>1880018.22755625</v>
      </c>
    </row>
    <row r="281" spans="1:3">
      <c r="A281">
        <v>279</v>
      </c>
      <c r="B281">
        <v>374993.167163099</v>
      </c>
      <c r="C281">
        <v>1878471.15443411</v>
      </c>
    </row>
    <row r="282" spans="1:3">
      <c r="A282">
        <v>280</v>
      </c>
      <c r="B282">
        <v>374531.8874473</v>
      </c>
      <c r="C282">
        <v>1878194.99897417</v>
      </c>
    </row>
    <row r="283" spans="1:3">
      <c r="A283">
        <v>281</v>
      </c>
      <c r="B283">
        <v>373233.210215525</v>
      </c>
      <c r="C283">
        <v>1877414.95543921</v>
      </c>
    </row>
    <row r="284" spans="1:3">
      <c r="A284">
        <v>282</v>
      </c>
      <c r="B284">
        <v>374270.319715577</v>
      </c>
      <c r="C284">
        <v>1878085.56876128</v>
      </c>
    </row>
    <row r="285" spans="1:3">
      <c r="A285">
        <v>283</v>
      </c>
      <c r="B285">
        <v>376151.847887405</v>
      </c>
      <c r="C285">
        <v>1878924.56303176</v>
      </c>
    </row>
    <row r="286" spans="1:3">
      <c r="A286">
        <v>284</v>
      </c>
      <c r="B286">
        <v>375912.689917561</v>
      </c>
      <c r="C286">
        <v>1878813.72667292</v>
      </c>
    </row>
    <row r="287" spans="1:3">
      <c r="A287">
        <v>285</v>
      </c>
      <c r="B287">
        <v>377597.239665086</v>
      </c>
      <c r="C287">
        <v>1879807.43818084</v>
      </c>
    </row>
    <row r="288" spans="1:3">
      <c r="A288">
        <v>286</v>
      </c>
      <c r="B288">
        <v>375640.484422922</v>
      </c>
      <c r="C288">
        <v>1878753.62374961</v>
      </c>
    </row>
    <row r="289" spans="1:3">
      <c r="A289">
        <v>287</v>
      </c>
      <c r="B289">
        <v>375948.854259616</v>
      </c>
      <c r="C289">
        <v>1878593.56275574</v>
      </c>
    </row>
    <row r="290" spans="1:3">
      <c r="A290">
        <v>288</v>
      </c>
      <c r="B290">
        <v>377108.375437629</v>
      </c>
      <c r="C290">
        <v>1879110.34869098</v>
      </c>
    </row>
    <row r="291" spans="1:3">
      <c r="A291">
        <v>289</v>
      </c>
      <c r="B291">
        <v>375993.384411615</v>
      </c>
      <c r="C291">
        <v>1878612.69242253</v>
      </c>
    </row>
    <row r="292" spans="1:3">
      <c r="A292">
        <v>290</v>
      </c>
      <c r="B292">
        <v>377251.086471782</v>
      </c>
      <c r="C292">
        <v>1879256.64240888</v>
      </c>
    </row>
    <row r="293" spans="1:3">
      <c r="A293">
        <v>291</v>
      </c>
      <c r="B293">
        <v>375952.197936696</v>
      </c>
      <c r="C293">
        <v>1878645.80154416</v>
      </c>
    </row>
    <row r="294" spans="1:3">
      <c r="A294">
        <v>292</v>
      </c>
      <c r="B294">
        <v>376124.772206494</v>
      </c>
      <c r="C294">
        <v>1878728.53953384</v>
      </c>
    </row>
    <row r="295" spans="1:3">
      <c r="A295">
        <v>293</v>
      </c>
      <c r="B295">
        <v>376235.064306875</v>
      </c>
      <c r="C295">
        <v>1878631.08501291</v>
      </c>
    </row>
    <row r="296" spans="1:3">
      <c r="A296">
        <v>294</v>
      </c>
      <c r="B296">
        <v>373019.334734358</v>
      </c>
      <c r="C296">
        <v>1876922.62369723</v>
      </c>
    </row>
    <row r="297" spans="1:3">
      <c r="A297">
        <v>295</v>
      </c>
      <c r="B297">
        <v>373087.288962876</v>
      </c>
      <c r="C297">
        <v>1876947.47984096</v>
      </c>
    </row>
    <row r="298" spans="1:3">
      <c r="A298">
        <v>296</v>
      </c>
      <c r="B298">
        <v>373911.145791005</v>
      </c>
      <c r="C298">
        <v>1877189.55970263</v>
      </c>
    </row>
    <row r="299" spans="1:3">
      <c r="A299">
        <v>297</v>
      </c>
      <c r="B299">
        <v>375057.090589521</v>
      </c>
      <c r="C299">
        <v>1877872.2745181</v>
      </c>
    </row>
    <row r="300" spans="1:3">
      <c r="A300">
        <v>298</v>
      </c>
      <c r="B300">
        <v>375235.809674102</v>
      </c>
      <c r="C300">
        <v>1877862.52829611</v>
      </c>
    </row>
    <row r="301" spans="1:3">
      <c r="A301">
        <v>299</v>
      </c>
      <c r="B301">
        <v>374174.4933734</v>
      </c>
      <c r="C301">
        <v>1877357.7312764</v>
      </c>
    </row>
    <row r="302" spans="1:3">
      <c r="A302">
        <v>300</v>
      </c>
      <c r="B302">
        <v>372026.885575446</v>
      </c>
      <c r="C302">
        <v>1876025.97288967</v>
      </c>
    </row>
    <row r="303" spans="1:3">
      <c r="A303">
        <v>301</v>
      </c>
      <c r="B303">
        <v>372869.598154735</v>
      </c>
      <c r="C303">
        <v>1876434.72488499</v>
      </c>
    </row>
    <row r="304" spans="1:3">
      <c r="A304">
        <v>302</v>
      </c>
      <c r="B304">
        <v>372145.784356757</v>
      </c>
      <c r="C304">
        <v>1876117.03667897</v>
      </c>
    </row>
    <row r="305" spans="1:3">
      <c r="A305">
        <v>303</v>
      </c>
      <c r="B305">
        <v>372203.221386448</v>
      </c>
      <c r="C305">
        <v>1876122.51171596</v>
      </c>
    </row>
    <row r="306" spans="1:3">
      <c r="A306">
        <v>304</v>
      </c>
      <c r="B306">
        <v>369671.696232289</v>
      </c>
      <c r="C306">
        <v>1874677.58288102</v>
      </c>
    </row>
    <row r="307" spans="1:3">
      <c r="A307">
        <v>305</v>
      </c>
      <c r="B307">
        <v>371744.985634641</v>
      </c>
      <c r="C307">
        <v>1875979.7157518</v>
      </c>
    </row>
    <row r="308" spans="1:3">
      <c r="A308">
        <v>306</v>
      </c>
      <c r="B308">
        <v>372125.758327131</v>
      </c>
      <c r="C308">
        <v>1875974.23273135</v>
      </c>
    </row>
    <row r="309" spans="1:3">
      <c r="A309">
        <v>307</v>
      </c>
      <c r="B309">
        <v>371886.78325391</v>
      </c>
      <c r="C309">
        <v>1875945.59824887</v>
      </c>
    </row>
    <row r="310" spans="1:3">
      <c r="A310">
        <v>308</v>
      </c>
      <c r="B310">
        <v>372398.305878561</v>
      </c>
      <c r="C310">
        <v>1876220.85511807</v>
      </c>
    </row>
    <row r="311" spans="1:3">
      <c r="A311">
        <v>309</v>
      </c>
      <c r="B311">
        <v>371309.061686708</v>
      </c>
      <c r="C311">
        <v>1875661.812319</v>
      </c>
    </row>
    <row r="312" spans="1:3">
      <c r="A312">
        <v>310</v>
      </c>
      <c r="B312">
        <v>371809.791892908</v>
      </c>
      <c r="C312">
        <v>1875835.30576181</v>
      </c>
    </row>
    <row r="313" spans="1:3">
      <c r="A313">
        <v>311</v>
      </c>
      <c r="B313">
        <v>371838.23649033</v>
      </c>
      <c r="C313">
        <v>1875887.59490723</v>
      </c>
    </row>
    <row r="314" spans="1:3">
      <c r="A314">
        <v>312</v>
      </c>
      <c r="B314">
        <v>372693.938540716</v>
      </c>
      <c r="C314">
        <v>1876336.10933897</v>
      </c>
    </row>
    <row r="315" spans="1:3">
      <c r="A315">
        <v>313</v>
      </c>
      <c r="B315">
        <v>374221.65267756</v>
      </c>
      <c r="C315">
        <v>1877112.61482879</v>
      </c>
    </row>
    <row r="316" spans="1:3">
      <c r="A316">
        <v>314</v>
      </c>
      <c r="B316">
        <v>372586.685311794</v>
      </c>
      <c r="C316">
        <v>1876334.09017876</v>
      </c>
    </row>
    <row r="317" spans="1:3">
      <c r="A317">
        <v>315</v>
      </c>
      <c r="B317">
        <v>372749.41987257</v>
      </c>
      <c r="C317">
        <v>1876318.15403018</v>
      </c>
    </row>
    <row r="318" spans="1:3">
      <c r="A318">
        <v>316</v>
      </c>
      <c r="B318">
        <v>372678.471465805</v>
      </c>
      <c r="C318">
        <v>1876232.67695881</v>
      </c>
    </row>
    <row r="319" spans="1:3">
      <c r="A319">
        <v>317</v>
      </c>
      <c r="B319">
        <v>372090.384593099</v>
      </c>
      <c r="C319">
        <v>1875886.50776868</v>
      </c>
    </row>
    <row r="320" spans="1:3">
      <c r="A320">
        <v>318</v>
      </c>
      <c r="B320">
        <v>372659.489448641</v>
      </c>
      <c r="C320">
        <v>1876254.62176586</v>
      </c>
    </row>
    <row r="321" spans="1:3">
      <c r="A321">
        <v>319</v>
      </c>
      <c r="B321">
        <v>374145.282473095</v>
      </c>
      <c r="C321">
        <v>1877113.84353563</v>
      </c>
    </row>
    <row r="322" spans="1:3">
      <c r="A322">
        <v>320</v>
      </c>
      <c r="B322">
        <v>373598.591995499</v>
      </c>
      <c r="C322">
        <v>1876792.57850123</v>
      </c>
    </row>
    <row r="323" spans="1:3">
      <c r="A323">
        <v>321</v>
      </c>
      <c r="B323">
        <v>373811.189989243</v>
      </c>
      <c r="C323">
        <v>1876864.64632555</v>
      </c>
    </row>
    <row r="324" spans="1:3">
      <c r="A324">
        <v>322</v>
      </c>
      <c r="B324">
        <v>374057.170597882</v>
      </c>
      <c r="C324">
        <v>1876953.1954932</v>
      </c>
    </row>
    <row r="325" spans="1:3">
      <c r="A325">
        <v>323</v>
      </c>
      <c r="B325">
        <v>374011.269913685</v>
      </c>
      <c r="C325">
        <v>1877002.46706934</v>
      </c>
    </row>
    <row r="326" spans="1:3">
      <c r="A326">
        <v>324</v>
      </c>
      <c r="B326">
        <v>374106.172172683</v>
      </c>
      <c r="C326">
        <v>1876968.49625111</v>
      </c>
    </row>
    <row r="327" spans="1:3">
      <c r="A327">
        <v>325</v>
      </c>
      <c r="B327">
        <v>374333.499873994</v>
      </c>
      <c r="C327">
        <v>1877095.98334269</v>
      </c>
    </row>
    <row r="328" spans="1:3">
      <c r="A328">
        <v>326</v>
      </c>
      <c r="B328">
        <v>374113.655072278</v>
      </c>
      <c r="C328">
        <v>1877003.36388127</v>
      </c>
    </row>
    <row r="329" spans="1:3">
      <c r="A329">
        <v>327</v>
      </c>
      <c r="B329">
        <v>374193.64679578</v>
      </c>
      <c r="C329">
        <v>1876981.20949546</v>
      </c>
    </row>
    <row r="330" spans="1:3">
      <c r="A330">
        <v>328</v>
      </c>
      <c r="B330">
        <v>374381.664838855</v>
      </c>
      <c r="C330">
        <v>1877090.19897289</v>
      </c>
    </row>
    <row r="331" spans="1:3">
      <c r="A331">
        <v>329</v>
      </c>
      <c r="B331">
        <v>374990.537820852</v>
      </c>
      <c r="C331">
        <v>1877345.85830718</v>
      </c>
    </row>
    <row r="332" spans="1:3">
      <c r="A332">
        <v>330</v>
      </c>
      <c r="B332">
        <v>375200.385471925</v>
      </c>
      <c r="C332">
        <v>1877446.98711759</v>
      </c>
    </row>
    <row r="333" spans="1:3">
      <c r="A333">
        <v>331</v>
      </c>
      <c r="B333">
        <v>374723.326572152</v>
      </c>
      <c r="C333">
        <v>1877099.04716198</v>
      </c>
    </row>
    <row r="334" spans="1:3">
      <c r="A334">
        <v>332</v>
      </c>
      <c r="B334">
        <v>374898.506566971</v>
      </c>
      <c r="C334">
        <v>1877252.19505593</v>
      </c>
    </row>
    <row r="335" spans="1:3">
      <c r="A335">
        <v>333</v>
      </c>
      <c r="B335">
        <v>373973.715826292</v>
      </c>
      <c r="C335">
        <v>1876714.96418398</v>
      </c>
    </row>
    <row r="336" spans="1:3">
      <c r="A336">
        <v>334</v>
      </c>
      <c r="B336">
        <v>375117.381668284</v>
      </c>
      <c r="C336">
        <v>1877244.69045781</v>
      </c>
    </row>
    <row r="337" spans="1:3">
      <c r="A337">
        <v>335</v>
      </c>
      <c r="B337">
        <v>375191.044495787</v>
      </c>
      <c r="C337">
        <v>1877336.42950543</v>
      </c>
    </row>
    <row r="338" spans="1:3">
      <c r="A338">
        <v>336</v>
      </c>
      <c r="B338">
        <v>375221.735044646</v>
      </c>
      <c r="C338">
        <v>1877283.41950487</v>
      </c>
    </row>
    <row r="339" spans="1:3">
      <c r="A339">
        <v>337</v>
      </c>
      <c r="B339">
        <v>374563.762976354</v>
      </c>
      <c r="C339">
        <v>1876899.7023033</v>
      </c>
    </row>
    <row r="340" spans="1:3">
      <c r="A340">
        <v>338</v>
      </c>
      <c r="B340">
        <v>374122.952482765</v>
      </c>
      <c r="C340">
        <v>1876634.87163636</v>
      </c>
    </row>
    <row r="341" spans="1:3">
      <c r="A341">
        <v>339</v>
      </c>
      <c r="B341">
        <v>374087.307159255</v>
      </c>
      <c r="C341">
        <v>1876603.14431049</v>
      </c>
    </row>
    <row r="342" spans="1:3">
      <c r="A342">
        <v>340</v>
      </c>
      <c r="B342">
        <v>374226.990862625</v>
      </c>
      <c r="C342">
        <v>1876684.58940361</v>
      </c>
    </row>
    <row r="343" spans="1:3">
      <c r="A343">
        <v>341</v>
      </c>
      <c r="B343">
        <v>374002.308777246</v>
      </c>
      <c r="C343">
        <v>1876578.09697012</v>
      </c>
    </row>
    <row r="344" spans="1:3">
      <c r="A344">
        <v>342</v>
      </c>
      <c r="B344">
        <v>374394.828467659</v>
      </c>
      <c r="C344">
        <v>1876733.06994284</v>
      </c>
    </row>
    <row r="345" spans="1:3">
      <c r="A345">
        <v>343</v>
      </c>
      <c r="B345">
        <v>374009.012653381</v>
      </c>
      <c r="C345">
        <v>1876574.82170888</v>
      </c>
    </row>
    <row r="346" spans="1:3">
      <c r="A346">
        <v>344</v>
      </c>
      <c r="B346">
        <v>374560.224230884</v>
      </c>
      <c r="C346">
        <v>1876763.46665905</v>
      </c>
    </row>
    <row r="347" spans="1:3">
      <c r="A347">
        <v>345</v>
      </c>
      <c r="B347">
        <v>374383.572576447</v>
      </c>
      <c r="C347">
        <v>1876678.77628448</v>
      </c>
    </row>
    <row r="348" spans="1:3">
      <c r="A348">
        <v>346</v>
      </c>
      <c r="B348">
        <v>374886.269688611</v>
      </c>
      <c r="C348">
        <v>1876940.94490732</v>
      </c>
    </row>
    <row r="349" spans="1:3">
      <c r="A349">
        <v>347</v>
      </c>
      <c r="B349">
        <v>374117.331535458</v>
      </c>
      <c r="C349">
        <v>1876558.39283552</v>
      </c>
    </row>
    <row r="350" spans="1:3">
      <c r="A350">
        <v>348</v>
      </c>
      <c r="B350">
        <v>375001.117611343</v>
      </c>
      <c r="C350">
        <v>1876883.97072805</v>
      </c>
    </row>
    <row r="351" spans="1:3">
      <c r="A351">
        <v>349</v>
      </c>
      <c r="B351">
        <v>374953.572833411</v>
      </c>
      <c r="C351">
        <v>1876837.73784731</v>
      </c>
    </row>
    <row r="352" spans="1:3">
      <c r="A352">
        <v>350</v>
      </c>
      <c r="B352">
        <v>375759.088207784</v>
      </c>
      <c r="C352">
        <v>1877335.08415907</v>
      </c>
    </row>
    <row r="353" spans="1:3">
      <c r="A353">
        <v>351</v>
      </c>
      <c r="B353">
        <v>375082.802449993</v>
      </c>
      <c r="C353">
        <v>1876898.26512035</v>
      </c>
    </row>
    <row r="354" spans="1:3">
      <c r="A354">
        <v>352</v>
      </c>
      <c r="B354">
        <v>373701.465360089</v>
      </c>
      <c r="C354">
        <v>1876143.87911647</v>
      </c>
    </row>
    <row r="355" spans="1:3">
      <c r="A355">
        <v>353</v>
      </c>
      <c r="B355">
        <v>375079.005183491</v>
      </c>
      <c r="C355">
        <v>1876925.6835072</v>
      </c>
    </row>
    <row r="356" spans="1:3">
      <c r="A356">
        <v>354</v>
      </c>
      <c r="B356">
        <v>375379.081494028</v>
      </c>
      <c r="C356">
        <v>1877120.80334738</v>
      </c>
    </row>
    <row r="357" spans="1:3">
      <c r="A357">
        <v>355</v>
      </c>
      <c r="B357">
        <v>375130.122330065</v>
      </c>
      <c r="C357">
        <v>1876937.13432043</v>
      </c>
    </row>
    <row r="358" spans="1:3">
      <c r="A358">
        <v>356</v>
      </c>
      <c r="B358">
        <v>375550.177760943</v>
      </c>
      <c r="C358">
        <v>1877082.13201533</v>
      </c>
    </row>
    <row r="359" spans="1:3">
      <c r="A359">
        <v>357</v>
      </c>
      <c r="B359">
        <v>376221.308441727</v>
      </c>
      <c r="C359">
        <v>1877472.56144561</v>
      </c>
    </row>
    <row r="360" spans="1:3">
      <c r="A360">
        <v>358</v>
      </c>
      <c r="B360">
        <v>374984.079969928</v>
      </c>
      <c r="C360">
        <v>1876726.58008672</v>
      </c>
    </row>
    <row r="361" spans="1:3">
      <c r="A361">
        <v>359</v>
      </c>
      <c r="B361">
        <v>375584.952199525</v>
      </c>
      <c r="C361">
        <v>1877102.15609731</v>
      </c>
    </row>
    <row r="362" spans="1:3">
      <c r="A362">
        <v>360</v>
      </c>
      <c r="B362">
        <v>376544.466944898</v>
      </c>
      <c r="C362">
        <v>1877647.24099339</v>
      </c>
    </row>
    <row r="363" spans="1:3">
      <c r="A363">
        <v>361</v>
      </c>
      <c r="B363">
        <v>375531.996650605</v>
      </c>
      <c r="C363">
        <v>1877073.1450899</v>
      </c>
    </row>
    <row r="364" spans="1:3">
      <c r="A364">
        <v>362</v>
      </c>
      <c r="B364">
        <v>375224.455341781</v>
      </c>
      <c r="C364">
        <v>1876830.34319165</v>
      </c>
    </row>
    <row r="365" spans="1:3">
      <c r="A365">
        <v>363</v>
      </c>
      <c r="B365">
        <v>374502.854973138</v>
      </c>
      <c r="C365">
        <v>1876549.27637881</v>
      </c>
    </row>
    <row r="366" spans="1:3">
      <c r="A366">
        <v>364</v>
      </c>
      <c r="B366">
        <v>375279.36067737</v>
      </c>
      <c r="C366">
        <v>1876978.17072853</v>
      </c>
    </row>
    <row r="367" spans="1:3">
      <c r="A367">
        <v>365</v>
      </c>
      <c r="B367">
        <v>375661.895922759</v>
      </c>
      <c r="C367">
        <v>1877140.01357151</v>
      </c>
    </row>
    <row r="368" spans="1:3">
      <c r="A368">
        <v>366</v>
      </c>
      <c r="B368">
        <v>375554.296558579</v>
      </c>
      <c r="C368">
        <v>1877075.56113155</v>
      </c>
    </row>
    <row r="369" spans="1:3">
      <c r="A369">
        <v>367</v>
      </c>
      <c r="B369">
        <v>375484.442891506</v>
      </c>
      <c r="C369">
        <v>1877033.33734288</v>
      </c>
    </row>
    <row r="370" spans="1:3">
      <c r="A370">
        <v>368</v>
      </c>
      <c r="B370">
        <v>375769.960031751</v>
      </c>
      <c r="C370">
        <v>1877197.80147551</v>
      </c>
    </row>
    <row r="371" spans="1:3">
      <c r="A371">
        <v>369</v>
      </c>
      <c r="B371">
        <v>375382.062540447</v>
      </c>
      <c r="C371">
        <v>1877013.18189856</v>
      </c>
    </row>
    <row r="372" spans="1:3">
      <c r="A372">
        <v>370</v>
      </c>
      <c r="B372">
        <v>374757.282409604</v>
      </c>
      <c r="C372">
        <v>1876638.46079325</v>
      </c>
    </row>
    <row r="373" spans="1:3">
      <c r="A373">
        <v>371</v>
      </c>
      <c r="B373">
        <v>374750.705648118</v>
      </c>
      <c r="C373">
        <v>1876643.55412393</v>
      </c>
    </row>
    <row r="374" spans="1:3">
      <c r="A374">
        <v>372</v>
      </c>
      <c r="B374">
        <v>374704.39752728</v>
      </c>
      <c r="C374">
        <v>1876599.67558184</v>
      </c>
    </row>
    <row r="375" spans="1:3">
      <c r="A375">
        <v>373</v>
      </c>
      <c r="B375">
        <v>374777.565488197</v>
      </c>
      <c r="C375">
        <v>1876642.66094349</v>
      </c>
    </row>
    <row r="376" spans="1:3">
      <c r="A376">
        <v>374</v>
      </c>
      <c r="B376">
        <v>374187.224052698</v>
      </c>
      <c r="C376">
        <v>1876333.41485809</v>
      </c>
    </row>
    <row r="377" spans="1:3">
      <c r="A377">
        <v>375</v>
      </c>
      <c r="B377">
        <v>374509.940907397</v>
      </c>
      <c r="C377">
        <v>1876485.88815205</v>
      </c>
    </row>
    <row r="378" spans="1:3">
      <c r="A378">
        <v>376</v>
      </c>
      <c r="B378">
        <v>374819.495391315</v>
      </c>
      <c r="C378">
        <v>1876648.71260486</v>
      </c>
    </row>
    <row r="379" spans="1:3">
      <c r="A379">
        <v>377</v>
      </c>
      <c r="B379">
        <v>374711.695628425</v>
      </c>
      <c r="C379">
        <v>1876614.29575979</v>
      </c>
    </row>
    <row r="380" spans="1:3">
      <c r="A380">
        <v>378</v>
      </c>
      <c r="B380">
        <v>374533.934568334</v>
      </c>
      <c r="C380">
        <v>1876497.90582036</v>
      </c>
    </row>
    <row r="381" spans="1:3">
      <c r="A381">
        <v>379</v>
      </c>
      <c r="B381">
        <v>374717.758775548</v>
      </c>
      <c r="C381">
        <v>1876604.74436637</v>
      </c>
    </row>
    <row r="382" spans="1:3">
      <c r="A382">
        <v>380</v>
      </c>
      <c r="B382">
        <v>374862.340817305</v>
      </c>
      <c r="C382">
        <v>1876675.52248115</v>
      </c>
    </row>
    <row r="383" spans="1:3">
      <c r="A383">
        <v>381</v>
      </c>
      <c r="B383">
        <v>374645.043435934</v>
      </c>
      <c r="C383">
        <v>1876537.93964256</v>
      </c>
    </row>
    <row r="384" spans="1:3">
      <c r="A384">
        <v>382</v>
      </c>
      <c r="B384">
        <v>374225.616432726</v>
      </c>
      <c r="C384">
        <v>1876343.67763674</v>
      </c>
    </row>
    <row r="385" spans="1:3">
      <c r="A385">
        <v>383</v>
      </c>
      <c r="B385">
        <v>374454.971536348</v>
      </c>
      <c r="C385">
        <v>1876454.62266152</v>
      </c>
    </row>
    <row r="386" spans="1:3">
      <c r="A386">
        <v>384</v>
      </c>
      <c r="B386">
        <v>374500.270522667</v>
      </c>
      <c r="C386">
        <v>1876483.65583282</v>
      </c>
    </row>
    <row r="387" spans="1:3">
      <c r="A387">
        <v>385</v>
      </c>
      <c r="B387">
        <v>374657.062203929</v>
      </c>
      <c r="C387">
        <v>1876568.79297858</v>
      </c>
    </row>
    <row r="388" spans="1:3">
      <c r="A388">
        <v>386</v>
      </c>
      <c r="B388">
        <v>374556.126719581</v>
      </c>
      <c r="C388">
        <v>1876505.39215167</v>
      </c>
    </row>
    <row r="389" spans="1:3">
      <c r="A389">
        <v>387</v>
      </c>
      <c r="B389">
        <v>374512.390191597</v>
      </c>
      <c r="C389">
        <v>1876485.28951186</v>
      </c>
    </row>
    <row r="390" spans="1:3">
      <c r="A390">
        <v>388</v>
      </c>
      <c r="B390">
        <v>374922.524057537</v>
      </c>
      <c r="C390">
        <v>1876708.17041534</v>
      </c>
    </row>
    <row r="391" spans="1:3">
      <c r="A391">
        <v>389</v>
      </c>
      <c r="B391">
        <v>374655.044439073</v>
      </c>
      <c r="C391">
        <v>1876576.49745827</v>
      </c>
    </row>
    <row r="392" spans="1:3">
      <c r="A392">
        <v>390</v>
      </c>
      <c r="B392">
        <v>374553.171649812</v>
      </c>
      <c r="C392">
        <v>1876526.74101561</v>
      </c>
    </row>
    <row r="393" spans="1:3">
      <c r="A393">
        <v>391</v>
      </c>
      <c r="B393">
        <v>374455.402469833</v>
      </c>
      <c r="C393">
        <v>1876437.6441452</v>
      </c>
    </row>
    <row r="394" spans="1:3">
      <c r="A394">
        <v>392</v>
      </c>
      <c r="B394">
        <v>374501.758158591</v>
      </c>
      <c r="C394">
        <v>1876475.93145458</v>
      </c>
    </row>
    <row r="395" spans="1:3">
      <c r="A395">
        <v>393</v>
      </c>
      <c r="B395">
        <v>374683.678888476</v>
      </c>
      <c r="C395">
        <v>1876590.38240012</v>
      </c>
    </row>
    <row r="396" spans="1:3">
      <c r="A396">
        <v>394</v>
      </c>
      <c r="B396">
        <v>374518.57990499</v>
      </c>
      <c r="C396">
        <v>1876494.99485466</v>
      </c>
    </row>
    <row r="397" spans="1:3">
      <c r="A397">
        <v>395</v>
      </c>
      <c r="B397">
        <v>374446.555139609</v>
      </c>
      <c r="C397">
        <v>1876464.17979064</v>
      </c>
    </row>
    <row r="398" spans="1:3">
      <c r="A398">
        <v>396</v>
      </c>
      <c r="B398">
        <v>374400.259375147</v>
      </c>
      <c r="C398">
        <v>1876451.26755521</v>
      </c>
    </row>
    <row r="399" spans="1:3">
      <c r="A399">
        <v>397</v>
      </c>
      <c r="B399">
        <v>374683.566654789</v>
      </c>
      <c r="C399">
        <v>1876590.55773215</v>
      </c>
    </row>
    <row r="400" spans="1:3">
      <c r="A400">
        <v>398</v>
      </c>
      <c r="B400">
        <v>374376.967728237</v>
      </c>
      <c r="C400">
        <v>1876423.81449947</v>
      </c>
    </row>
    <row r="401" spans="1:3">
      <c r="A401">
        <v>399</v>
      </c>
      <c r="B401">
        <v>374406.96184078</v>
      </c>
      <c r="C401">
        <v>1876451.58211538</v>
      </c>
    </row>
    <row r="402" spans="1:3">
      <c r="A402">
        <v>400</v>
      </c>
      <c r="B402">
        <v>374388.759584607</v>
      </c>
      <c r="C402">
        <v>1876442.46455698</v>
      </c>
    </row>
    <row r="403" spans="1:3">
      <c r="A403">
        <v>401</v>
      </c>
      <c r="B403">
        <v>374597.173310693</v>
      </c>
      <c r="C403">
        <v>1876549.567285</v>
      </c>
    </row>
    <row r="404" spans="1:3">
      <c r="A404">
        <v>402</v>
      </c>
      <c r="B404">
        <v>374570.993052503</v>
      </c>
      <c r="C404">
        <v>1876539.98246587</v>
      </c>
    </row>
    <row r="405" spans="1:3">
      <c r="A405">
        <v>403</v>
      </c>
      <c r="B405">
        <v>374630.439903991</v>
      </c>
      <c r="C405">
        <v>1876551.6859781</v>
      </c>
    </row>
    <row r="406" spans="1:3">
      <c r="A406">
        <v>404</v>
      </c>
      <c r="B406">
        <v>374657.266576338</v>
      </c>
      <c r="C406">
        <v>1876588.86499766</v>
      </c>
    </row>
    <row r="407" spans="1:3">
      <c r="A407">
        <v>405</v>
      </c>
      <c r="B407">
        <v>374697.311655234</v>
      </c>
      <c r="C407">
        <v>1876609.32040614</v>
      </c>
    </row>
    <row r="408" spans="1:3">
      <c r="A408">
        <v>406</v>
      </c>
      <c r="B408">
        <v>374671.4118193</v>
      </c>
      <c r="C408">
        <v>1876604.29766125</v>
      </c>
    </row>
    <row r="409" spans="1:3">
      <c r="A409">
        <v>407</v>
      </c>
      <c r="B409">
        <v>374497.355037198</v>
      </c>
      <c r="C409">
        <v>1876496.14014657</v>
      </c>
    </row>
    <row r="410" spans="1:3">
      <c r="A410">
        <v>408</v>
      </c>
      <c r="B410">
        <v>374630.226560963</v>
      </c>
      <c r="C410">
        <v>1876573.86959603</v>
      </c>
    </row>
    <row r="411" spans="1:3">
      <c r="A411">
        <v>409</v>
      </c>
      <c r="B411">
        <v>374250.882940987</v>
      </c>
      <c r="C411">
        <v>1876342.09862033</v>
      </c>
    </row>
    <row r="412" spans="1:3">
      <c r="A412">
        <v>410</v>
      </c>
      <c r="B412">
        <v>374551.787098298</v>
      </c>
      <c r="C412">
        <v>1876526.95645142</v>
      </c>
    </row>
    <row r="413" spans="1:3">
      <c r="A413">
        <v>411</v>
      </c>
      <c r="B413">
        <v>374367.450106596</v>
      </c>
      <c r="C413">
        <v>1876455.73069552</v>
      </c>
    </row>
    <row r="414" spans="1:3">
      <c r="A414">
        <v>412</v>
      </c>
      <c r="B414">
        <v>374711.254467266</v>
      </c>
      <c r="C414">
        <v>1876612.63107214</v>
      </c>
    </row>
    <row r="415" spans="1:3">
      <c r="A415">
        <v>413</v>
      </c>
      <c r="B415">
        <v>374601.375880135</v>
      </c>
      <c r="C415">
        <v>1876564.16355969</v>
      </c>
    </row>
    <row r="416" spans="1:3">
      <c r="A416">
        <v>414</v>
      </c>
      <c r="B416">
        <v>374566.774841972</v>
      </c>
      <c r="C416">
        <v>1876537.36086445</v>
      </c>
    </row>
    <row r="417" spans="1:3">
      <c r="A417">
        <v>415</v>
      </c>
      <c r="B417">
        <v>374523.703117715</v>
      </c>
      <c r="C417">
        <v>1876513.95171657</v>
      </c>
    </row>
    <row r="418" spans="1:3">
      <c r="A418">
        <v>416</v>
      </c>
      <c r="B418">
        <v>374681.270082814</v>
      </c>
      <c r="C418">
        <v>1876592.78713606</v>
      </c>
    </row>
    <row r="419" spans="1:3">
      <c r="A419">
        <v>417</v>
      </c>
      <c r="B419">
        <v>374689.517342209</v>
      </c>
      <c r="C419">
        <v>1876602.61570249</v>
      </c>
    </row>
    <row r="420" spans="1:3">
      <c r="A420">
        <v>418</v>
      </c>
      <c r="B420">
        <v>374681.654723371</v>
      </c>
      <c r="C420">
        <v>1876590.64870488</v>
      </c>
    </row>
    <row r="421" spans="1:3">
      <c r="A421">
        <v>419</v>
      </c>
      <c r="B421">
        <v>374732.642458359</v>
      </c>
      <c r="C421">
        <v>1876616.70651609</v>
      </c>
    </row>
    <row r="422" spans="1:3">
      <c r="A422">
        <v>420</v>
      </c>
      <c r="B422">
        <v>374517.865642789</v>
      </c>
      <c r="C422">
        <v>1876491.11991088</v>
      </c>
    </row>
    <row r="423" spans="1:3">
      <c r="A423">
        <v>421</v>
      </c>
      <c r="B423">
        <v>374495.126487477</v>
      </c>
      <c r="C423">
        <v>1876485.51350169</v>
      </c>
    </row>
    <row r="424" spans="1:3">
      <c r="A424">
        <v>422</v>
      </c>
      <c r="B424">
        <v>374426.369226559</v>
      </c>
      <c r="C424">
        <v>1876448.47253993</v>
      </c>
    </row>
    <row r="425" spans="1:3">
      <c r="A425">
        <v>423</v>
      </c>
      <c r="B425">
        <v>374451.871384853</v>
      </c>
      <c r="C425">
        <v>1876461.77479563</v>
      </c>
    </row>
    <row r="426" spans="1:3">
      <c r="A426">
        <v>424</v>
      </c>
      <c r="B426">
        <v>374494.229733596</v>
      </c>
      <c r="C426">
        <v>1876484.64828563</v>
      </c>
    </row>
    <row r="427" spans="1:3">
      <c r="A427">
        <v>425</v>
      </c>
      <c r="B427">
        <v>374465.513347692</v>
      </c>
      <c r="C427">
        <v>1876466.35591922</v>
      </c>
    </row>
    <row r="428" spans="1:3">
      <c r="A428">
        <v>426</v>
      </c>
      <c r="B428">
        <v>374502.278778307</v>
      </c>
      <c r="C428">
        <v>1876487.9600856</v>
      </c>
    </row>
    <row r="429" spans="1:3">
      <c r="A429">
        <v>427</v>
      </c>
      <c r="B429">
        <v>374443.033515838</v>
      </c>
      <c r="C429">
        <v>1876446.59095642</v>
      </c>
    </row>
    <row r="430" spans="1:3">
      <c r="A430">
        <v>428</v>
      </c>
      <c r="B430">
        <v>374479.389784174</v>
      </c>
      <c r="C430">
        <v>1876474.50876911</v>
      </c>
    </row>
    <row r="431" spans="1:3">
      <c r="A431">
        <v>429</v>
      </c>
      <c r="B431">
        <v>374457.868173472</v>
      </c>
      <c r="C431">
        <v>1876456.8008052</v>
      </c>
    </row>
    <row r="432" spans="1:3">
      <c r="A432">
        <v>430</v>
      </c>
      <c r="B432">
        <v>374429.847156031</v>
      </c>
      <c r="C432">
        <v>1876441.61787643</v>
      </c>
    </row>
    <row r="433" spans="1:3">
      <c r="A433">
        <v>431</v>
      </c>
      <c r="B433">
        <v>374507.886013804</v>
      </c>
      <c r="C433">
        <v>1876486.68335835</v>
      </c>
    </row>
    <row r="434" spans="1:3">
      <c r="A434">
        <v>432</v>
      </c>
      <c r="B434">
        <v>374549.942443145</v>
      </c>
      <c r="C434">
        <v>1876510.88346094</v>
      </c>
    </row>
    <row r="435" spans="1:3">
      <c r="A435">
        <v>433</v>
      </c>
      <c r="B435">
        <v>374519.792483537</v>
      </c>
      <c r="C435">
        <v>1876489.14675035</v>
      </c>
    </row>
    <row r="436" spans="1:3">
      <c r="A436">
        <v>434</v>
      </c>
      <c r="B436">
        <v>374506.199866174</v>
      </c>
      <c r="C436">
        <v>1876485.65473282</v>
      </c>
    </row>
    <row r="437" spans="1:3">
      <c r="A437">
        <v>435</v>
      </c>
      <c r="B437">
        <v>374457.198679664</v>
      </c>
      <c r="C437">
        <v>1876470.67638248</v>
      </c>
    </row>
    <row r="438" spans="1:3">
      <c r="A438">
        <v>436</v>
      </c>
      <c r="B438">
        <v>374527.493222274</v>
      </c>
      <c r="C438">
        <v>1876500.4625066</v>
      </c>
    </row>
    <row r="439" spans="1:3">
      <c r="A439">
        <v>437</v>
      </c>
      <c r="B439">
        <v>374575.325738991</v>
      </c>
      <c r="C439">
        <v>1876518.45024735</v>
      </c>
    </row>
    <row r="440" spans="1:3">
      <c r="A440">
        <v>438</v>
      </c>
      <c r="B440">
        <v>374612.444156045</v>
      </c>
      <c r="C440">
        <v>1876549.92760032</v>
      </c>
    </row>
    <row r="441" spans="1:3">
      <c r="A441">
        <v>439</v>
      </c>
      <c r="B441">
        <v>374610.657786213</v>
      </c>
      <c r="C441">
        <v>1876563.84680028</v>
      </c>
    </row>
    <row r="442" spans="1:3">
      <c r="A442">
        <v>440</v>
      </c>
      <c r="B442">
        <v>374631.359251289</v>
      </c>
      <c r="C442">
        <v>1876558.40315377</v>
      </c>
    </row>
    <row r="443" spans="1:3">
      <c r="A443">
        <v>441</v>
      </c>
      <c r="B443">
        <v>374770.875820682</v>
      </c>
      <c r="C443">
        <v>1876624.18673412</v>
      </c>
    </row>
    <row r="444" spans="1:3">
      <c r="A444">
        <v>442</v>
      </c>
      <c r="B444">
        <v>374643.071602905</v>
      </c>
      <c r="C444">
        <v>1876566.29620955</v>
      </c>
    </row>
    <row r="445" spans="1:3">
      <c r="A445">
        <v>443</v>
      </c>
      <c r="B445">
        <v>374449.98672483</v>
      </c>
      <c r="C445">
        <v>1876461.94335241</v>
      </c>
    </row>
    <row r="446" spans="1:3">
      <c r="A446">
        <v>444</v>
      </c>
      <c r="B446">
        <v>374593.582161177</v>
      </c>
      <c r="C446">
        <v>1876537.19233962</v>
      </c>
    </row>
    <row r="447" spans="1:3">
      <c r="A447">
        <v>445</v>
      </c>
      <c r="B447">
        <v>374604.537536429</v>
      </c>
      <c r="C447">
        <v>1876545.85848396</v>
      </c>
    </row>
    <row r="448" spans="1:3">
      <c r="A448">
        <v>446</v>
      </c>
      <c r="B448">
        <v>374624.685252993</v>
      </c>
      <c r="C448">
        <v>1876557.18339233</v>
      </c>
    </row>
    <row r="449" spans="1:3">
      <c r="A449">
        <v>447</v>
      </c>
      <c r="B449">
        <v>374613.266791814</v>
      </c>
      <c r="C449">
        <v>1876550.61896281</v>
      </c>
    </row>
    <row r="450" spans="1:3">
      <c r="A450">
        <v>448</v>
      </c>
      <c r="B450">
        <v>374598.660946179</v>
      </c>
      <c r="C450">
        <v>1876538.55975498</v>
      </c>
    </row>
    <row r="451" spans="1:3">
      <c r="A451">
        <v>449</v>
      </c>
      <c r="B451">
        <v>374591.629300742</v>
      </c>
      <c r="C451">
        <v>1876536.66193187</v>
      </c>
    </row>
    <row r="452" spans="1:3">
      <c r="A452">
        <v>450</v>
      </c>
      <c r="B452">
        <v>374582.527087845</v>
      </c>
      <c r="C452">
        <v>1876532.9446343</v>
      </c>
    </row>
    <row r="453" spans="1:3">
      <c r="A453">
        <v>451</v>
      </c>
      <c r="B453">
        <v>374592.898925935</v>
      </c>
      <c r="C453">
        <v>1876535.0901048</v>
      </c>
    </row>
    <row r="454" spans="1:3">
      <c r="A454">
        <v>452</v>
      </c>
      <c r="B454">
        <v>374614.626872487</v>
      </c>
      <c r="C454">
        <v>1876548.27259464</v>
      </c>
    </row>
    <row r="455" spans="1:3">
      <c r="A455">
        <v>453</v>
      </c>
      <c r="B455">
        <v>374582.551908356</v>
      </c>
      <c r="C455">
        <v>1876528.66915187</v>
      </c>
    </row>
    <row r="456" spans="1:3">
      <c r="A456">
        <v>454</v>
      </c>
      <c r="B456">
        <v>374624.191866467</v>
      </c>
      <c r="C456">
        <v>1876555.88131513</v>
      </c>
    </row>
    <row r="457" spans="1:3">
      <c r="A457">
        <v>455</v>
      </c>
      <c r="B457">
        <v>374539.14634135</v>
      </c>
      <c r="C457">
        <v>1876508.09189372</v>
      </c>
    </row>
    <row r="458" spans="1:3">
      <c r="A458">
        <v>456</v>
      </c>
      <c r="B458">
        <v>374594.19525594</v>
      </c>
      <c r="C458">
        <v>1876530.92364896</v>
      </c>
    </row>
    <row r="459" spans="1:3">
      <c r="A459">
        <v>457</v>
      </c>
      <c r="B459">
        <v>374587.518737213</v>
      </c>
      <c r="C459">
        <v>1876522.81559247</v>
      </c>
    </row>
    <row r="460" spans="1:3">
      <c r="A460">
        <v>458</v>
      </c>
      <c r="B460">
        <v>374624.213827857</v>
      </c>
      <c r="C460">
        <v>1876548.50045498</v>
      </c>
    </row>
    <row r="461" spans="1:3">
      <c r="A461">
        <v>459</v>
      </c>
      <c r="B461">
        <v>374615.774400738</v>
      </c>
      <c r="C461">
        <v>1876540.07232838</v>
      </c>
    </row>
    <row r="462" spans="1:3">
      <c r="A462">
        <v>460</v>
      </c>
      <c r="B462">
        <v>374602.452044271</v>
      </c>
      <c r="C462">
        <v>1876536.57390111</v>
      </c>
    </row>
    <row r="463" spans="1:3">
      <c r="A463">
        <v>461</v>
      </c>
      <c r="B463">
        <v>374597.167784279</v>
      </c>
      <c r="C463">
        <v>1876530.76071712</v>
      </c>
    </row>
    <row r="464" spans="1:3">
      <c r="A464">
        <v>462</v>
      </c>
      <c r="B464">
        <v>374565.181416758</v>
      </c>
      <c r="C464">
        <v>1876513.1769315</v>
      </c>
    </row>
    <row r="465" spans="1:3">
      <c r="A465">
        <v>463</v>
      </c>
      <c r="B465">
        <v>374539.588890249</v>
      </c>
      <c r="C465">
        <v>1876494.54866018</v>
      </c>
    </row>
    <row r="466" spans="1:3">
      <c r="A466">
        <v>464</v>
      </c>
      <c r="B466">
        <v>374534.230188085</v>
      </c>
      <c r="C466">
        <v>1876491.57652495</v>
      </c>
    </row>
    <row r="467" spans="1:3">
      <c r="A467">
        <v>465</v>
      </c>
      <c r="B467">
        <v>374521.041285599</v>
      </c>
      <c r="C467">
        <v>1876479.72772444</v>
      </c>
    </row>
    <row r="468" spans="1:3">
      <c r="A468">
        <v>466</v>
      </c>
      <c r="B468">
        <v>374532.682789295</v>
      </c>
      <c r="C468">
        <v>1876488.87102732</v>
      </c>
    </row>
    <row r="469" spans="1:3">
      <c r="A469">
        <v>467</v>
      </c>
      <c r="B469">
        <v>374521.931184631</v>
      </c>
      <c r="C469">
        <v>1876485.67904079</v>
      </c>
    </row>
    <row r="470" spans="1:3">
      <c r="A470">
        <v>468</v>
      </c>
      <c r="B470">
        <v>374539.043692691</v>
      </c>
      <c r="C470">
        <v>1876494.69872507</v>
      </c>
    </row>
    <row r="471" spans="1:3">
      <c r="A471">
        <v>469</v>
      </c>
      <c r="B471">
        <v>374570.765121728</v>
      </c>
      <c r="C471">
        <v>1876511.99039313</v>
      </c>
    </row>
    <row r="472" spans="1:3">
      <c r="A472">
        <v>470</v>
      </c>
      <c r="B472">
        <v>374530.191625966</v>
      </c>
      <c r="C472">
        <v>1876490.88668272</v>
      </c>
    </row>
    <row r="473" spans="1:3">
      <c r="A473">
        <v>471</v>
      </c>
      <c r="B473">
        <v>374520.36580179</v>
      </c>
      <c r="C473">
        <v>1876480.22592697</v>
      </c>
    </row>
    <row r="474" spans="1:3">
      <c r="A474">
        <v>472</v>
      </c>
      <c r="B474">
        <v>374481.769717984</v>
      </c>
      <c r="C474">
        <v>1876464.82710742</v>
      </c>
    </row>
    <row r="475" spans="1:3">
      <c r="A475">
        <v>473</v>
      </c>
      <c r="B475">
        <v>374585.606102704</v>
      </c>
      <c r="C475">
        <v>1876516.92113709</v>
      </c>
    </row>
    <row r="476" spans="1:3">
      <c r="A476">
        <v>474</v>
      </c>
      <c r="B476">
        <v>374509.88245926</v>
      </c>
      <c r="C476">
        <v>1876477.51484153</v>
      </c>
    </row>
    <row r="477" spans="1:3">
      <c r="A477">
        <v>475</v>
      </c>
      <c r="B477">
        <v>374544.469710047</v>
      </c>
      <c r="C477">
        <v>1876495.55950842</v>
      </c>
    </row>
    <row r="478" spans="1:3">
      <c r="A478">
        <v>476</v>
      </c>
      <c r="B478">
        <v>374534.402663089</v>
      </c>
      <c r="C478">
        <v>1876493.10727302</v>
      </c>
    </row>
    <row r="479" spans="1:3">
      <c r="A479">
        <v>477</v>
      </c>
      <c r="B479">
        <v>374532.467437119</v>
      </c>
      <c r="C479">
        <v>1876489.91728727</v>
      </c>
    </row>
    <row r="480" spans="1:3">
      <c r="A480">
        <v>478</v>
      </c>
      <c r="B480">
        <v>374529.651878339</v>
      </c>
      <c r="C480">
        <v>1876490.69760054</v>
      </c>
    </row>
    <row r="481" spans="1:3">
      <c r="A481">
        <v>479</v>
      </c>
      <c r="B481">
        <v>374524.479173667</v>
      </c>
      <c r="C481">
        <v>1876485.48035869</v>
      </c>
    </row>
    <row r="482" spans="1:3">
      <c r="A482">
        <v>480</v>
      </c>
      <c r="B482">
        <v>374540.905554591</v>
      </c>
      <c r="C482">
        <v>1876494.59000567</v>
      </c>
    </row>
    <row r="483" spans="1:3">
      <c r="A483">
        <v>481</v>
      </c>
      <c r="B483">
        <v>374527.212727571</v>
      </c>
      <c r="C483">
        <v>1876486.29464153</v>
      </c>
    </row>
    <row r="484" spans="1:3">
      <c r="A484">
        <v>482</v>
      </c>
      <c r="B484">
        <v>374562.184995407</v>
      </c>
      <c r="C484">
        <v>1876506.41903887</v>
      </c>
    </row>
    <row r="485" spans="1:3">
      <c r="A485">
        <v>483</v>
      </c>
      <c r="B485">
        <v>374567.64228774</v>
      </c>
      <c r="C485">
        <v>1876510.43367896</v>
      </c>
    </row>
    <row r="486" spans="1:3">
      <c r="A486">
        <v>484</v>
      </c>
      <c r="B486">
        <v>374582.395598807</v>
      </c>
      <c r="C486">
        <v>1876514.50430082</v>
      </c>
    </row>
    <row r="487" spans="1:3">
      <c r="A487">
        <v>485</v>
      </c>
      <c r="B487">
        <v>374587.388536637</v>
      </c>
      <c r="C487">
        <v>1876516.97367947</v>
      </c>
    </row>
    <row r="488" spans="1:3">
      <c r="A488">
        <v>486</v>
      </c>
      <c r="B488">
        <v>374590.129951411</v>
      </c>
      <c r="C488">
        <v>1876519.62204032</v>
      </c>
    </row>
    <row r="489" spans="1:3">
      <c r="A489">
        <v>487</v>
      </c>
      <c r="B489">
        <v>374594.783882815</v>
      </c>
      <c r="C489">
        <v>1876519.77358943</v>
      </c>
    </row>
    <row r="490" spans="1:3">
      <c r="A490">
        <v>488</v>
      </c>
      <c r="B490">
        <v>374597.035044259</v>
      </c>
      <c r="C490">
        <v>1876522.1877722</v>
      </c>
    </row>
    <row r="491" spans="1:3">
      <c r="A491">
        <v>489</v>
      </c>
      <c r="B491">
        <v>374606.421012784</v>
      </c>
      <c r="C491">
        <v>1876523.14485017</v>
      </c>
    </row>
    <row r="492" spans="1:3">
      <c r="A492">
        <v>490</v>
      </c>
      <c r="B492">
        <v>374619.706304019</v>
      </c>
      <c r="C492">
        <v>1876532.69234488</v>
      </c>
    </row>
    <row r="493" spans="1:3">
      <c r="A493">
        <v>491</v>
      </c>
      <c r="B493">
        <v>374571.31975179</v>
      </c>
      <c r="C493">
        <v>1876506.40352506</v>
      </c>
    </row>
    <row r="494" spans="1:3">
      <c r="A494">
        <v>492</v>
      </c>
      <c r="B494">
        <v>374607.425659497</v>
      </c>
      <c r="C494">
        <v>1876527.04022826</v>
      </c>
    </row>
    <row r="495" spans="1:3">
      <c r="A495">
        <v>493</v>
      </c>
      <c r="B495">
        <v>374580.044258774</v>
      </c>
      <c r="C495">
        <v>1876510.32291212</v>
      </c>
    </row>
    <row r="496" spans="1:3">
      <c r="A496">
        <v>494</v>
      </c>
      <c r="B496">
        <v>374575.054865225</v>
      </c>
      <c r="C496">
        <v>1876509.42272172</v>
      </c>
    </row>
    <row r="497" spans="1:3">
      <c r="A497">
        <v>495</v>
      </c>
      <c r="B497">
        <v>374581.734869013</v>
      </c>
      <c r="C497">
        <v>1876511.75462843</v>
      </c>
    </row>
    <row r="498" spans="1:3">
      <c r="A498">
        <v>496</v>
      </c>
      <c r="B498">
        <v>374589.792921537</v>
      </c>
      <c r="C498">
        <v>1876515.93761322</v>
      </c>
    </row>
    <row r="499" spans="1:3">
      <c r="A499">
        <v>497</v>
      </c>
      <c r="B499">
        <v>374591.673926262</v>
      </c>
      <c r="C499">
        <v>1876515.53550422</v>
      </c>
    </row>
    <row r="500" spans="1:3">
      <c r="A500">
        <v>498</v>
      </c>
      <c r="B500">
        <v>374588.178418296</v>
      </c>
      <c r="C500">
        <v>1876515.38608383</v>
      </c>
    </row>
    <row r="501" spans="1:3">
      <c r="A501">
        <v>499</v>
      </c>
      <c r="B501">
        <v>374556.627026519</v>
      </c>
      <c r="C501">
        <v>1876494.85284368</v>
      </c>
    </row>
    <row r="502" spans="1:3">
      <c r="A502">
        <v>500</v>
      </c>
      <c r="B502">
        <v>374544.727193197</v>
      </c>
      <c r="C502">
        <v>1876487.70249273</v>
      </c>
    </row>
    <row r="503" spans="1:3">
      <c r="A503">
        <v>501</v>
      </c>
      <c r="B503">
        <v>374534.909462471</v>
      </c>
      <c r="C503">
        <v>1876480.5702002</v>
      </c>
    </row>
    <row r="504" spans="1:3">
      <c r="A504">
        <v>502</v>
      </c>
      <c r="B504">
        <v>374553.443019585</v>
      </c>
      <c r="C504">
        <v>1876491.32790811</v>
      </c>
    </row>
    <row r="505" spans="1:3">
      <c r="A505">
        <v>503</v>
      </c>
      <c r="B505">
        <v>374526.936284526</v>
      </c>
      <c r="C505">
        <v>1876475.75573038</v>
      </c>
    </row>
    <row r="506" spans="1:3">
      <c r="A506">
        <v>504</v>
      </c>
      <c r="B506">
        <v>374552.71619912</v>
      </c>
      <c r="C506">
        <v>1876491.46737462</v>
      </c>
    </row>
    <row r="507" spans="1:3">
      <c r="A507">
        <v>505</v>
      </c>
      <c r="B507">
        <v>374564.721547192</v>
      </c>
      <c r="C507">
        <v>1876494.31834815</v>
      </c>
    </row>
    <row r="508" spans="1:3">
      <c r="A508">
        <v>506</v>
      </c>
      <c r="B508">
        <v>374538.051190276</v>
      </c>
      <c r="C508">
        <v>1876482.54766487</v>
      </c>
    </row>
    <row r="509" spans="1:3">
      <c r="A509">
        <v>507</v>
      </c>
      <c r="B509">
        <v>374540.154490097</v>
      </c>
      <c r="C509">
        <v>1876482.89485328</v>
      </c>
    </row>
    <row r="510" spans="1:3">
      <c r="A510">
        <v>508</v>
      </c>
      <c r="B510">
        <v>374540.596932941</v>
      </c>
      <c r="C510">
        <v>1876485.29652641</v>
      </c>
    </row>
    <row r="511" spans="1:3">
      <c r="A511">
        <v>509</v>
      </c>
      <c r="B511">
        <v>374553.259160459</v>
      </c>
      <c r="C511">
        <v>1876490.58813573</v>
      </c>
    </row>
    <row r="512" spans="1:3">
      <c r="A512">
        <v>510</v>
      </c>
      <c r="B512">
        <v>374569.479104216</v>
      </c>
      <c r="C512">
        <v>1876499.41075054</v>
      </c>
    </row>
    <row r="513" spans="1:3">
      <c r="A513">
        <v>511</v>
      </c>
      <c r="B513">
        <v>374549.75704366</v>
      </c>
      <c r="C513">
        <v>1876488.94247104</v>
      </c>
    </row>
    <row r="514" spans="1:3">
      <c r="A514">
        <v>512</v>
      </c>
      <c r="B514">
        <v>374539.596122597</v>
      </c>
      <c r="C514">
        <v>1876483.79743937</v>
      </c>
    </row>
    <row r="515" spans="1:3">
      <c r="A515">
        <v>513</v>
      </c>
      <c r="B515">
        <v>374556.016363517</v>
      </c>
      <c r="C515">
        <v>1876492.409106</v>
      </c>
    </row>
    <row r="516" spans="1:3">
      <c r="A516">
        <v>514</v>
      </c>
      <c r="B516">
        <v>374565.230577487</v>
      </c>
      <c r="C516">
        <v>1876496.46367906</v>
      </c>
    </row>
    <row r="517" spans="1:3">
      <c r="A517">
        <v>515</v>
      </c>
      <c r="B517">
        <v>374566.186484644</v>
      </c>
      <c r="C517">
        <v>1876496.89362951</v>
      </c>
    </row>
    <row r="518" spans="1:3">
      <c r="A518">
        <v>516</v>
      </c>
      <c r="B518">
        <v>374569.526848391</v>
      </c>
      <c r="C518">
        <v>1876498.30818008</v>
      </c>
    </row>
    <row r="519" spans="1:3">
      <c r="A519">
        <v>517</v>
      </c>
      <c r="B519">
        <v>374574.811506154</v>
      </c>
      <c r="C519">
        <v>1876501.91519457</v>
      </c>
    </row>
    <row r="520" spans="1:3">
      <c r="A520">
        <v>518</v>
      </c>
      <c r="B520">
        <v>374576.421118892</v>
      </c>
      <c r="C520">
        <v>1876501.68383103</v>
      </c>
    </row>
    <row r="521" spans="1:3">
      <c r="A521">
        <v>519</v>
      </c>
      <c r="B521">
        <v>374570.734535805</v>
      </c>
      <c r="C521">
        <v>1876497.03066129</v>
      </c>
    </row>
    <row r="522" spans="1:3">
      <c r="A522">
        <v>520</v>
      </c>
      <c r="B522">
        <v>374576.420952654</v>
      </c>
      <c r="C522">
        <v>1876498.12622593</v>
      </c>
    </row>
    <row r="523" spans="1:3">
      <c r="A523">
        <v>521</v>
      </c>
      <c r="B523">
        <v>374564.162402756</v>
      </c>
      <c r="C523">
        <v>1876490.53875708</v>
      </c>
    </row>
    <row r="524" spans="1:3">
      <c r="A524">
        <v>522</v>
      </c>
      <c r="B524">
        <v>374556.424991455</v>
      </c>
      <c r="C524">
        <v>1876486.19298257</v>
      </c>
    </row>
    <row r="525" spans="1:3">
      <c r="A525">
        <v>523</v>
      </c>
      <c r="B525">
        <v>374556.826043814</v>
      </c>
      <c r="C525">
        <v>1876485.89261687</v>
      </c>
    </row>
    <row r="526" spans="1:3">
      <c r="A526">
        <v>524</v>
      </c>
      <c r="B526">
        <v>374568.091029666</v>
      </c>
      <c r="C526">
        <v>1876492.45629583</v>
      </c>
    </row>
    <row r="527" spans="1:3">
      <c r="A527">
        <v>525</v>
      </c>
      <c r="B527">
        <v>374577.277480453</v>
      </c>
      <c r="C527">
        <v>1876495.91912877</v>
      </c>
    </row>
    <row r="528" spans="1:3">
      <c r="A528">
        <v>526</v>
      </c>
      <c r="B528">
        <v>374583.578993885</v>
      </c>
      <c r="C528">
        <v>1876499.61850194</v>
      </c>
    </row>
    <row r="529" spans="1:3">
      <c r="A529">
        <v>527</v>
      </c>
      <c r="B529">
        <v>374560.120954136</v>
      </c>
      <c r="C529">
        <v>1876485.86290124</v>
      </c>
    </row>
    <row r="530" spans="1:3">
      <c r="A530">
        <v>528</v>
      </c>
      <c r="B530">
        <v>374564.481282227</v>
      </c>
      <c r="C530">
        <v>1876487.69083048</v>
      </c>
    </row>
    <row r="531" spans="1:3">
      <c r="A531">
        <v>529</v>
      </c>
      <c r="B531">
        <v>374559.780805925</v>
      </c>
      <c r="C531">
        <v>1876485.6695674</v>
      </c>
    </row>
    <row r="532" spans="1:3">
      <c r="A532">
        <v>530</v>
      </c>
      <c r="B532">
        <v>374564.575796159</v>
      </c>
      <c r="C532">
        <v>1876488.29916455</v>
      </c>
    </row>
    <row r="533" spans="1:3">
      <c r="A533">
        <v>531</v>
      </c>
      <c r="B533">
        <v>374558.708552586</v>
      </c>
      <c r="C533">
        <v>1876484.66688779</v>
      </c>
    </row>
    <row r="534" spans="1:3">
      <c r="A534">
        <v>532</v>
      </c>
      <c r="B534">
        <v>374554.631324674</v>
      </c>
      <c r="C534">
        <v>1876483.19059448</v>
      </c>
    </row>
    <row r="535" spans="1:3">
      <c r="A535">
        <v>533</v>
      </c>
      <c r="B535">
        <v>374552.927619476</v>
      </c>
      <c r="C535">
        <v>1876480.26811179</v>
      </c>
    </row>
    <row r="536" spans="1:3">
      <c r="A536">
        <v>534</v>
      </c>
      <c r="B536">
        <v>374561.182591377</v>
      </c>
      <c r="C536">
        <v>1876484.85283661</v>
      </c>
    </row>
    <row r="537" spans="1:3">
      <c r="A537">
        <v>535</v>
      </c>
      <c r="B537">
        <v>374554.945344444</v>
      </c>
      <c r="C537">
        <v>1876481.12680091</v>
      </c>
    </row>
    <row r="538" spans="1:3">
      <c r="A538">
        <v>536</v>
      </c>
      <c r="B538">
        <v>374541.087686019</v>
      </c>
      <c r="C538">
        <v>1876472.83553749</v>
      </c>
    </row>
    <row r="539" spans="1:3">
      <c r="A539">
        <v>537</v>
      </c>
      <c r="B539">
        <v>374545.29502633</v>
      </c>
      <c r="C539">
        <v>1876475.04942526</v>
      </c>
    </row>
    <row r="540" spans="1:3">
      <c r="A540">
        <v>538</v>
      </c>
      <c r="B540">
        <v>374529.889666463</v>
      </c>
      <c r="C540">
        <v>1876467.34121145</v>
      </c>
    </row>
    <row r="541" spans="1:3">
      <c r="A541">
        <v>539</v>
      </c>
      <c r="B541">
        <v>374546.44779453</v>
      </c>
      <c r="C541">
        <v>1876476.17166487</v>
      </c>
    </row>
    <row r="542" spans="1:3">
      <c r="A542">
        <v>540</v>
      </c>
      <c r="B542">
        <v>374543.320203035</v>
      </c>
      <c r="C542">
        <v>1876473.28978914</v>
      </c>
    </row>
    <row r="543" spans="1:3">
      <c r="A543">
        <v>541</v>
      </c>
      <c r="B543">
        <v>374551.843617016</v>
      </c>
      <c r="C543">
        <v>1876477.89979523</v>
      </c>
    </row>
    <row r="544" spans="1:3">
      <c r="A544">
        <v>542</v>
      </c>
      <c r="B544">
        <v>374535.961031729</v>
      </c>
      <c r="C544">
        <v>1876468.00727959</v>
      </c>
    </row>
    <row r="545" spans="1:3">
      <c r="A545">
        <v>543</v>
      </c>
      <c r="B545">
        <v>374527.828174766</v>
      </c>
      <c r="C545">
        <v>1876464.3393656</v>
      </c>
    </row>
    <row r="546" spans="1:3">
      <c r="A546">
        <v>544</v>
      </c>
      <c r="B546">
        <v>374529.887193423</v>
      </c>
      <c r="C546">
        <v>1876463.91510746</v>
      </c>
    </row>
    <row r="547" spans="1:3">
      <c r="A547">
        <v>545</v>
      </c>
      <c r="B547">
        <v>374536.189578922</v>
      </c>
      <c r="C547">
        <v>1876468.29369478</v>
      </c>
    </row>
    <row r="548" spans="1:3">
      <c r="A548">
        <v>546</v>
      </c>
      <c r="B548">
        <v>374529.049203113</v>
      </c>
      <c r="C548">
        <v>1876462.96121171</v>
      </c>
    </row>
    <row r="549" spans="1:3">
      <c r="A549">
        <v>547</v>
      </c>
      <c r="B549">
        <v>374521.020877809</v>
      </c>
      <c r="C549">
        <v>1876458.2360046</v>
      </c>
    </row>
    <row r="550" spans="1:3">
      <c r="A550">
        <v>548</v>
      </c>
      <c r="B550">
        <v>374537.00938873</v>
      </c>
      <c r="C550">
        <v>1876466.8095115</v>
      </c>
    </row>
    <row r="551" spans="1:3">
      <c r="A551">
        <v>549</v>
      </c>
      <c r="B551">
        <v>374535.681526802</v>
      </c>
      <c r="C551">
        <v>1876466.34796685</v>
      </c>
    </row>
    <row r="552" spans="1:3">
      <c r="A552">
        <v>550</v>
      </c>
      <c r="B552">
        <v>374526.990683754</v>
      </c>
      <c r="C552">
        <v>1876461.18332302</v>
      </c>
    </row>
    <row r="553" spans="1:3">
      <c r="A553">
        <v>551</v>
      </c>
      <c r="B553">
        <v>374524.945056408</v>
      </c>
      <c r="C553">
        <v>1876461.25549405</v>
      </c>
    </row>
    <row r="554" spans="1:3">
      <c r="A554">
        <v>552</v>
      </c>
      <c r="B554">
        <v>374531.75125312</v>
      </c>
      <c r="C554">
        <v>1876463.20926736</v>
      </c>
    </row>
    <row r="555" spans="1:3">
      <c r="A555">
        <v>553</v>
      </c>
      <c r="B555">
        <v>374536.3697665</v>
      </c>
      <c r="C555">
        <v>1876466.27209089</v>
      </c>
    </row>
    <row r="556" spans="1:3">
      <c r="A556">
        <v>554</v>
      </c>
      <c r="B556">
        <v>374523.930873994</v>
      </c>
      <c r="C556">
        <v>1876458.81052225</v>
      </c>
    </row>
    <row r="557" spans="1:3">
      <c r="A557">
        <v>555</v>
      </c>
      <c r="B557">
        <v>374535.648960164</v>
      </c>
      <c r="C557">
        <v>1876465.66505717</v>
      </c>
    </row>
    <row r="558" spans="1:3">
      <c r="A558">
        <v>556</v>
      </c>
      <c r="B558">
        <v>374543.701135116</v>
      </c>
      <c r="C558">
        <v>1876469.02547863</v>
      </c>
    </row>
    <row r="559" spans="1:3">
      <c r="A559">
        <v>557</v>
      </c>
      <c r="B559">
        <v>374535.61486677</v>
      </c>
      <c r="C559">
        <v>1876465.16973902</v>
      </c>
    </row>
    <row r="560" spans="1:3">
      <c r="A560">
        <v>558</v>
      </c>
      <c r="B560">
        <v>374536.823934996</v>
      </c>
      <c r="C560">
        <v>1876464.45260955</v>
      </c>
    </row>
    <row r="561" spans="1:3">
      <c r="A561">
        <v>559</v>
      </c>
      <c r="B561">
        <v>374539.633635599</v>
      </c>
      <c r="C561">
        <v>1876466.99044097</v>
      </c>
    </row>
    <row r="562" spans="1:3">
      <c r="A562">
        <v>560</v>
      </c>
      <c r="B562">
        <v>374549.379806355</v>
      </c>
      <c r="C562">
        <v>1876472.13031616</v>
      </c>
    </row>
    <row r="563" spans="1:3">
      <c r="A563">
        <v>561</v>
      </c>
      <c r="B563">
        <v>374528.103410342</v>
      </c>
      <c r="C563">
        <v>1876460.44458125</v>
      </c>
    </row>
    <row r="564" spans="1:3">
      <c r="A564">
        <v>562</v>
      </c>
      <c r="B564">
        <v>374533.025090308</v>
      </c>
      <c r="C564">
        <v>1876462.68924562</v>
      </c>
    </row>
    <row r="565" spans="1:3">
      <c r="A565">
        <v>563</v>
      </c>
      <c r="B565">
        <v>374531.569340622</v>
      </c>
      <c r="C565">
        <v>1876463.02049636</v>
      </c>
    </row>
    <row r="566" spans="1:3">
      <c r="A566">
        <v>564</v>
      </c>
      <c r="B566">
        <v>374530.891028929</v>
      </c>
      <c r="C566">
        <v>1876460.8077214</v>
      </c>
    </row>
    <row r="567" spans="1:3">
      <c r="A567">
        <v>565</v>
      </c>
      <c r="B567">
        <v>374510.321784714</v>
      </c>
      <c r="C567">
        <v>1876451.33499499</v>
      </c>
    </row>
    <row r="568" spans="1:3">
      <c r="A568">
        <v>566</v>
      </c>
      <c r="B568">
        <v>374528.682842398</v>
      </c>
      <c r="C568">
        <v>1876460.5216023</v>
      </c>
    </row>
    <row r="569" spans="1:3">
      <c r="A569">
        <v>567</v>
      </c>
      <c r="B569">
        <v>374526.013008676</v>
      </c>
      <c r="C569">
        <v>1876459.0156336</v>
      </c>
    </row>
    <row r="570" spans="1:3">
      <c r="A570">
        <v>568</v>
      </c>
      <c r="B570">
        <v>374525.650398446</v>
      </c>
      <c r="C570">
        <v>1876459.73402549</v>
      </c>
    </row>
    <row r="571" spans="1:3">
      <c r="A571">
        <v>569</v>
      </c>
      <c r="B571">
        <v>374524.316704383</v>
      </c>
      <c r="C571">
        <v>1876458.41290162</v>
      </c>
    </row>
    <row r="572" spans="1:3">
      <c r="A572">
        <v>570</v>
      </c>
      <c r="B572">
        <v>374521.267401485</v>
      </c>
      <c r="C572">
        <v>1876456.59985185</v>
      </c>
    </row>
    <row r="573" spans="1:3">
      <c r="A573">
        <v>571</v>
      </c>
      <c r="B573">
        <v>374527.739085869</v>
      </c>
      <c r="C573">
        <v>1876460.424873</v>
      </c>
    </row>
    <row r="574" spans="1:3">
      <c r="A574">
        <v>572</v>
      </c>
      <c r="B574">
        <v>374524.291741232</v>
      </c>
      <c r="C574">
        <v>1876458.3077419</v>
      </c>
    </row>
    <row r="575" spans="1:3">
      <c r="A575">
        <v>573</v>
      </c>
      <c r="B575">
        <v>374527.434804005</v>
      </c>
      <c r="C575">
        <v>1876460.01935603</v>
      </c>
    </row>
    <row r="576" spans="1:3">
      <c r="A576">
        <v>574</v>
      </c>
      <c r="B576">
        <v>374527.749019203</v>
      </c>
      <c r="C576">
        <v>1876459.67448109</v>
      </c>
    </row>
    <row r="577" spans="1:3">
      <c r="A577">
        <v>575</v>
      </c>
      <c r="B577">
        <v>374524.694927693</v>
      </c>
      <c r="C577">
        <v>1876457.95216514</v>
      </c>
    </row>
    <row r="578" spans="1:3">
      <c r="A578">
        <v>576</v>
      </c>
      <c r="B578">
        <v>374533.244789821</v>
      </c>
      <c r="C578">
        <v>1876462.04677618</v>
      </c>
    </row>
    <row r="579" spans="1:3">
      <c r="A579">
        <v>577</v>
      </c>
      <c r="B579">
        <v>374530.265642803</v>
      </c>
      <c r="C579">
        <v>1876460.70243901</v>
      </c>
    </row>
    <row r="580" spans="1:3">
      <c r="A580">
        <v>578</v>
      </c>
      <c r="B580">
        <v>374532.255250966</v>
      </c>
      <c r="C580">
        <v>1876461.09990409</v>
      </c>
    </row>
    <row r="581" spans="1:3">
      <c r="A581">
        <v>579</v>
      </c>
      <c r="B581">
        <v>374535.310560518</v>
      </c>
      <c r="C581">
        <v>1876462.94928253</v>
      </c>
    </row>
    <row r="582" spans="1:3">
      <c r="A582">
        <v>580</v>
      </c>
      <c r="B582">
        <v>374531.992255225</v>
      </c>
      <c r="C582">
        <v>1876460.63802499</v>
      </c>
    </row>
    <row r="583" spans="1:3">
      <c r="A583">
        <v>581</v>
      </c>
      <c r="B583">
        <v>374537.196366762</v>
      </c>
      <c r="C583">
        <v>1876463.54982256</v>
      </c>
    </row>
    <row r="584" spans="1:3">
      <c r="A584">
        <v>582</v>
      </c>
      <c r="B584">
        <v>374541.257984647</v>
      </c>
      <c r="C584">
        <v>1876465.70743657</v>
      </c>
    </row>
    <row r="585" spans="1:3">
      <c r="A585">
        <v>583</v>
      </c>
      <c r="B585">
        <v>374548.739001851</v>
      </c>
      <c r="C585">
        <v>1876469.76916961</v>
      </c>
    </row>
    <row r="586" spans="1:3">
      <c r="A586">
        <v>584</v>
      </c>
      <c r="B586">
        <v>374538.251277222</v>
      </c>
      <c r="C586">
        <v>1876463.76556722</v>
      </c>
    </row>
    <row r="587" spans="1:3">
      <c r="A587">
        <v>585</v>
      </c>
      <c r="B587">
        <v>374538.546758509</v>
      </c>
      <c r="C587">
        <v>1876464.23051967</v>
      </c>
    </row>
    <row r="588" spans="1:3">
      <c r="A588">
        <v>586</v>
      </c>
      <c r="B588">
        <v>374543.75990651</v>
      </c>
      <c r="C588">
        <v>1876467.03214826</v>
      </c>
    </row>
    <row r="589" spans="1:3">
      <c r="A589">
        <v>587</v>
      </c>
      <c r="B589">
        <v>374536.486024635</v>
      </c>
      <c r="C589">
        <v>1876462.33356282</v>
      </c>
    </row>
    <row r="590" spans="1:3">
      <c r="A590">
        <v>588</v>
      </c>
      <c r="B590">
        <v>374536.230225991</v>
      </c>
      <c r="C590">
        <v>1876462.29752121</v>
      </c>
    </row>
    <row r="591" spans="1:3">
      <c r="A591">
        <v>589</v>
      </c>
      <c r="B591">
        <v>374539.011801196</v>
      </c>
      <c r="C591">
        <v>1876463.0653292</v>
      </c>
    </row>
    <row r="592" spans="1:3">
      <c r="A592">
        <v>590</v>
      </c>
      <c r="B592">
        <v>374539.791516785</v>
      </c>
      <c r="C592">
        <v>1876463.60507477</v>
      </c>
    </row>
    <row r="593" spans="1:3">
      <c r="A593">
        <v>591</v>
      </c>
      <c r="B593">
        <v>374549.424881747</v>
      </c>
      <c r="C593">
        <v>1876468.3351908</v>
      </c>
    </row>
    <row r="594" spans="1:3">
      <c r="A594">
        <v>592</v>
      </c>
      <c r="B594">
        <v>374538.853806893</v>
      </c>
      <c r="C594">
        <v>1876463.23606847</v>
      </c>
    </row>
    <row r="595" spans="1:3">
      <c r="A595">
        <v>593</v>
      </c>
      <c r="B595">
        <v>374533.837476066</v>
      </c>
      <c r="C595">
        <v>1876460.06286716</v>
      </c>
    </row>
    <row r="596" spans="1:3">
      <c r="A596">
        <v>594</v>
      </c>
      <c r="B596">
        <v>374538.113494288</v>
      </c>
      <c r="C596">
        <v>1876462.70664799</v>
      </c>
    </row>
    <row r="597" spans="1:3">
      <c r="A597">
        <v>595</v>
      </c>
      <c r="B597">
        <v>374532.869329369</v>
      </c>
      <c r="C597">
        <v>1876460.07184314</v>
      </c>
    </row>
    <row r="598" spans="1:3">
      <c r="A598">
        <v>596</v>
      </c>
      <c r="B598">
        <v>374539.504962768</v>
      </c>
      <c r="C598">
        <v>1876463.22795427</v>
      </c>
    </row>
    <row r="599" spans="1:3">
      <c r="A599">
        <v>597</v>
      </c>
      <c r="B599">
        <v>374543.877723885</v>
      </c>
      <c r="C599">
        <v>1876465.90595245</v>
      </c>
    </row>
    <row r="600" spans="1:3">
      <c r="A600">
        <v>598</v>
      </c>
      <c r="B600">
        <v>374539.936370608</v>
      </c>
      <c r="C600">
        <v>1876463.35371022</v>
      </c>
    </row>
    <row r="601" spans="1:3">
      <c r="A601">
        <v>599</v>
      </c>
      <c r="B601">
        <v>374535.080868144</v>
      </c>
      <c r="C601">
        <v>1876459.6774331</v>
      </c>
    </row>
    <row r="602" spans="1:3">
      <c r="A602">
        <v>600</v>
      </c>
      <c r="B602">
        <v>374534.962487238</v>
      </c>
      <c r="C602">
        <v>1876459.6135504</v>
      </c>
    </row>
    <row r="603" spans="1:3">
      <c r="A603">
        <v>601</v>
      </c>
      <c r="B603">
        <v>374529.939592493</v>
      </c>
      <c r="C603">
        <v>1876456.73484159</v>
      </c>
    </row>
    <row r="604" spans="1:3">
      <c r="A604">
        <v>602</v>
      </c>
      <c r="B604">
        <v>374538.732659587</v>
      </c>
      <c r="C604">
        <v>1876461.65088637</v>
      </c>
    </row>
    <row r="605" spans="1:3">
      <c r="A605">
        <v>603</v>
      </c>
      <c r="B605">
        <v>374537.785407215</v>
      </c>
      <c r="C605">
        <v>1876461.18838767</v>
      </c>
    </row>
    <row r="606" spans="1:3">
      <c r="A606">
        <v>604</v>
      </c>
      <c r="B606">
        <v>374540.059596532</v>
      </c>
      <c r="C606">
        <v>1876462.42123923</v>
      </c>
    </row>
    <row r="607" spans="1:3">
      <c r="A607">
        <v>605</v>
      </c>
      <c r="B607">
        <v>374535.383029499</v>
      </c>
      <c r="C607">
        <v>1876459.68531807</v>
      </c>
    </row>
    <row r="608" spans="1:3">
      <c r="A608">
        <v>606</v>
      </c>
      <c r="B608">
        <v>374535.960764837</v>
      </c>
      <c r="C608">
        <v>1876460.17714322</v>
      </c>
    </row>
    <row r="609" spans="1:3">
      <c r="A609">
        <v>607</v>
      </c>
      <c r="B609">
        <v>374536.649965718</v>
      </c>
      <c r="C609">
        <v>1876460.31248879</v>
      </c>
    </row>
    <row r="610" spans="1:3">
      <c r="A610">
        <v>608</v>
      </c>
      <c r="B610">
        <v>374530.27658438</v>
      </c>
      <c r="C610">
        <v>1876456.70514588</v>
      </c>
    </row>
    <row r="611" spans="1:3">
      <c r="A611">
        <v>609</v>
      </c>
      <c r="B611">
        <v>374534.369032474</v>
      </c>
      <c r="C611">
        <v>1876459.23912262</v>
      </c>
    </row>
    <row r="612" spans="1:3">
      <c r="A612">
        <v>610</v>
      </c>
      <c r="B612">
        <v>374539.825387557</v>
      </c>
      <c r="C612">
        <v>1876461.90363688</v>
      </c>
    </row>
    <row r="613" spans="1:3">
      <c r="A613">
        <v>611</v>
      </c>
      <c r="B613">
        <v>374540.55008524</v>
      </c>
      <c r="C613">
        <v>1876462.42192648</v>
      </c>
    </row>
    <row r="614" spans="1:3">
      <c r="A614">
        <v>612</v>
      </c>
      <c r="B614">
        <v>374537.102800891</v>
      </c>
      <c r="C614">
        <v>1876460.54419925</v>
      </c>
    </row>
    <row r="615" spans="1:3">
      <c r="A615">
        <v>613</v>
      </c>
      <c r="B615">
        <v>374536.891805983</v>
      </c>
      <c r="C615">
        <v>1876460.54582746</v>
      </c>
    </row>
    <row r="616" spans="1:3">
      <c r="A616">
        <v>614</v>
      </c>
      <c r="B616">
        <v>374536.404089887</v>
      </c>
      <c r="C616">
        <v>1876460.10779126</v>
      </c>
    </row>
    <row r="617" spans="1:3">
      <c r="A617">
        <v>615</v>
      </c>
      <c r="B617">
        <v>374536.572795322</v>
      </c>
      <c r="C617">
        <v>1876460.24132173</v>
      </c>
    </row>
    <row r="618" spans="1:3">
      <c r="A618">
        <v>616</v>
      </c>
      <c r="B618">
        <v>374535.961730699</v>
      </c>
      <c r="C618">
        <v>1876460.12271244</v>
      </c>
    </row>
    <row r="619" spans="1:3">
      <c r="A619">
        <v>617</v>
      </c>
      <c r="B619">
        <v>374535.741987388</v>
      </c>
      <c r="C619">
        <v>1876459.77228957</v>
      </c>
    </row>
    <row r="620" spans="1:3">
      <c r="A620">
        <v>618</v>
      </c>
      <c r="B620">
        <v>374536.121589491</v>
      </c>
      <c r="C620">
        <v>1876459.84730987</v>
      </c>
    </row>
    <row r="621" spans="1:3">
      <c r="A621">
        <v>619</v>
      </c>
      <c r="B621">
        <v>374538.481665545</v>
      </c>
      <c r="C621">
        <v>1876461.57833603</v>
      </c>
    </row>
    <row r="622" spans="1:3">
      <c r="A622">
        <v>620</v>
      </c>
      <c r="B622">
        <v>374533.324981215</v>
      </c>
      <c r="C622">
        <v>1876458.28022599</v>
      </c>
    </row>
    <row r="623" spans="1:3">
      <c r="A623">
        <v>621</v>
      </c>
      <c r="B623">
        <v>374537.316183214</v>
      </c>
      <c r="C623">
        <v>1876460.05360315</v>
      </c>
    </row>
    <row r="624" spans="1:3">
      <c r="A624">
        <v>622</v>
      </c>
      <c r="B624">
        <v>374534.451494237</v>
      </c>
      <c r="C624">
        <v>1876458.94479964</v>
      </c>
    </row>
    <row r="625" spans="1:3">
      <c r="A625">
        <v>623</v>
      </c>
      <c r="B625">
        <v>374538.787865902</v>
      </c>
      <c r="C625">
        <v>1876461.15666575</v>
      </c>
    </row>
    <row r="626" spans="1:3">
      <c r="A626">
        <v>624</v>
      </c>
      <c r="B626">
        <v>374535.874467001</v>
      </c>
      <c r="C626">
        <v>1876459.78108103</v>
      </c>
    </row>
    <row r="627" spans="1:3">
      <c r="A627">
        <v>625</v>
      </c>
      <c r="B627">
        <v>374534.632387177</v>
      </c>
      <c r="C627">
        <v>1876458.98861692</v>
      </c>
    </row>
    <row r="628" spans="1:3">
      <c r="A628">
        <v>626</v>
      </c>
      <c r="B628">
        <v>374536.108493696</v>
      </c>
      <c r="C628">
        <v>1876459.96163538</v>
      </c>
    </row>
    <row r="629" spans="1:3">
      <c r="A629">
        <v>627</v>
      </c>
      <c r="B629">
        <v>374536.119268968</v>
      </c>
      <c r="C629">
        <v>1876459.79595358</v>
      </c>
    </row>
    <row r="630" spans="1:3">
      <c r="A630">
        <v>628</v>
      </c>
      <c r="B630">
        <v>374537.718257019</v>
      </c>
      <c r="C630">
        <v>1876460.64260583</v>
      </c>
    </row>
    <row r="631" spans="1:3">
      <c r="A631">
        <v>629</v>
      </c>
      <c r="B631">
        <v>374536.550610084</v>
      </c>
      <c r="C631">
        <v>1876460.03766634</v>
      </c>
    </row>
    <row r="632" spans="1:3">
      <c r="A632">
        <v>630</v>
      </c>
      <c r="B632">
        <v>374537.174680708</v>
      </c>
      <c r="C632">
        <v>1876460.4457571</v>
      </c>
    </row>
    <row r="633" spans="1:3">
      <c r="A633">
        <v>631</v>
      </c>
      <c r="B633">
        <v>374536.40521474</v>
      </c>
      <c r="C633">
        <v>1876460.0086311</v>
      </c>
    </row>
    <row r="634" spans="1:3">
      <c r="A634">
        <v>632</v>
      </c>
      <c r="B634">
        <v>374536.619812417</v>
      </c>
      <c r="C634">
        <v>1876460.08016902</v>
      </c>
    </row>
    <row r="635" spans="1:3">
      <c r="A635">
        <v>633</v>
      </c>
      <c r="B635">
        <v>374535.553015384</v>
      </c>
      <c r="C635">
        <v>1876459.57133571</v>
      </c>
    </row>
    <row r="636" spans="1:3">
      <c r="A636">
        <v>634</v>
      </c>
      <c r="B636">
        <v>374537.472581401</v>
      </c>
      <c r="C636">
        <v>1876460.6887948</v>
      </c>
    </row>
    <row r="637" spans="1:3">
      <c r="A637">
        <v>635</v>
      </c>
      <c r="B637">
        <v>374536.112988364</v>
      </c>
      <c r="C637">
        <v>1876459.83846819</v>
      </c>
    </row>
    <row r="638" spans="1:3">
      <c r="A638">
        <v>636</v>
      </c>
      <c r="B638">
        <v>374537.777740195</v>
      </c>
      <c r="C638">
        <v>1876460.74846687</v>
      </c>
    </row>
    <row r="639" spans="1:3">
      <c r="A639">
        <v>637</v>
      </c>
      <c r="B639">
        <v>374537.474756011</v>
      </c>
      <c r="C639">
        <v>1876460.68750838</v>
      </c>
    </row>
    <row r="640" spans="1:3">
      <c r="A640">
        <v>638</v>
      </c>
      <c r="B640">
        <v>374537.284073219</v>
      </c>
      <c r="C640">
        <v>1876460.35885512</v>
      </c>
    </row>
    <row r="641" spans="1:3">
      <c r="A641">
        <v>639</v>
      </c>
      <c r="B641">
        <v>374536.796475971</v>
      </c>
      <c r="C641">
        <v>1876459.97695436</v>
      </c>
    </row>
    <row r="642" spans="1:3">
      <c r="A642">
        <v>640</v>
      </c>
      <c r="B642">
        <v>374538.684735215</v>
      </c>
      <c r="C642">
        <v>1876461.08899864</v>
      </c>
    </row>
    <row r="643" spans="1:3">
      <c r="A643">
        <v>641</v>
      </c>
      <c r="B643">
        <v>374539.293803631</v>
      </c>
      <c r="C643">
        <v>1876461.44036498</v>
      </c>
    </row>
    <row r="644" spans="1:3">
      <c r="A644">
        <v>642</v>
      </c>
      <c r="B644">
        <v>374536.802138334</v>
      </c>
      <c r="C644">
        <v>1876460.0153057</v>
      </c>
    </row>
    <row r="645" spans="1:3">
      <c r="A645">
        <v>643</v>
      </c>
      <c r="B645">
        <v>374538.636247928</v>
      </c>
      <c r="C645">
        <v>1876461.02405999</v>
      </c>
    </row>
    <row r="646" spans="1:3">
      <c r="A646">
        <v>644</v>
      </c>
      <c r="B646">
        <v>374539.089558086</v>
      </c>
      <c r="C646">
        <v>1876461.41434201</v>
      </c>
    </row>
    <row r="647" spans="1:3">
      <c r="A647">
        <v>645</v>
      </c>
      <c r="B647">
        <v>374539.483833668</v>
      </c>
      <c r="C647">
        <v>1876461.48273169</v>
      </c>
    </row>
    <row r="648" spans="1:3">
      <c r="A648">
        <v>646</v>
      </c>
      <c r="B648">
        <v>374539.126951796</v>
      </c>
      <c r="C648">
        <v>1876461.23073988</v>
      </c>
    </row>
    <row r="649" spans="1:3">
      <c r="A649">
        <v>647</v>
      </c>
      <c r="B649">
        <v>374538.830000125</v>
      </c>
      <c r="C649">
        <v>1876461.16870977</v>
      </c>
    </row>
    <row r="650" spans="1:3">
      <c r="A650">
        <v>648</v>
      </c>
      <c r="B650">
        <v>374540.300004889</v>
      </c>
      <c r="C650">
        <v>1876462.074236</v>
      </c>
    </row>
    <row r="651" spans="1:3">
      <c r="A651">
        <v>649</v>
      </c>
      <c r="B651">
        <v>374539.885501004</v>
      </c>
      <c r="C651">
        <v>1876461.72629565</v>
      </c>
    </row>
    <row r="652" spans="1:3">
      <c r="A652">
        <v>650</v>
      </c>
      <c r="B652">
        <v>374539.41169603</v>
      </c>
      <c r="C652">
        <v>1876461.39824676</v>
      </c>
    </row>
    <row r="653" spans="1:3">
      <c r="A653">
        <v>651</v>
      </c>
      <c r="B653">
        <v>374537.935921222</v>
      </c>
      <c r="C653">
        <v>1876460.72761939</v>
      </c>
    </row>
    <row r="654" spans="1:3">
      <c r="A654">
        <v>652</v>
      </c>
      <c r="B654">
        <v>374538.680783947</v>
      </c>
      <c r="C654">
        <v>1876461.09104989</v>
      </c>
    </row>
    <row r="655" spans="1:3">
      <c r="A655">
        <v>653</v>
      </c>
      <c r="B655">
        <v>374538.31403858</v>
      </c>
      <c r="C655">
        <v>1876460.99708636</v>
      </c>
    </row>
    <row r="656" spans="1:3">
      <c r="A656">
        <v>654</v>
      </c>
      <c r="B656">
        <v>374538.74682104</v>
      </c>
      <c r="C656">
        <v>1876461.14923283</v>
      </c>
    </row>
    <row r="657" spans="1:3">
      <c r="A657">
        <v>655</v>
      </c>
      <c r="B657">
        <v>374539.33833309</v>
      </c>
      <c r="C657">
        <v>1876461.48452224</v>
      </c>
    </row>
    <row r="658" spans="1:3">
      <c r="A658">
        <v>656</v>
      </c>
      <c r="B658">
        <v>374538.745223409</v>
      </c>
      <c r="C658">
        <v>1876461.18250403</v>
      </c>
    </row>
    <row r="659" spans="1:3">
      <c r="A659">
        <v>657</v>
      </c>
      <c r="B659">
        <v>374537.986027633</v>
      </c>
      <c r="C659">
        <v>1876460.72123619</v>
      </c>
    </row>
    <row r="660" spans="1:3">
      <c r="A660">
        <v>658</v>
      </c>
      <c r="B660">
        <v>374537.599929032</v>
      </c>
      <c r="C660">
        <v>1876460.53854072</v>
      </c>
    </row>
    <row r="661" spans="1:3">
      <c r="A661">
        <v>659</v>
      </c>
      <c r="B661">
        <v>374537.330720072</v>
      </c>
      <c r="C661">
        <v>1876460.33008255</v>
      </c>
    </row>
    <row r="662" spans="1:3">
      <c r="A662">
        <v>660</v>
      </c>
      <c r="B662">
        <v>374537.114898625</v>
      </c>
      <c r="C662">
        <v>1876460.1794289</v>
      </c>
    </row>
    <row r="663" spans="1:3">
      <c r="A663">
        <v>661</v>
      </c>
      <c r="B663">
        <v>374538.143744731</v>
      </c>
      <c r="C663">
        <v>1876460.74687676</v>
      </c>
    </row>
    <row r="664" spans="1:3">
      <c r="A664">
        <v>662</v>
      </c>
      <c r="B664">
        <v>374537.776596487</v>
      </c>
      <c r="C664">
        <v>1876460.52046372</v>
      </c>
    </row>
    <row r="665" spans="1:3">
      <c r="A665">
        <v>663</v>
      </c>
      <c r="B665">
        <v>374537.560809031</v>
      </c>
      <c r="C665">
        <v>1876460.44298327</v>
      </c>
    </row>
    <row r="666" spans="1:3">
      <c r="A666">
        <v>664</v>
      </c>
      <c r="B666">
        <v>374538.038678311</v>
      </c>
      <c r="C666">
        <v>1876460.67467642</v>
      </c>
    </row>
    <row r="667" spans="1:3">
      <c r="A667">
        <v>665</v>
      </c>
      <c r="B667">
        <v>374537.354549805</v>
      </c>
      <c r="C667">
        <v>1876460.31942432</v>
      </c>
    </row>
    <row r="668" spans="1:3">
      <c r="A668">
        <v>666</v>
      </c>
      <c r="B668">
        <v>374537.325701906</v>
      </c>
      <c r="C668">
        <v>1876460.2944582</v>
      </c>
    </row>
    <row r="669" spans="1:3">
      <c r="A669">
        <v>667</v>
      </c>
      <c r="B669">
        <v>374537.758638485</v>
      </c>
      <c r="C669">
        <v>1876460.53224041</v>
      </c>
    </row>
    <row r="670" spans="1:3">
      <c r="A670">
        <v>668</v>
      </c>
      <c r="B670">
        <v>374536.94487694</v>
      </c>
      <c r="C670">
        <v>1876460.13477913</v>
      </c>
    </row>
    <row r="671" spans="1:3">
      <c r="A671">
        <v>669</v>
      </c>
      <c r="B671">
        <v>374537.754394072</v>
      </c>
      <c r="C671">
        <v>1876460.6234581</v>
      </c>
    </row>
    <row r="672" spans="1:3">
      <c r="A672">
        <v>670</v>
      </c>
      <c r="B672">
        <v>374537.522813933</v>
      </c>
      <c r="C672">
        <v>1876460.42389323</v>
      </c>
    </row>
    <row r="673" spans="1:3">
      <c r="A673">
        <v>671</v>
      </c>
      <c r="B673">
        <v>374538.286176673</v>
      </c>
      <c r="C673">
        <v>1876460.86312719</v>
      </c>
    </row>
    <row r="674" spans="1:3">
      <c r="A674">
        <v>672</v>
      </c>
      <c r="B674">
        <v>374537.597907271</v>
      </c>
      <c r="C674">
        <v>1876460.48005473</v>
      </c>
    </row>
    <row r="675" spans="1:3">
      <c r="A675">
        <v>673</v>
      </c>
      <c r="B675">
        <v>374537.734503586</v>
      </c>
      <c r="C675">
        <v>1876460.55363303</v>
      </c>
    </row>
    <row r="676" spans="1:3">
      <c r="A676">
        <v>674</v>
      </c>
      <c r="B676">
        <v>374537.457067557</v>
      </c>
      <c r="C676">
        <v>1876460.26532665</v>
      </c>
    </row>
    <row r="677" spans="1:3">
      <c r="A677">
        <v>675</v>
      </c>
      <c r="B677">
        <v>374537.207956992</v>
      </c>
      <c r="C677">
        <v>1876460.27567053</v>
      </c>
    </row>
    <row r="678" spans="1:3">
      <c r="A678">
        <v>676</v>
      </c>
      <c r="B678">
        <v>374537.42744846</v>
      </c>
      <c r="C678">
        <v>1876460.36143506</v>
      </c>
    </row>
    <row r="679" spans="1:3">
      <c r="A679">
        <v>677</v>
      </c>
      <c r="B679">
        <v>374538.042758511</v>
      </c>
      <c r="C679">
        <v>1876460.72829483</v>
      </c>
    </row>
    <row r="680" spans="1:3">
      <c r="A680">
        <v>678</v>
      </c>
      <c r="B680">
        <v>374538.090506497</v>
      </c>
      <c r="C680">
        <v>1876460.7366752</v>
      </c>
    </row>
    <row r="681" spans="1:3">
      <c r="A681">
        <v>679</v>
      </c>
      <c r="B681">
        <v>374537.719756851</v>
      </c>
      <c r="C681">
        <v>1876460.54652291</v>
      </c>
    </row>
    <row r="682" spans="1:3">
      <c r="A682">
        <v>680</v>
      </c>
      <c r="B682">
        <v>374537.812188972</v>
      </c>
      <c r="C682">
        <v>1876460.59212103</v>
      </c>
    </row>
    <row r="683" spans="1:3">
      <c r="A683">
        <v>681</v>
      </c>
      <c r="B683">
        <v>374538.356938304</v>
      </c>
      <c r="C683">
        <v>1876460.88500589</v>
      </c>
    </row>
    <row r="684" spans="1:3">
      <c r="A684">
        <v>682</v>
      </c>
      <c r="B684">
        <v>374538.027459686</v>
      </c>
      <c r="C684">
        <v>1876460.71417438</v>
      </c>
    </row>
    <row r="685" spans="1:3">
      <c r="A685">
        <v>683</v>
      </c>
      <c r="B685">
        <v>374538.25487561</v>
      </c>
      <c r="C685">
        <v>1876460.84614847</v>
      </c>
    </row>
    <row r="686" spans="1:3">
      <c r="A686">
        <v>684</v>
      </c>
      <c r="B686">
        <v>374537.998199205</v>
      </c>
      <c r="C686">
        <v>1876460.71865929</v>
      </c>
    </row>
    <row r="687" spans="1:3">
      <c r="A687">
        <v>685</v>
      </c>
      <c r="B687">
        <v>374538.305644964</v>
      </c>
      <c r="C687">
        <v>1876460.89643319</v>
      </c>
    </row>
    <row r="688" spans="1:3">
      <c r="A688">
        <v>686</v>
      </c>
      <c r="B688">
        <v>374538.389865033</v>
      </c>
      <c r="C688">
        <v>1876460.97255235</v>
      </c>
    </row>
    <row r="689" spans="1:3">
      <c r="A689">
        <v>687</v>
      </c>
      <c r="B689">
        <v>374538.725243317</v>
      </c>
      <c r="C689">
        <v>1876461.11737484</v>
      </c>
    </row>
    <row r="690" spans="1:3">
      <c r="A690">
        <v>688</v>
      </c>
      <c r="B690">
        <v>374538.950142001</v>
      </c>
      <c r="C690">
        <v>1876461.22988637</v>
      </c>
    </row>
    <row r="691" spans="1:3">
      <c r="A691">
        <v>689</v>
      </c>
      <c r="B691">
        <v>374538.594668643</v>
      </c>
      <c r="C691">
        <v>1876461.07376782</v>
      </c>
    </row>
    <row r="692" spans="1:3">
      <c r="A692">
        <v>690</v>
      </c>
      <c r="B692">
        <v>374538.878240014</v>
      </c>
      <c r="C692">
        <v>1876461.18470362</v>
      </c>
    </row>
    <row r="693" spans="1:3">
      <c r="A693">
        <v>691</v>
      </c>
      <c r="B693">
        <v>374539.290087802</v>
      </c>
      <c r="C693">
        <v>1876461.4238418</v>
      </c>
    </row>
    <row r="694" spans="1:3">
      <c r="A694">
        <v>692</v>
      </c>
      <c r="B694">
        <v>374538.771201769</v>
      </c>
      <c r="C694">
        <v>1876461.12654387</v>
      </c>
    </row>
    <row r="695" spans="1:3">
      <c r="A695">
        <v>693</v>
      </c>
      <c r="B695">
        <v>374538.440378607</v>
      </c>
      <c r="C695">
        <v>1876460.97142663</v>
      </c>
    </row>
    <row r="696" spans="1:3">
      <c r="A696">
        <v>694</v>
      </c>
      <c r="B696">
        <v>374538.728170981</v>
      </c>
      <c r="C696">
        <v>1876461.12098798</v>
      </c>
    </row>
    <row r="697" spans="1:3">
      <c r="A697">
        <v>695</v>
      </c>
      <c r="B697">
        <v>374538.519313649</v>
      </c>
      <c r="C697">
        <v>1876460.98411366</v>
      </c>
    </row>
    <row r="698" spans="1:3">
      <c r="A698">
        <v>696</v>
      </c>
      <c r="B698">
        <v>374538.876403757</v>
      </c>
      <c r="C698">
        <v>1876461.19495056</v>
      </c>
    </row>
    <row r="699" spans="1:3">
      <c r="A699">
        <v>697</v>
      </c>
      <c r="B699">
        <v>374538.768068899</v>
      </c>
      <c r="C699">
        <v>1876461.14095886</v>
      </c>
    </row>
    <row r="700" spans="1:3">
      <c r="A700">
        <v>698</v>
      </c>
      <c r="B700">
        <v>374538.540415098</v>
      </c>
      <c r="C700">
        <v>1876461.0091727</v>
      </c>
    </row>
    <row r="701" spans="1:3">
      <c r="A701">
        <v>699</v>
      </c>
      <c r="B701">
        <v>374538.49154393</v>
      </c>
      <c r="C701">
        <v>1876460.98129072</v>
      </c>
    </row>
    <row r="702" spans="1:3">
      <c r="A702">
        <v>700</v>
      </c>
      <c r="B702">
        <v>374538.530664273</v>
      </c>
      <c r="C702">
        <v>1876461.02116492</v>
      </c>
    </row>
    <row r="703" spans="1:3">
      <c r="A703">
        <v>701</v>
      </c>
      <c r="B703">
        <v>374538.634073597</v>
      </c>
      <c r="C703">
        <v>1876461.06071938</v>
      </c>
    </row>
    <row r="704" spans="1:3">
      <c r="A704">
        <v>702</v>
      </c>
      <c r="B704">
        <v>374538.525286046</v>
      </c>
      <c r="C704">
        <v>1876460.99008255</v>
      </c>
    </row>
    <row r="705" spans="1:3">
      <c r="A705">
        <v>703</v>
      </c>
      <c r="B705">
        <v>374538.480944054</v>
      </c>
      <c r="C705">
        <v>1876460.96389991</v>
      </c>
    </row>
    <row r="706" spans="1:3">
      <c r="A706">
        <v>704</v>
      </c>
      <c r="B706">
        <v>374538.431364091</v>
      </c>
      <c r="C706">
        <v>1876460.94418527</v>
      </c>
    </row>
    <row r="707" spans="1:3">
      <c r="A707">
        <v>705</v>
      </c>
      <c r="B707">
        <v>374538.319966891</v>
      </c>
      <c r="C707">
        <v>1876460.88655188</v>
      </c>
    </row>
    <row r="708" spans="1:3">
      <c r="A708">
        <v>706</v>
      </c>
      <c r="B708">
        <v>374538.477038038</v>
      </c>
      <c r="C708">
        <v>1876460.97421731</v>
      </c>
    </row>
    <row r="709" spans="1:3">
      <c r="A709">
        <v>707</v>
      </c>
      <c r="B709">
        <v>374538.545635747</v>
      </c>
      <c r="C709">
        <v>1876461.00745227</v>
      </c>
    </row>
    <row r="710" spans="1:3">
      <c r="A710">
        <v>708</v>
      </c>
      <c r="B710">
        <v>374538.31171823</v>
      </c>
      <c r="C710">
        <v>1876460.87511559</v>
      </c>
    </row>
    <row r="711" spans="1:3">
      <c r="A711">
        <v>709</v>
      </c>
      <c r="B711">
        <v>374538.192802879</v>
      </c>
      <c r="C711">
        <v>1876460.81158363</v>
      </c>
    </row>
    <row r="712" spans="1:3">
      <c r="A712">
        <v>710</v>
      </c>
      <c r="B712">
        <v>374538.113677074</v>
      </c>
      <c r="C712">
        <v>1876460.77243969</v>
      </c>
    </row>
    <row r="713" spans="1:3">
      <c r="A713">
        <v>711</v>
      </c>
      <c r="B713">
        <v>374538.202702076</v>
      </c>
      <c r="C713">
        <v>1876460.81205949</v>
      </c>
    </row>
    <row r="714" spans="1:3">
      <c r="A714">
        <v>712</v>
      </c>
      <c r="B714">
        <v>374538.223113025</v>
      </c>
      <c r="C714">
        <v>1876460.82816231</v>
      </c>
    </row>
    <row r="715" spans="1:3">
      <c r="A715">
        <v>713</v>
      </c>
      <c r="B715">
        <v>374538.255135301</v>
      </c>
      <c r="C715">
        <v>1876460.82372813</v>
      </c>
    </row>
    <row r="716" spans="1:3">
      <c r="A716">
        <v>714</v>
      </c>
      <c r="B716">
        <v>374538.179869333</v>
      </c>
      <c r="C716">
        <v>1876460.78511324</v>
      </c>
    </row>
    <row r="717" spans="1:3">
      <c r="A717">
        <v>715</v>
      </c>
      <c r="B717">
        <v>374538.321105089</v>
      </c>
      <c r="C717">
        <v>1876460.8536718</v>
      </c>
    </row>
    <row r="718" spans="1:3">
      <c r="A718">
        <v>716</v>
      </c>
      <c r="B718">
        <v>374538.257888517</v>
      </c>
      <c r="C718">
        <v>1876460.83410467</v>
      </c>
    </row>
    <row r="719" spans="1:3">
      <c r="A719">
        <v>717</v>
      </c>
      <c r="B719">
        <v>374538.222036405</v>
      </c>
      <c r="C719">
        <v>1876460.80792484</v>
      </c>
    </row>
    <row r="720" spans="1:3">
      <c r="A720">
        <v>718</v>
      </c>
      <c r="B720">
        <v>374538.155931214</v>
      </c>
      <c r="C720">
        <v>1876460.76577207</v>
      </c>
    </row>
    <row r="721" spans="1:3">
      <c r="A721">
        <v>719</v>
      </c>
      <c r="B721">
        <v>374538.197998794</v>
      </c>
      <c r="C721">
        <v>1876460.78176744</v>
      </c>
    </row>
    <row r="722" spans="1:3">
      <c r="A722">
        <v>720</v>
      </c>
      <c r="B722">
        <v>374538.290367277</v>
      </c>
      <c r="C722">
        <v>1876460.83521404</v>
      </c>
    </row>
    <row r="723" spans="1:3">
      <c r="A723">
        <v>721</v>
      </c>
      <c r="B723">
        <v>374538.477561909</v>
      </c>
      <c r="C723">
        <v>1876460.96009887</v>
      </c>
    </row>
    <row r="724" spans="1:3">
      <c r="A724">
        <v>722</v>
      </c>
      <c r="B724">
        <v>374538.22786368</v>
      </c>
      <c r="C724">
        <v>1876460.81258615</v>
      </c>
    </row>
    <row r="725" spans="1:3">
      <c r="A725">
        <v>723</v>
      </c>
      <c r="B725">
        <v>374538.045857225</v>
      </c>
      <c r="C725">
        <v>1876460.70723679</v>
      </c>
    </row>
    <row r="726" spans="1:3">
      <c r="A726">
        <v>724</v>
      </c>
      <c r="B726">
        <v>374538.293781357</v>
      </c>
      <c r="C726">
        <v>1876460.84628784</v>
      </c>
    </row>
    <row r="727" spans="1:3">
      <c r="A727">
        <v>725</v>
      </c>
      <c r="B727">
        <v>374538.380108579</v>
      </c>
      <c r="C727">
        <v>1876460.87477059</v>
      </c>
    </row>
    <row r="728" spans="1:3">
      <c r="A728">
        <v>726</v>
      </c>
      <c r="B728">
        <v>374538.312761213</v>
      </c>
      <c r="C728">
        <v>1876460.85941884</v>
      </c>
    </row>
    <row r="729" spans="1:3">
      <c r="A729">
        <v>727</v>
      </c>
      <c r="B729">
        <v>374538.42877614</v>
      </c>
      <c r="C729">
        <v>1876460.90818706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9285837.54720612</v>
      </c>
      <c r="C2">
        <v>0</v>
      </c>
    </row>
    <row r="3" spans="1:3">
      <c r="A3">
        <v>1</v>
      </c>
      <c r="B3">
        <v>42353766.1929933</v>
      </c>
      <c r="C3">
        <v>699585.750140407</v>
      </c>
    </row>
    <row r="4" spans="1:3">
      <c r="A4">
        <v>2</v>
      </c>
      <c r="B4">
        <v>41993945.3873956</v>
      </c>
      <c r="C4">
        <v>701162.182041282</v>
      </c>
    </row>
    <row r="5" spans="1:3">
      <c r="A5">
        <v>3</v>
      </c>
      <c r="B5">
        <v>41636595.1437924</v>
      </c>
      <c r="C5">
        <v>702736.797955936</v>
      </c>
    </row>
    <row r="6" spans="1:3">
      <c r="A6">
        <v>4</v>
      </c>
      <c r="B6">
        <v>41281057.8691365</v>
      </c>
      <c r="C6">
        <v>704309.678898488</v>
      </c>
    </row>
    <row r="7" spans="1:3">
      <c r="A7">
        <v>5</v>
      </c>
      <c r="B7">
        <v>40927838.5927521</v>
      </c>
      <c r="C7">
        <v>705880.908006418</v>
      </c>
    </row>
    <row r="8" spans="1:3">
      <c r="A8">
        <v>6</v>
      </c>
      <c r="B8">
        <v>40576979.5405788</v>
      </c>
      <c r="C8">
        <v>707450.574186548</v>
      </c>
    </row>
    <row r="9" spans="1:3">
      <c r="A9">
        <v>7</v>
      </c>
      <c r="B9">
        <v>40227357.6218623</v>
      </c>
      <c r="C9">
        <v>709018.77426844</v>
      </c>
    </row>
    <row r="10" spans="1:3">
      <c r="A10">
        <v>8</v>
      </c>
      <c r="B10">
        <v>39878205.0646676</v>
      </c>
      <c r="C10">
        <v>710585.614510628</v>
      </c>
    </row>
    <row r="11" spans="1:3">
      <c r="A11">
        <v>9</v>
      </c>
      <c r="B11">
        <v>39529284.7549582</v>
      </c>
      <c r="C11">
        <v>712151.211948669</v>
      </c>
    </row>
    <row r="12" spans="1:3">
      <c r="A12">
        <v>10</v>
      </c>
      <c r="B12">
        <v>39181447.792896</v>
      </c>
      <c r="C12">
        <v>713715.695891862</v>
      </c>
    </row>
    <row r="13" spans="1:3">
      <c r="A13">
        <v>11</v>
      </c>
      <c r="B13">
        <v>38835604.8484396</v>
      </c>
      <c r="C13">
        <v>715279.209790814</v>
      </c>
    </row>
    <row r="14" spans="1:3">
      <c r="A14">
        <v>12</v>
      </c>
      <c r="B14">
        <v>38490913.8595287</v>
      </c>
      <c r="C14">
        <v>716841.913672222</v>
      </c>
    </row>
    <row r="15" spans="1:3">
      <c r="A15">
        <v>13</v>
      </c>
      <c r="B15">
        <v>38146591.4549392</v>
      </c>
      <c r="C15">
        <v>718403.987353065</v>
      </c>
    </row>
    <row r="16" spans="1:3">
      <c r="A16">
        <v>14</v>
      </c>
      <c r="B16">
        <v>37785164.9217827</v>
      </c>
      <c r="C16">
        <v>719775.149542745</v>
      </c>
    </row>
    <row r="17" spans="1:3">
      <c r="A17">
        <v>15</v>
      </c>
      <c r="B17">
        <v>37425916.632134</v>
      </c>
      <c r="C17">
        <v>721141.217140482</v>
      </c>
    </row>
    <row r="18" spans="1:3">
      <c r="A18">
        <v>16</v>
      </c>
      <c r="B18">
        <v>37069917.2526516</v>
      </c>
      <c r="C18">
        <v>722500.034440373</v>
      </c>
    </row>
    <row r="19" spans="1:3">
      <c r="A19">
        <v>17</v>
      </c>
      <c r="B19">
        <v>36718595.7338089</v>
      </c>
      <c r="C19">
        <v>723849.013837978</v>
      </c>
    </row>
    <row r="20" spans="1:3">
      <c r="A20">
        <v>18</v>
      </c>
      <c r="B20">
        <v>24313169.0836039</v>
      </c>
      <c r="C20">
        <v>549989.705817055</v>
      </c>
    </row>
    <row r="21" spans="1:3">
      <c r="A21">
        <v>19</v>
      </c>
      <c r="B21">
        <v>20088690.2104403</v>
      </c>
      <c r="C21">
        <v>494806.373303401</v>
      </c>
    </row>
    <row r="22" spans="1:3">
      <c r="A22">
        <v>20</v>
      </c>
      <c r="B22">
        <v>18920925.5694097</v>
      </c>
      <c r="C22">
        <v>485369.837060334</v>
      </c>
    </row>
    <row r="23" spans="1:3">
      <c r="A23">
        <v>21</v>
      </c>
      <c r="B23">
        <v>18062140.4240706</v>
      </c>
      <c r="C23">
        <v>479467.063177061</v>
      </c>
    </row>
    <row r="24" spans="1:3">
      <c r="A24">
        <v>22</v>
      </c>
      <c r="B24">
        <v>18020192.5678686</v>
      </c>
      <c r="C24">
        <v>480966.914747169</v>
      </c>
    </row>
    <row r="25" spans="1:3">
      <c r="A25">
        <v>23</v>
      </c>
      <c r="B25">
        <v>17369526.5113806</v>
      </c>
      <c r="C25">
        <v>476818.469953296</v>
      </c>
    </row>
    <row r="26" spans="1:3">
      <c r="A26">
        <v>24</v>
      </c>
      <c r="B26">
        <v>17325015.681984</v>
      </c>
      <c r="C26">
        <v>478257.885550858</v>
      </c>
    </row>
    <row r="27" spans="1:3">
      <c r="A27">
        <v>25</v>
      </c>
      <c r="B27">
        <v>16815149.8395067</v>
      </c>
      <c r="C27">
        <v>475309.528841</v>
      </c>
    </row>
    <row r="28" spans="1:3">
      <c r="A28">
        <v>26</v>
      </c>
      <c r="B28">
        <v>16769038.3900424</v>
      </c>
      <c r="C28">
        <v>476703.736814824</v>
      </c>
    </row>
    <row r="29" spans="1:3">
      <c r="A29">
        <v>27</v>
      </c>
      <c r="B29">
        <v>16356242.5546831</v>
      </c>
      <c r="C29">
        <v>474495.287923816</v>
      </c>
    </row>
    <row r="30" spans="1:3">
      <c r="A30">
        <v>28</v>
      </c>
      <c r="B30">
        <v>16309201.9034686</v>
      </c>
      <c r="C30">
        <v>475852.958621104</v>
      </c>
    </row>
    <row r="31" spans="1:3">
      <c r="A31">
        <v>29</v>
      </c>
      <c r="B31">
        <v>15970828.1082366</v>
      </c>
      <c r="C31">
        <v>474139.739358725</v>
      </c>
    </row>
    <row r="32" spans="1:3">
      <c r="A32">
        <v>30</v>
      </c>
      <c r="B32">
        <v>15923286.7985826</v>
      </c>
      <c r="C32">
        <v>475467.076955888</v>
      </c>
    </row>
    <row r="33" spans="1:3">
      <c r="A33">
        <v>31</v>
      </c>
      <c r="B33">
        <v>15641768.5143763</v>
      </c>
      <c r="C33">
        <v>474082.615330341</v>
      </c>
    </row>
    <row r="34" spans="1:3">
      <c r="A34">
        <v>32</v>
      </c>
      <c r="B34">
        <v>15593901.7796262</v>
      </c>
      <c r="C34">
        <v>475384.359991211</v>
      </c>
    </row>
    <row r="35" spans="1:3">
      <c r="A35">
        <v>33</v>
      </c>
      <c r="B35">
        <v>15357128.6622095</v>
      </c>
      <c r="C35">
        <v>474218.472799428</v>
      </c>
    </row>
    <row r="36" spans="1:3">
      <c r="A36">
        <v>34</v>
      </c>
      <c r="B36">
        <v>15309122.3166626</v>
      </c>
      <c r="C36">
        <v>475497.563337991</v>
      </c>
    </row>
    <row r="37" spans="1:3">
      <c r="A37">
        <v>35</v>
      </c>
      <c r="B37">
        <v>15108368.9391518</v>
      </c>
      <c r="C37">
        <v>474474.726147833</v>
      </c>
    </row>
    <row r="38" spans="1:3">
      <c r="A38">
        <v>36</v>
      </c>
      <c r="B38">
        <v>14900557.0257629</v>
      </c>
      <c r="C38">
        <v>469030.900826274</v>
      </c>
    </row>
    <row r="39" spans="1:3">
      <c r="A39">
        <v>37</v>
      </c>
      <c r="B39">
        <v>14139963.6836101</v>
      </c>
      <c r="C39">
        <v>468350.123330088</v>
      </c>
    </row>
    <row r="40" spans="1:3">
      <c r="A40">
        <v>38</v>
      </c>
      <c r="B40">
        <v>13713394.3746294</v>
      </c>
      <c r="C40">
        <v>468222.24815137</v>
      </c>
    </row>
    <row r="41" spans="1:3">
      <c r="A41">
        <v>39</v>
      </c>
      <c r="B41">
        <v>13337586.5010637</v>
      </c>
      <c r="C41">
        <v>468623.886169755</v>
      </c>
    </row>
    <row r="42" spans="1:3">
      <c r="A42">
        <v>40</v>
      </c>
      <c r="B42">
        <v>13175009.9656846</v>
      </c>
      <c r="C42">
        <v>475832.790298693</v>
      </c>
    </row>
    <row r="43" spans="1:3">
      <c r="A43">
        <v>41</v>
      </c>
      <c r="B43">
        <v>13157629.2252094</v>
      </c>
      <c r="C43">
        <v>477023.087979189</v>
      </c>
    </row>
    <row r="44" spans="1:3">
      <c r="A44">
        <v>42</v>
      </c>
      <c r="B44">
        <v>12831186.3106996</v>
      </c>
      <c r="C44">
        <v>478142.931708392</v>
      </c>
    </row>
    <row r="45" spans="1:3">
      <c r="A45">
        <v>43</v>
      </c>
      <c r="B45">
        <v>12752076.9906058</v>
      </c>
      <c r="C45">
        <v>479004.682136003</v>
      </c>
    </row>
    <row r="46" spans="1:3">
      <c r="A46">
        <v>44</v>
      </c>
      <c r="B46">
        <v>12736720.4467346</v>
      </c>
      <c r="C46">
        <v>480131.003521644</v>
      </c>
    </row>
    <row r="47" spans="1:3">
      <c r="A47">
        <v>45</v>
      </c>
      <c r="B47">
        <v>12465242.7360896</v>
      </c>
      <c r="C47">
        <v>481668.363927413</v>
      </c>
    </row>
    <row r="48" spans="1:3">
      <c r="A48">
        <v>46</v>
      </c>
      <c r="B48">
        <v>12344858.5814054</v>
      </c>
      <c r="C48">
        <v>482898.057599461</v>
      </c>
    </row>
    <row r="49" spans="1:3">
      <c r="A49">
        <v>47</v>
      </c>
      <c r="B49">
        <v>12330702.9635464</v>
      </c>
      <c r="C49">
        <v>483966.384407134</v>
      </c>
    </row>
    <row r="50" spans="1:3">
      <c r="A50">
        <v>48</v>
      </c>
      <c r="B50">
        <v>12112063.9967688</v>
      </c>
      <c r="C50">
        <v>485690.261568487</v>
      </c>
    </row>
    <row r="51" spans="1:3">
      <c r="A51">
        <v>49</v>
      </c>
      <c r="B51">
        <v>12020917.6523939</v>
      </c>
      <c r="C51">
        <v>491991.574333566</v>
      </c>
    </row>
    <row r="52" spans="1:3">
      <c r="A52">
        <v>50</v>
      </c>
      <c r="B52">
        <v>12044778.4032279</v>
      </c>
      <c r="C52">
        <v>490999.00728953</v>
      </c>
    </row>
    <row r="53" spans="1:3">
      <c r="A53">
        <v>51</v>
      </c>
      <c r="B53">
        <v>11839701.248071</v>
      </c>
      <c r="C53">
        <v>494321.583578624</v>
      </c>
    </row>
    <row r="54" spans="1:3">
      <c r="A54">
        <v>52</v>
      </c>
      <c r="B54">
        <v>11859518.561883</v>
      </c>
      <c r="C54">
        <v>495573.084327336</v>
      </c>
    </row>
    <row r="55" spans="1:3">
      <c r="A55">
        <v>53</v>
      </c>
      <c r="B55">
        <v>11861395.2940313</v>
      </c>
      <c r="C55">
        <v>493364.09262603</v>
      </c>
    </row>
    <row r="56" spans="1:3">
      <c r="A56">
        <v>54</v>
      </c>
      <c r="B56">
        <v>11693262.808693</v>
      </c>
      <c r="C56">
        <v>496436.493277953</v>
      </c>
    </row>
    <row r="57" spans="1:3">
      <c r="A57">
        <v>55</v>
      </c>
      <c r="B57">
        <v>11695521.5413993</v>
      </c>
      <c r="C57">
        <v>495453.621631265</v>
      </c>
    </row>
    <row r="58" spans="1:3">
      <c r="A58">
        <v>56</v>
      </c>
      <c r="B58">
        <v>11678950.2548899</v>
      </c>
      <c r="C58">
        <v>497368.269454502</v>
      </c>
    </row>
    <row r="59" spans="1:3">
      <c r="A59">
        <v>57</v>
      </c>
      <c r="B59">
        <v>11563142.2229804</v>
      </c>
      <c r="C59">
        <v>499226.627038748</v>
      </c>
    </row>
    <row r="60" spans="1:3">
      <c r="A60">
        <v>58</v>
      </c>
      <c r="B60">
        <v>11509696.1295369</v>
      </c>
      <c r="C60">
        <v>501800.482668996</v>
      </c>
    </row>
    <row r="61" spans="1:3">
      <c r="A61">
        <v>59</v>
      </c>
      <c r="B61">
        <v>11239972.2437744</v>
      </c>
      <c r="C61">
        <v>507875.16116752</v>
      </c>
    </row>
    <row r="62" spans="1:3">
      <c r="A62">
        <v>60</v>
      </c>
      <c r="B62">
        <v>11112405.6245286</v>
      </c>
      <c r="C62">
        <v>512317.59872821</v>
      </c>
    </row>
    <row r="63" spans="1:3">
      <c r="A63">
        <v>61</v>
      </c>
      <c r="B63">
        <v>11071026.9297609</v>
      </c>
      <c r="C63">
        <v>515365.157360373</v>
      </c>
    </row>
    <row r="64" spans="1:3">
      <c r="A64">
        <v>62</v>
      </c>
      <c r="B64">
        <v>11071184.7674963</v>
      </c>
      <c r="C64">
        <v>516215.05739747</v>
      </c>
    </row>
    <row r="65" spans="1:3">
      <c r="A65">
        <v>63</v>
      </c>
      <c r="B65">
        <v>10913585.3713378</v>
      </c>
      <c r="C65">
        <v>520081.645416107</v>
      </c>
    </row>
    <row r="66" spans="1:3">
      <c r="A66">
        <v>64</v>
      </c>
      <c r="B66">
        <v>10736823.7374929</v>
      </c>
      <c r="C66">
        <v>526821.844566014</v>
      </c>
    </row>
    <row r="67" spans="1:3">
      <c r="A67">
        <v>65</v>
      </c>
      <c r="B67">
        <v>10653848.8217872</v>
      </c>
      <c r="C67">
        <v>530339.377109822</v>
      </c>
    </row>
    <row r="68" spans="1:3">
      <c r="A68">
        <v>66</v>
      </c>
      <c r="B68">
        <v>10587389.448354</v>
      </c>
      <c r="C68">
        <v>534784.015130824</v>
      </c>
    </row>
    <row r="69" spans="1:3">
      <c r="A69">
        <v>67</v>
      </c>
      <c r="B69">
        <v>10584779.0344865</v>
      </c>
      <c r="C69">
        <v>537064.788836727</v>
      </c>
    </row>
    <row r="70" spans="1:3">
      <c r="A70">
        <v>68</v>
      </c>
      <c r="B70">
        <v>10442495.25819</v>
      </c>
      <c r="C70">
        <v>541729.79940403</v>
      </c>
    </row>
    <row r="71" spans="1:3">
      <c r="A71">
        <v>69</v>
      </c>
      <c r="B71">
        <v>10358018.5890023</v>
      </c>
      <c r="C71">
        <v>547272.558877441</v>
      </c>
    </row>
    <row r="72" spans="1:3">
      <c r="A72">
        <v>70</v>
      </c>
      <c r="B72">
        <v>10311572.8279451</v>
      </c>
      <c r="C72">
        <v>548719.598946837</v>
      </c>
    </row>
    <row r="73" spans="1:3">
      <c r="A73">
        <v>71</v>
      </c>
      <c r="B73">
        <v>10309536.2414924</v>
      </c>
      <c r="C73">
        <v>548153.367311332</v>
      </c>
    </row>
    <row r="74" spans="1:3">
      <c r="A74">
        <v>72</v>
      </c>
      <c r="B74">
        <v>10190735.7365572</v>
      </c>
      <c r="C74">
        <v>554318.673508835</v>
      </c>
    </row>
    <row r="75" spans="1:3">
      <c r="A75">
        <v>73</v>
      </c>
      <c r="B75">
        <v>10094351.0205652</v>
      </c>
      <c r="C75">
        <v>559141.075451822</v>
      </c>
    </row>
    <row r="76" spans="1:3">
      <c r="A76">
        <v>74</v>
      </c>
      <c r="B76">
        <v>10075506.1771518</v>
      </c>
      <c r="C76">
        <v>558320.895285728</v>
      </c>
    </row>
    <row r="77" spans="1:3">
      <c r="A77">
        <v>75</v>
      </c>
      <c r="B77">
        <v>10084327.6994635</v>
      </c>
      <c r="C77">
        <v>558625.242995677</v>
      </c>
    </row>
    <row r="78" spans="1:3">
      <c r="A78">
        <v>76</v>
      </c>
      <c r="B78">
        <v>10062980.8725229</v>
      </c>
      <c r="C78">
        <v>558240.015127382</v>
      </c>
    </row>
    <row r="79" spans="1:3">
      <c r="A79">
        <v>77</v>
      </c>
      <c r="B79">
        <v>10053366.934354</v>
      </c>
      <c r="C79">
        <v>558299.100008658</v>
      </c>
    </row>
    <row r="80" spans="1:3">
      <c r="A80">
        <v>78</v>
      </c>
      <c r="B80">
        <v>9924515.6528634</v>
      </c>
      <c r="C80">
        <v>565867.136616678</v>
      </c>
    </row>
    <row r="81" spans="1:3">
      <c r="A81">
        <v>79</v>
      </c>
      <c r="B81">
        <v>9862138.49747908</v>
      </c>
      <c r="C81">
        <v>570170.135022105</v>
      </c>
    </row>
    <row r="82" spans="1:3">
      <c r="A82">
        <v>80</v>
      </c>
      <c r="B82">
        <v>9826736.2002021</v>
      </c>
      <c r="C82">
        <v>572635.387381934</v>
      </c>
    </row>
    <row r="83" spans="1:3">
      <c r="A83">
        <v>81</v>
      </c>
      <c r="B83">
        <v>9830372.50238672</v>
      </c>
      <c r="C83">
        <v>571550.413166228</v>
      </c>
    </row>
    <row r="84" spans="1:3">
      <c r="A84">
        <v>82</v>
      </c>
      <c r="B84">
        <v>9734460.43710043</v>
      </c>
      <c r="C84">
        <v>578927.6419343</v>
      </c>
    </row>
    <row r="85" spans="1:3">
      <c r="A85">
        <v>83</v>
      </c>
      <c r="B85">
        <v>9635409.5995756</v>
      </c>
      <c r="C85">
        <v>585798.414196008</v>
      </c>
    </row>
    <row r="86" spans="1:3">
      <c r="A86">
        <v>84</v>
      </c>
      <c r="B86">
        <v>9575099.71008113</v>
      </c>
      <c r="C86">
        <v>594123.433548567</v>
      </c>
    </row>
    <row r="87" spans="1:3">
      <c r="A87">
        <v>85</v>
      </c>
      <c r="B87">
        <v>9531369.74225603</v>
      </c>
      <c r="C87">
        <v>596475.726679391</v>
      </c>
    </row>
    <row r="88" spans="1:3">
      <c r="A88">
        <v>86</v>
      </c>
      <c r="B88">
        <v>9453051.37096601</v>
      </c>
      <c r="C88">
        <v>602951.602883179</v>
      </c>
    </row>
    <row r="89" spans="1:3">
      <c r="A89">
        <v>87</v>
      </c>
      <c r="B89">
        <v>9402465.37163875</v>
      </c>
      <c r="C89">
        <v>606526.328548742</v>
      </c>
    </row>
    <row r="90" spans="1:3">
      <c r="A90">
        <v>88</v>
      </c>
      <c r="B90">
        <v>9374810.43157471</v>
      </c>
      <c r="C90">
        <v>610009.779739135</v>
      </c>
    </row>
    <row r="91" spans="1:3">
      <c r="A91">
        <v>89</v>
      </c>
      <c r="B91">
        <v>9376418.17978614</v>
      </c>
      <c r="C91">
        <v>609415.898286295</v>
      </c>
    </row>
    <row r="92" spans="1:3">
      <c r="A92">
        <v>90</v>
      </c>
      <c r="B92">
        <v>9306098.58798464</v>
      </c>
      <c r="C92">
        <v>616629.29771122</v>
      </c>
    </row>
    <row r="93" spans="1:3">
      <c r="A93">
        <v>91</v>
      </c>
      <c r="B93">
        <v>9254214.90139049</v>
      </c>
      <c r="C93">
        <v>622448.979687298</v>
      </c>
    </row>
    <row r="94" spans="1:3">
      <c r="A94">
        <v>92</v>
      </c>
      <c r="B94">
        <v>9210012.01822432</v>
      </c>
      <c r="C94">
        <v>626924.102265141</v>
      </c>
    </row>
    <row r="95" spans="1:3">
      <c r="A95">
        <v>93</v>
      </c>
      <c r="B95">
        <v>9155064.44414803</v>
      </c>
      <c r="C95">
        <v>632915.018012302</v>
      </c>
    </row>
    <row r="96" spans="1:3">
      <c r="A96">
        <v>94</v>
      </c>
      <c r="B96">
        <v>9136714.0184885</v>
      </c>
      <c r="C96">
        <v>638078.028925624</v>
      </c>
    </row>
    <row r="97" spans="1:3">
      <c r="A97">
        <v>95</v>
      </c>
      <c r="B97">
        <v>9138270.33789635</v>
      </c>
      <c r="C97">
        <v>638096.90907803</v>
      </c>
    </row>
    <row r="98" spans="1:3">
      <c r="A98">
        <v>96</v>
      </c>
      <c r="B98">
        <v>9121250.11343396</v>
      </c>
      <c r="C98">
        <v>642142.706952119</v>
      </c>
    </row>
    <row r="99" spans="1:3">
      <c r="A99">
        <v>97</v>
      </c>
      <c r="B99">
        <v>9119520.02011822</v>
      </c>
      <c r="C99">
        <v>642706.827100211</v>
      </c>
    </row>
    <row r="100" spans="1:3">
      <c r="A100">
        <v>98</v>
      </c>
      <c r="B100">
        <v>9062624.28303147</v>
      </c>
      <c r="C100">
        <v>650442.4662144</v>
      </c>
    </row>
    <row r="101" spans="1:3">
      <c r="A101">
        <v>99</v>
      </c>
      <c r="B101">
        <v>9039186.40792727</v>
      </c>
      <c r="C101">
        <v>651484.94485113</v>
      </c>
    </row>
    <row r="102" spans="1:3">
      <c r="A102">
        <v>100</v>
      </c>
      <c r="B102">
        <v>9022059.38486353</v>
      </c>
      <c r="C102">
        <v>654002.485450973</v>
      </c>
    </row>
    <row r="103" spans="1:3">
      <c r="A103">
        <v>101</v>
      </c>
      <c r="B103">
        <v>9023998.11609253</v>
      </c>
      <c r="C103">
        <v>654789.682340374</v>
      </c>
    </row>
    <row r="104" spans="1:3">
      <c r="A104">
        <v>102</v>
      </c>
      <c r="B104">
        <v>8971835.83462423</v>
      </c>
      <c r="C104">
        <v>660989.958379106</v>
      </c>
    </row>
    <row r="105" spans="1:3">
      <c r="A105">
        <v>103</v>
      </c>
      <c r="B105">
        <v>8917827.14830646</v>
      </c>
      <c r="C105">
        <v>667976.274886631</v>
      </c>
    </row>
    <row r="106" spans="1:3">
      <c r="A106">
        <v>104</v>
      </c>
      <c r="B106">
        <v>8869770.46377048</v>
      </c>
      <c r="C106">
        <v>675634.120172388</v>
      </c>
    </row>
    <row r="107" spans="1:3">
      <c r="A107">
        <v>105</v>
      </c>
      <c r="B107">
        <v>8834357.1205623</v>
      </c>
      <c r="C107">
        <v>682235.844394709</v>
      </c>
    </row>
    <row r="108" spans="1:3">
      <c r="A108">
        <v>106</v>
      </c>
      <c r="B108">
        <v>8814135.94511136</v>
      </c>
      <c r="C108">
        <v>684768.207659682</v>
      </c>
    </row>
    <row r="109" spans="1:3">
      <c r="A109">
        <v>107</v>
      </c>
      <c r="B109">
        <v>8787866.17268864</v>
      </c>
      <c r="C109">
        <v>690542.918704159</v>
      </c>
    </row>
    <row r="110" spans="1:3">
      <c r="A110">
        <v>108</v>
      </c>
      <c r="B110">
        <v>8746205.98773916</v>
      </c>
      <c r="C110">
        <v>697597.039161028</v>
      </c>
    </row>
    <row r="111" spans="1:3">
      <c r="A111">
        <v>109</v>
      </c>
      <c r="B111">
        <v>8711135.17026988</v>
      </c>
      <c r="C111">
        <v>703766.680028372</v>
      </c>
    </row>
    <row r="112" spans="1:3">
      <c r="A112">
        <v>110</v>
      </c>
      <c r="B112">
        <v>8681677.03371748</v>
      </c>
      <c r="C112">
        <v>709993.889420368</v>
      </c>
    </row>
    <row r="113" spans="1:3">
      <c r="A113">
        <v>111</v>
      </c>
      <c r="B113">
        <v>8647508.30695657</v>
      </c>
      <c r="C113">
        <v>717380.669817951</v>
      </c>
    </row>
    <row r="114" spans="1:3">
      <c r="A114">
        <v>112</v>
      </c>
      <c r="B114">
        <v>8626114.60816808</v>
      </c>
      <c r="C114">
        <v>721993.573915549</v>
      </c>
    </row>
    <row r="115" spans="1:3">
      <c r="A115">
        <v>113</v>
      </c>
      <c r="B115">
        <v>8615518.75987264</v>
      </c>
      <c r="C115">
        <v>721617.661642928</v>
      </c>
    </row>
    <row r="116" spans="1:3">
      <c r="A116">
        <v>114</v>
      </c>
      <c r="B116">
        <v>8615768.99216476</v>
      </c>
      <c r="C116">
        <v>721449.240753042</v>
      </c>
    </row>
    <row r="117" spans="1:3">
      <c r="A117">
        <v>115</v>
      </c>
      <c r="B117">
        <v>8596092.37061589</v>
      </c>
      <c r="C117">
        <v>726614.922777909</v>
      </c>
    </row>
    <row r="118" spans="1:3">
      <c r="A118">
        <v>116</v>
      </c>
      <c r="B118">
        <v>8567598.86816225</v>
      </c>
      <c r="C118">
        <v>730705.814635478</v>
      </c>
    </row>
    <row r="119" spans="1:3">
      <c r="A119">
        <v>117</v>
      </c>
      <c r="B119">
        <v>8555131.41261109</v>
      </c>
      <c r="C119">
        <v>735719.359005442</v>
      </c>
    </row>
    <row r="120" spans="1:3">
      <c r="A120">
        <v>118</v>
      </c>
      <c r="B120">
        <v>8555803.06558901</v>
      </c>
      <c r="C120">
        <v>734705.413260796</v>
      </c>
    </row>
    <row r="121" spans="1:3">
      <c r="A121">
        <v>119</v>
      </c>
      <c r="B121">
        <v>8544632.93957472</v>
      </c>
      <c r="C121">
        <v>738202.88151881</v>
      </c>
    </row>
    <row r="122" spans="1:3">
      <c r="A122">
        <v>120</v>
      </c>
      <c r="B122">
        <v>8544029.0283708</v>
      </c>
      <c r="C122">
        <v>737945.368268354</v>
      </c>
    </row>
    <row r="123" spans="1:3">
      <c r="A123">
        <v>121</v>
      </c>
      <c r="B123">
        <v>8509208.83900753</v>
      </c>
      <c r="C123">
        <v>746844.512768965</v>
      </c>
    </row>
    <row r="124" spans="1:3">
      <c r="A124">
        <v>122</v>
      </c>
      <c r="B124">
        <v>8479670.3976258</v>
      </c>
      <c r="C124">
        <v>754249.727523739</v>
      </c>
    </row>
    <row r="125" spans="1:3">
      <c r="A125">
        <v>123</v>
      </c>
      <c r="B125">
        <v>8457058.2289256</v>
      </c>
      <c r="C125">
        <v>759527.014916993</v>
      </c>
    </row>
    <row r="126" spans="1:3">
      <c r="A126">
        <v>124</v>
      </c>
      <c r="B126">
        <v>8444087.95945781</v>
      </c>
      <c r="C126">
        <v>763959.687003454</v>
      </c>
    </row>
    <row r="127" spans="1:3">
      <c r="A127">
        <v>125</v>
      </c>
      <c r="B127">
        <v>8426991.78801799</v>
      </c>
      <c r="C127">
        <v>767527.191313526</v>
      </c>
    </row>
    <row r="128" spans="1:3">
      <c r="A128">
        <v>126</v>
      </c>
      <c r="B128">
        <v>8400570.98118355</v>
      </c>
      <c r="C128">
        <v>775466.351997113</v>
      </c>
    </row>
    <row r="129" spans="1:3">
      <c r="A129">
        <v>127</v>
      </c>
      <c r="B129">
        <v>8377445.74924281</v>
      </c>
      <c r="C129">
        <v>782766.373442153</v>
      </c>
    </row>
    <row r="130" spans="1:3">
      <c r="A130">
        <v>128</v>
      </c>
      <c r="B130">
        <v>8356902.02067847</v>
      </c>
      <c r="C130">
        <v>788513.629684194</v>
      </c>
    </row>
    <row r="131" spans="1:3">
      <c r="A131">
        <v>129</v>
      </c>
      <c r="B131">
        <v>8333611.22478499</v>
      </c>
      <c r="C131">
        <v>795482.34951701</v>
      </c>
    </row>
    <row r="132" spans="1:3">
      <c r="A132">
        <v>130</v>
      </c>
      <c r="B132">
        <v>8318522.15324388</v>
      </c>
      <c r="C132">
        <v>800418.252678081</v>
      </c>
    </row>
    <row r="133" spans="1:3">
      <c r="A133">
        <v>131</v>
      </c>
      <c r="B133">
        <v>8310807.39802008</v>
      </c>
      <c r="C133">
        <v>805586.369151556</v>
      </c>
    </row>
    <row r="134" spans="1:3">
      <c r="A134">
        <v>132</v>
      </c>
      <c r="B134">
        <v>8311437.19171577</v>
      </c>
      <c r="C134">
        <v>805685.211334144</v>
      </c>
    </row>
    <row r="135" spans="1:3">
      <c r="A135">
        <v>133</v>
      </c>
      <c r="B135">
        <v>8297247.22692003</v>
      </c>
      <c r="C135">
        <v>809529.382481731</v>
      </c>
    </row>
    <row r="136" spans="1:3">
      <c r="A136">
        <v>134</v>
      </c>
      <c r="B136">
        <v>8279291.46062125</v>
      </c>
      <c r="C136">
        <v>818165.876659802</v>
      </c>
    </row>
    <row r="137" spans="1:3">
      <c r="A137">
        <v>135</v>
      </c>
      <c r="B137">
        <v>8271155.62972787</v>
      </c>
      <c r="C137">
        <v>818896.861810716</v>
      </c>
    </row>
    <row r="138" spans="1:3">
      <c r="A138">
        <v>136</v>
      </c>
      <c r="B138">
        <v>8271572.03286191</v>
      </c>
      <c r="C138">
        <v>819729.380609048</v>
      </c>
    </row>
    <row r="139" spans="1:3">
      <c r="A139">
        <v>137</v>
      </c>
      <c r="B139">
        <v>8264715.44191875</v>
      </c>
      <c r="C139">
        <v>821024.96122877</v>
      </c>
    </row>
    <row r="140" spans="1:3">
      <c r="A140">
        <v>138</v>
      </c>
      <c r="B140">
        <v>8265125.11996935</v>
      </c>
      <c r="C140">
        <v>820619.628088764</v>
      </c>
    </row>
    <row r="141" spans="1:3">
      <c r="A141">
        <v>139</v>
      </c>
      <c r="B141">
        <v>8243430.44780166</v>
      </c>
      <c r="C141">
        <v>828556.354831159</v>
      </c>
    </row>
    <row r="142" spans="1:3">
      <c r="A142">
        <v>140</v>
      </c>
      <c r="B142">
        <v>8224993.29949727</v>
      </c>
      <c r="C142">
        <v>835865.833042207</v>
      </c>
    </row>
    <row r="143" spans="1:3">
      <c r="A143">
        <v>141</v>
      </c>
      <c r="B143">
        <v>8210737.82948113</v>
      </c>
      <c r="C143">
        <v>842381.847642327</v>
      </c>
    </row>
    <row r="144" spans="1:3">
      <c r="A144">
        <v>142</v>
      </c>
      <c r="B144">
        <v>8202483.39130716</v>
      </c>
      <c r="C144">
        <v>844874.21668232</v>
      </c>
    </row>
    <row r="145" spans="1:3">
      <c r="A145">
        <v>143</v>
      </c>
      <c r="B145">
        <v>8192083.85426595</v>
      </c>
      <c r="C145">
        <v>850586.725999851</v>
      </c>
    </row>
    <row r="146" spans="1:3">
      <c r="A146">
        <v>144</v>
      </c>
      <c r="B146">
        <v>8175321.76322554</v>
      </c>
      <c r="C146">
        <v>857718.767933404</v>
      </c>
    </row>
    <row r="147" spans="1:3">
      <c r="A147">
        <v>145</v>
      </c>
      <c r="B147">
        <v>8160098.07884079</v>
      </c>
      <c r="C147">
        <v>864365.833193428</v>
      </c>
    </row>
    <row r="148" spans="1:3">
      <c r="A148">
        <v>146</v>
      </c>
      <c r="B148">
        <v>8146649.65585947</v>
      </c>
      <c r="C148">
        <v>871511.394975086</v>
      </c>
    </row>
    <row r="149" spans="1:3">
      <c r="A149">
        <v>147</v>
      </c>
      <c r="B149">
        <v>8131318.35662922</v>
      </c>
      <c r="C149">
        <v>879737.637463752</v>
      </c>
    </row>
    <row r="150" spans="1:3">
      <c r="A150">
        <v>148</v>
      </c>
      <c r="B150">
        <v>8120712.24542703</v>
      </c>
      <c r="C150">
        <v>885237.235225122</v>
      </c>
    </row>
    <row r="151" spans="1:3">
      <c r="A151">
        <v>149</v>
      </c>
      <c r="B151">
        <v>8115269.63033435</v>
      </c>
      <c r="C151">
        <v>885582.260360678</v>
      </c>
    </row>
    <row r="152" spans="1:3">
      <c r="A152">
        <v>150</v>
      </c>
      <c r="B152">
        <v>8115431.84135203</v>
      </c>
      <c r="C152">
        <v>885305.190148596</v>
      </c>
    </row>
    <row r="153" spans="1:3">
      <c r="A153">
        <v>151</v>
      </c>
      <c r="B153">
        <v>8106228.94203119</v>
      </c>
      <c r="C153">
        <v>891287.79882911</v>
      </c>
    </row>
    <row r="154" spans="1:3">
      <c r="A154">
        <v>152</v>
      </c>
      <c r="B154">
        <v>8094253.86765459</v>
      </c>
      <c r="C154">
        <v>895624.998381169</v>
      </c>
    </row>
    <row r="155" spans="1:3">
      <c r="A155">
        <v>153</v>
      </c>
      <c r="B155">
        <v>8089287.97375839</v>
      </c>
      <c r="C155">
        <v>900830.781840873</v>
      </c>
    </row>
    <row r="156" spans="1:3">
      <c r="A156">
        <v>154</v>
      </c>
      <c r="B156">
        <v>8089446.63796941</v>
      </c>
      <c r="C156">
        <v>899871.19886017</v>
      </c>
    </row>
    <row r="157" spans="1:3">
      <c r="A157">
        <v>155</v>
      </c>
      <c r="B157">
        <v>8081083.23266693</v>
      </c>
      <c r="C157">
        <v>906724.883593618</v>
      </c>
    </row>
    <row r="158" spans="1:3">
      <c r="A158">
        <v>156</v>
      </c>
      <c r="B158">
        <v>8073460.73290556</v>
      </c>
      <c r="C158">
        <v>911789.704226143</v>
      </c>
    </row>
    <row r="159" spans="1:3">
      <c r="A159">
        <v>157</v>
      </c>
      <c r="B159">
        <v>8061540.08254925</v>
      </c>
      <c r="C159">
        <v>919274.56959209</v>
      </c>
    </row>
    <row r="160" spans="1:3">
      <c r="A160">
        <v>158</v>
      </c>
      <c r="B160">
        <v>8050267.74807913</v>
      </c>
      <c r="C160">
        <v>926411.810440009</v>
      </c>
    </row>
    <row r="161" spans="1:3">
      <c r="A161">
        <v>159</v>
      </c>
      <c r="B161">
        <v>8041760.84645971</v>
      </c>
      <c r="C161">
        <v>931304.457260218</v>
      </c>
    </row>
    <row r="162" spans="1:3">
      <c r="A162">
        <v>160</v>
      </c>
      <c r="B162">
        <v>8037257.28784237</v>
      </c>
      <c r="C162">
        <v>935444.315877148</v>
      </c>
    </row>
    <row r="163" spans="1:3">
      <c r="A163">
        <v>161</v>
      </c>
      <c r="B163">
        <v>8037012.59478652</v>
      </c>
      <c r="C163">
        <v>934797.912502977</v>
      </c>
    </row>
    <row r="164" spans="1:3">
      <c r="A164">
        <v>162</v>
      </c>
      <c r="B164">
        <v>8026496.02162359</v>
      </c>
      <c r="C164">
        <v>941985.795926055</v>
      </c>
    </row>
    <row r="165" spans="1:3">
      <c r="A165">
        <v>163</v>
      </c>
      <c r="B165">
        <v>8017316.62282235</v>
      </c>
      <c r="C165">
        <v>949150.66045791</v>
      </c>
    </row>
    <row r="166" spans="1:3">
      <c r="A166">
        <v>164</v>
      </c>
      <c r="B166">
        <v>8008845.28662034</v>
      </c>
      <c r="C166">
        <v>954756.564852416</v>
      </c>
    </row>
    <row r="167" spans="1:3">
      <c r="A167">
        <v>165</v>
      </c>
      <c r="B167">
        <v>7998800.98346711</v>
      </c>
      <c r="C167">
        <v>961893.357792136</v>
      </c>
    </row>
    <row r="168" spans="1:3">
      <c r="A168">
        <v>166</v>
      </c>
      <c r="B168">
        <v>7991454.57110449</v>
      </c>
      <c r="C168">
        <v>967718.068286712</v>
      </c>
    </row>
    <row r="169" spans="1:3">
      <c r="A169">
        <v>167</v>
      </c>
      <c r="B169">
        <v>7987838.00861585</v>
      </c>
      <c r="C169">
        <v>973349.860824246</v>
      </c>
    </row>
    <row r="170" spans="1:3">
      <c r="A170">
        <v>168</v>
      </c>
      <c r="B170">
        <v>7988076.2080105</v>
      </c>
      <c r="C170">
        <v>973522.862751227</v>
      </c>
    </row>
    <row r="171" spans="1:3">
      <c r="A171">
        <v>169</v>
      </c>
      <c r="B171">
        <v>7981540.73434136</v>
      </c>
      <c r="C171">
        <v>977661.008147611</v>
      </c>
    </row>
    <row r="172" spans="1:3">
      <c r="A172">
        <v>170</v>
      </c>
      <c r="B172">
        <v>7973864.77958706</v>
      </c>
      <c r="C172">
        <v>986690.07710425</v>
      </c>
    </row>
    <row r="173" spans="1:3">
      <c r="A173">
        <v>171</v>
      </c>
      <c r="B173">
        <v>7970040.51465147</v>
      </c>
      <c r="C173">
        <v>990643.534764541</v>
      </c>
    </row>
    <row r="174" spans="1:3">
      <c r="A174">
        <v>172</v>
      </c>
      <c r="B174">
        <v>7966484.77930472</v>
      </c>
      <c r="C174">
        <v>991204.002011231</v>
      </c>
    </row>
    <row r="175" spans="1:3">
      <c r="A175">
        <v>173</v>
      </c>
      <c r="B175">
        <v>7966778.45249347</v>
      </c>
      <c r="C175">
        <v>992042.376573659</v>
      </c>
    </row>
    <row r="176" spans="1:3">
      <c r="A176">
        <v>174</v>
      </c>
      <c r="B176">
        <v>7961041.93815992</v>
      </c>
      <c r="C176">
        <v>994854.737256666</v>
      </c>
    </row>
    <row r="177" spans="1:3">
      <c r="A177">
        <v>175</v>
      </c>
      <c r="B177">
        <v>7953277.34555158</v>
      </c>
      <c r="C177">
        <v>1001399.92172871</v>
      </c>
    </row>
    <row r="178" spans="1:3">
      <c r="A178">
        <v>176</v>
      </c>
      <c r="B178">
        <v>7946227.50635369</v>
      </c>
      <c r="C178">
        <v>1008134.69462639</v>
      </c>
    </row>
    <row r="179" spans="1:3">
      <c r="A179">
        <v>177</v>
      </c>
      <c r="B179">
        <v>7941150.45470092</v>
      </c>
      <c r="C179">
        <v>1013949.17506814</v>
      </c>
    </row>
    <row r="180" spans="1:3">
      <c r="A180">
        <v>178</v>
      </c>
      <c r="B180">
        <v>7938395.51139949</v>
      </c>
      <c r="C180">
        <v>1015485.8402017</v>
      </c>
    </row>
    <row r="181" spans="1:3">
      <c r="A181">
        <v>179</v>
      </c>
      <c r="B181">
        <v>7938439.55199586</v>
      </c>
      <c r="C181">
        <v>1014677.46428209</v>
      </c>
    </row>
    <row r="182" spans="1:3">
      <c r="A182">
        <v>180</v>
      </c>
      <c r="B182">
        <v>7932062.25956644</v>
      </c>
      <c r="C182">
        <v>1022163.6309224</v>
      </c>
    </row>
    <row r="183" spans="1:3">
      <c r="A183">
        <v>181</v>
      </c>
      <c r="B183">
        <v>7926439.76251589</v>
      </c>
      <c r="C183">
        <v>1027536.22118012</v>
      </c>
    </row>
    <row r="184" spans="1:3">
      <c r="A184">
        <v>182</v>
      </c>
      <c r="B184">
        <v>7921418.1578881</v>
      </c>
      <c r="C184">
        <v>1033971.2905837</v>
      </c>
    </row>
    <row r="185" spans="1:3">
      <c r="A185">
        <v>183</v>
      </c>
      <c r="B185">
        <v>7915220.42775085</v>
      </c>
      <c r="C185">
        <v>1041976.19654552</v>
      </c>
    </row>
    <row r="186" spans="1:3">
      <c r="A186">
        <v>184</v>
      </c>
      <c r="B186">
        <v>7910502.72661425</v>
      </c>
      <c r="C186">
        <v>1047819.64646231</v>
      </c>
    </row>
    <row r="187" spans="1:3">
      <c r="A187">
        <v>185</v>
      </c>
      <c r="B187">
        <v>7907899.22465959</v>
      </c>
      <c r="C187">
        <v>1048084.83346542</v>
      </c>
    </row>
    <row r="188" spans="1:3">
      <c r="A188">
        <v>186</v>
      </c>
      <c r="B188">
        <v>7906125.23335254</v>
      </c>
      <c r="C188">
        <v>1050534.374594</v>
      </c>
    </row>
    <row r="189" spans="1:3">
      <c r="A189">
        <v>187</v>
      </c>
      <c r="B189">
        <v>7906187.77499398</v>
      </c>
      <c r="C189">
        <v>1052058.39192152</v>
      </c>
    </row>
    <row r="190" spans="1:3">
      <c r="A190">
        <v>188</v>
      </c>
      <c r="B190">
        <v>7900539.17515526</v>
      </c>
      <c r="C190">
        <v>1055836.43857646</v>
      </c>
    </row>
    <row r="191" spans="1:3">
      <c r="A191">
        <v>189</v>
      </c>
      <c r="B191">
        <v>7898160.83270525</v>
      </c>
      <c r="C191">
        <v>1058895.32029882</v>
      </c>
    </row>
    <row r="192" spans="1:3">
      <c r="A192">
        <v>190</v>
      </c>
      <c r="B192">
        <v>7895573.16829628</v>
      </c>
      <c r="C192">
        <v>1061682.5516528</v>
      </c>
    </row>
    <row r="193" spans="1:3">
      <c r="A193">
        <v>191</v>
      </c>
      <c r="B193">
        <v>7893491.34246418</v>
      </c>
      <c r="C193">
        <v>1067335.81492402</v>
      </c>
    </row>
    <row r="194" spans="1:3">
      <c r="A194">
        <v>192</v>
      </c>
      <c r="B194">
        <v>7891062.07985782</v>
      </c>
      <c r="C194">
        <v>1069341.47995125</v>
      </c>
    </row>
    <row r="195" spans="1:3">
      <c r="A195">
        <v>193</v>
      </c>
      <c r="B195">
        <v>7886299.93250779</v>
      </c>
      <c r="C195">
        <v>1077456.62344663</v>
      </c>
    </row>
    <row r="196" spans="1:3">
      <c r="A196">
        <v>194</v>
      </c>
      <c r="B196">
        <v>7882030.08784252</v>
      </c>
      <c r="C196">
        <v>1083581.13617477</v>
      </c>
    </row>
    <row r="197" spans="1:3">
      <c r="A197">
        <v>195</v>
      </c>
      <c r="B197">
        <v>7878943.68369023</v>
      </c>
      <c r="C197">
        <v>1087227.42812806</v>
      </c>
    </row>
    <row r="198" spans="1:3">
      <c r="A198">
        <v>196</v>
      </c>
      <c r="B198">
        <v>7877506.94315131</v>
      </c>
      <c r="C198">
        <v>1090854.98206981</v>
      </c>
    </row>
    <row r="199" spans="1:3">
      <c r="A199">
        <v>197</v>
      </c>
      <c r="B199">
        <v>7877727.5913459</v>
      </c>
      <c r="C199">
        <v>1091613.88365155</v>
      </c>
    </row>
    <row r="200" spans="1:3">
      <c r="A200">
        <v>198</v>
      </c>
      <c r="B200">
        <v>7873820.48548387</v>
      </c>
      <c r="C200">
        <v>1096367.32934056</v>
      </c>
    </row>
    <row r="201" spans="1:3">
      <c r="A201">
        <v>199</v>
      </c>
      <c r="B201">
        <v>7870683.47424891</v>
      </c>
      <c r="C201">
        <v>1102194.33329212</v>
      </c>
    </row>
    <row r="202" spans="1:3">
      <c r="A202">
        <v>200</v>
      </c>
      <c r="B202">
        <v>7867791.20927118</v>
      </c>
      <c r="C202">
        <v>1105959.42942657</v>
      </c>
    </row>
    <row r="203" spans="1:3">
      <c r="A203">
        <v>201</v>
      </c>
      <c r="B203">
        <v>7863992.50530518</v>
      </c>
      <c r="C203">
        <v>1111302.50080149</v>
      </c>
    </row>
    <row r="204" spans="1:3">
      <c r="A204">
        <v>202</v>
      </c>
      <c r="B204">
        <v>7861037.50347695</v>
      </c>
      <c r="C204">
        <v>1116159.98641017</v>
      </c>
    </row>
    <row r="205" spans="1:3">
      <c r="A205">
        <v>203</v>
      </c>
      <c r="B205">
        <v>7859686.59607434</v>
      </c>
      <c r="C205">
        <v>1121903.26454878</v>
      </c>
    </row>
    <row r="206" spans="1:3">
      <c r="A206">
        <v>204</v>
      </c>
      <c r="B206">
        <v>7859634.22108359</v>
      </c>
      <c r="C206">
        <v>1120301.59924626</v>
      </c>
    </row>
    <row r="207" spans="1:3">
      <c r="A207">
        <v>205</v>
      </c>
      <c r="B207">
        <v>7858606.05649135</v>
      </c>
      <c r="C207">
        <v>1122133.22359698</v>
      </c>
    </row>
    <row r="208" spans="1:3">
      <c r="A208">
        <v>206</v>
      </c>
      <c r="B208">
        <v>7858666.46552359</v>
      </c>
      <c r="C208">
        <v>1122554.07903128</v>
      </c>
    </row>
    <row r="209" spans="1:3">
      <c r="A209">
        <v>207</v>
      </c>
      <c r="B209">
        <v>7855326.45867539</v>
      </c>
      <c r="C209">
        <v>1130040.29915066</v>
      </c>
    </row>
    <row r="210" spans="1:3">
      <c r="A210">
        <v>208</v>
      </c>
      <c r="B210">
        <v>7853506.90036986</v>
      </c>
      <c r="C210">
        <v>1131351.37540741</v>
      </c>
    </row>
    <row r="211" spans="1:3">
      <c r="A211">
        <v>209</v>
      </c>
      <c r="B211">
        <v>7851966.92390894</v>
      </c>
      <c r="C211">
        <v>1134978.04324949</v>
      </c>
    </row>
    <row r="212" spans="1:3">
      <c r="A212">
        <v>210</v>
      </c>
      <c r="B212">
        <v>7850469.46607379</v>
      </c>
      <c r="C212">
        <v>1134511.77726748</v>
      </c>
    </row>
    <row r="213" spans="1:3">
      <c r="A213">
        <v>211</v>
      </c>
      <c r="B213">
        <v>7847704.64665835</v>
      </c>
      <c r="C213">
        <v>1139681.2346023</v>
      </c>
    </row>
    <row r="214" spans="1:3">
      <c r="A214">
        <v>212</v>
      </c>
      <c r="B214">
        <v>7845098.2844839</v>
      </c>
      <c r="C214">
        <v>1145080.65790886</v>
      </c>
    </row>
    <row r="215" spans="1:3">
      <c r="A215">
        <v>213</v>
      </c>
      <c r="B215">
        <v>7843267.80739194</v>
      </c>
      <c r="C215">
        <v>1150088.9329255</v>
      </c>
    </row>
    <row r="216" spans="1:3">
      <c r="A216">
        <v>214</v>
      </c>
      <c r="B216">
        <v>7842296.05996687</v>
      </c>
      <c r="C216">
        <v>1150541.25048646</v>
      </c>
    </row>
    <row r="217" spans="1:3">
      <c r="A217">
        <v>215</v>
      </c>
      <c r="B217">
        <v>7842353.63505759</v>
      </c>
      <c r="C217">
        <v>1151626.91221154</v>
      </c>
    </row>
    <row r="218" spans="1:3">
      <c r="A218">
        <v>216</v>
      </c>
      <c r="B218">
        <v>7840123.31143429</v>
      </c>
      <c r="C218">
        <v>1155726.89092912</v>
      </c>
    </row>
    <row r="219" spans="1:3">
      <c r="A219">
        <v>217</v>
      </c>
      <c r="B219">
        <v>7838225.96115302</v>
      </c>
      <c r="C219">
        <v>1159163.67073967</v>
      </c>
    </row>
    <row r="220" spans="1:3">
      <c r="A220">
        <v>218</v>
      </c>
      <c r="B220">
        <v>7836646.96829116</v>
      </c>
      <c r="C220">
        <v>1164188.33914019</v>
      </c>
    </row>
    <row r="221" spans="1:3">
      <c r="A221">
        <v>219</v>
      </c>
      <c r="B221">
        <v>7834579.08249951</v>
      </c>
      <c r="C221">
        <v>1170938.58025717</v>
      </c>
    </row>
    <row r="222" spans="1:3">
      <c r="A222">
        <v>220</v>
      </c>
      <c r="B222">
        <v>7833023.35891538</v>
      </c>
      <c r="C222">
        <v>1175728.26904141</v>
      </c>
    </row>
    <row r="223" spans="1:3">
      <c r="A223">
        <v>221</v>
      </c>
      <c r="B223">
        <v>7832145.76874117</v>
      </c>
      <c r="C223">
        <v>1174310.08121116</v>
      </c>
    </row>
    <row r="224" spans="1:3">
      <c r="A224">
        <v>222</v>
      </c>
      <c r="B224">
        <v>7832069.1472478</v>
      </c>
      <c r="C224">
        <v>1172625.75386607</v>
      </c>
    </row>
    <row r="225" spans="1:3">
      <c r="A225">
        <v>223</v>
      </c>
      <c r="B225">
        <v>7831526.7329582</v>
      </c>
      <c r="C225">
        <v>1174365.04199093</v>
      </c>
    </row>
    <row r="226" spans="1:3">
      <c r="A226">
        <v>224</v>
      </c>
      <c r="B226">
        <v>7831658.04157139</v>
      </c>
      <c r="C226">
        <v>1173798.84572486</v>
      </c>
    </row>
    <row r="227" spans="1:3">
      <c r="A227">
        <v>225</v>
      </c>
      <c r="B227">
        <v>7829555.48075986</v>
      </c>
      <c r="C227">
        <v>1177309.97387088</v>
      </c>
    </row>
    <row r="228" spans="1:3">
      <c r="A228">
        <v>226</v>
      </c>
      <c r="B228">
        <v>7828742.20552067</v>
      </c>
      <c r="C228">
        <v>1182415.95288876</v>
      </c>
    </row>
    <row r="229" spans="1:3">
      <c r="A229">
        <v>227</v>
      </c>
      <c r="B229">
        <v>7827877.53817224</v>
      </c>
      <c r="C229">
        <v>1184101.6711372</v>
      </c>
    </row>
    <row r="230" spans="1:3">
      <c r="A230">
        <v>228</v>
      </c>
      <c r="B230">
        <v>7827250.41684875</v>
      </c>
      <c r="C230">
        <v>1189700.78116511</v>
      </c>
    </row>
    <row r="231" spans="1:3">
      <c r="A231">
        <v>229</v>
      </c>
      <c r="B231">
        <v>7827204.61802789</v>
      </c>
      <c r="C231">
        <v>1189973.45037012</v>
      </c>
    </row>
    <row r="232" spans="1:3">
      <c r="A232">
        <v>230</v>
      </c>
      <c r="B232">
        <v>7825425.96196421</v>
      </c>
      <c r="C232">
        <v>1195047.02280782</v>
      </c>
    </row>
    <row r="233" spans="1:3">
      <c r="A233">
        <v>231</v>
      </c>
      <c r="B233">
        <v>7824319.52446577</v>
      </c>
      <c r="C233">
        <v>1197130.37225673</v>
      </c>
    </row>
    <row r="234" spans="1:3">
      <c r="A234">
        <v>232</v>
      </c>
      <c r="B234">
        <v>7823830.99625658</v>
      </c>
      <c r="C234">
        <v>1200483.62730889</v>
      </c>
    </row>
    <row r="235" spans="1:3">
      <c r="A235">
        <v>233</v>
      </c>
      <c r="B235">
        <v>7823868.19280764</v>
      </c>
      <c r="C235">
        <v>1199262.17552281</v>
      </c>
    </row>
    <row r="236" spans="1:3">
      <c r="A236">
        <v>234</v>
      </c>
      <c r="B236">
        <v>7822593.92162101</v>
      </c>
      <c r="C236">
        <v>1204091.78089023</v>
      </c>
    </row>
    <row r="237" spans="1:3">
      <c r="A237">
        <v>235</v>
      </c>
      <c r="B237">
        <v>7821573.61209886</v>
      </c>
      <c r="C237">
        <v>1208563.69526145</v>
      </c>
    </row>
    <row r="238" spans="1:3">
      <c r="A238">
        <v>236</v>
      </c>
      <c r="B238">
        <v>7820683.56598835</v>
      </c>
      <c r="C238">
        <v>1210246.27985133</v>
      </c>
    </row>
    <row r="239" spans="1:3">
      <c r="A239">
        <v>237</v>
      </c>
      <c r="B239">
        <v>7819466.76470646</v>
      </c>
      <c r="C239">
        <v>1212603.06902546</v>
      </c>
    </row>
    <row r="240" spans="1:3">
      <c r="A240">
        <v>238</v>
      </c>
      <c r="B240">
        <v>7818539.18296186</v>
      </c>
      <c r="C240">
        <v>1214948.15366223</v>
      </c>
    </row>
    <row r="241" spans="1:3">
      <c r="A241">
        <v>239</v>
      </c>
      <c r="B241">
        <v>7818142.61330708</v>
      </c>
      <c r="C241">
        <v>1220378.25445116</v>
      </c>
    </row>
    <row r="242" spans="1:3">
      <c r="A242">
        <v>240</v>
      </c>
      <c r="B242">
        <v>7818080.26788468</v>
      </c>
      <c r="C242">
        <v>1218625.50039514</v>
      </c>
    </row>
    <row r="243" spans="1:3">
      <c r="A243">
        <v>241</v>
      </c>
      <c r="B243">
        <v>7817983.38849157</v>
      </c>
      <c r="C243">
        <v>1220604.27809882</v>
      </c>
    </row>
    <row r="244" spans="1:3">
      <c r="A244">
        <v>242</v>
      </c>
      <c r="B244">
        <v>7817933.00513482</v>
      </c>
      <c r="C244">
        <v>1220138.81204487</v>
      </c>
    </row>
    <row r="245" spans="1:3">
      <c r="A245">
        <v>243</v>
      </c>
      <c r="B245">
        <v>7816901.02996437</v>
      </c>
      <c r="C245">
        <v>1225904.79819018</v>
      </c>
    </row>
    <row r="246" spans="1:3">
      <c r="A246">
        <v>244</v>
      </c>
      <c r="B246">
        <v>7816454.82698329</v>
      </c>
      <c r="C246">
        <v>1228396.66281473</v>
      </c>
    </row>
    <row r="247" spans="1:3">
      <c r="A247">
        <v>245</v>
      </c>
      <c r="B247">
        <v>7815936.4683909</v>
      </c>
      <c r="C247">
        <v>1226874.58314471</v>
      </c>
    </row>
    <row r="248" spans="1:3">
      <c r="A248">
        <v>246</v>
      </c>
      <c r="B248">
        <v>7815487.70477271</v>
      </c>
      <c r="C248">
        <v>1228998.29058233</v>
      </c>
    </row>
    <row r="249" spans="1:3">
      <c r="A249">
        <v>247</v>
      </c>
      <c r="B249">
        <v>7815102.26323285</v>
      </c>
      <c r="C249">
        <v>1226074.07457847</v>
      </c>
    </row>
    <row r="250" spans="1:3">
      <c r="A250">
        <v>248</v>
      </c>
      <c r="B250">
        <v>7815111.22990939</v>
      </c>
      <c r="C250">
        <v>1225475.61296964</v>
      </c>
    </row>
    <row r="251" spans="1:3">
      <c r="A251">
        <v>249</v>
      </c>
      <c r="B251">
        <v>7814171.64076951</v>
      </c>
      <c r="C251">
        <v>1229111.26056745</v>
      </c>
    </row>
    <row r="252" spans="1:3">
      <c r="A252">
        <v>250</v>
      </c>
      <c r="B252">
        <v>7813971.24722209</v>
      </c>
      <c r="C252">
        <v>1232815.29524154</v>
      </c>
    </row>
    <row r="253" spans="1:3">
      <c r="A253">
        <v>251</v>
      </c>
      <c r="B253">
        <v>7814099.47045794</v>
      </c>
      <c r="C253">
        <v>1233770.10866881</v>
      </c>
    </row>
    <row r="254" spans="1:3">
      <c r="A254">
        <v>252</v>
      </c>
      <c r="B254">
        <v>7813653.03727125</v>
      </c>
      <c r="C254">
        <v>1231280.02339252</v>
      </c>
    </row>
    <row r="255" spans="1:3">
      <c r="A255">
        <v>253</v>
      </c>
      <c r="B255">
        <v>7813675.59651897</v>
      </c>
      <c r="C255">
        <v>1232004.19706356</v>
      </c>
    </row>
    <row r="256" spans="1:3">
      <c r="A256">
        <v>254</v>
      </c>
      <c r="B256">
        <v>7812865.02198771</v>
      </c>
      <c r="C256">
        <v>1232549.9923539</v>
      </c>
    </row>
    <row r="257" spans="1:3">
      <c r="A257">
        <v>255</v>
      </c>
      <c r="B257">
        <v>7812416.05626849</v>
      </c>
      <c r="C257">
        <v>1234918.85741063</v>
      </c>
    </row>
    <row r="258" spans="1:3">
      <c r="A258">
        <v>256</v>
      </c>
      <c r="B258">
        <v>7811814.88374752</v>
      </c>
      <c r="C258">
        <v>1238449.31740243</v>
      </c>
    </row>
    <row r="259" spans="1:3">
      <c r="A259">
        <v>257</v>
      </c>
      <c r="B259">
        <v>7811397.07597637</v>
      </c>
      <c r="C259">
        <v>1240744.68884795</v>
      </c>
    </row>
    <row r="260" spans="1:3">
      <c r="A260">
        <v>258</v>
      </c>
      <c r="B260">
        <v>7811249.91133371</v>
      </c>
      <c r="C260">
        <v>1237141.64350462</v>
      </c>
    </row>
    <row r="261" spans="1:3">
      <c r="A261">
        <v>259</v>
      </c>
      <c r="B261">
        <v>7811331.40599985</v>
      </c>
      <c r="C261">
        <v>1239006.76341169</v>
      </c>
    </row>
    <row r="262" spans="1:3">
      <c r="A262">
        <v>260</v>
      </c>
      <c r="B262">
        <v>7811274.47029846</v>
      </c>
      <c r="C262">
        <v>1239344.07647902</v>
      </c>
    </row>
    <row r="263" spans="1:3">
      <c r="A263">
        <v>261</v>
      </c>
      <c r="B263">
        <v>7811220.86090524</v>
      </c>
      <c r="C263">
        <v>1237888.77096277</v>
      </c>
    </row>
    <row r="264" spans="1:3">
      <c r="A264">
        <v>262</v>
      </c>
      <c r="B264">
        <v>7810762.11275517</v>
      </c>
      <c r="C264">
        <v>1235897.66334782</v>
      </c>
    </row>
    <row r="265" spans="1:3">
      <c r="A265">
        <v>263</v>
      </c>
      <c r="B265">
        <v>7810642.11788662</v>
      </c>
      <c r="C265">
        <v>1237869.31343337</v>
      </c>
    </row>
    <row r="266" spans="1:3">
      <c r="A266">
        <v>264</v>
      </c>
      <c r="B266">
        <v>7810685.44401901</v>
      </c>
      <c r="C266">
        <v>1235988.88152872</v>
      </c>
    </row>
    <row r="267" spans="1:3">
      <c r="A267">
        <v>265</v>
      </c>
      <c r="B267">
        <v>7810390.67493802</v>
      </c>
      <c r="C267">
        <v>1240469.36329856</v>
      </c>
    </row>
    <row r="268" spans="1:3">
      <c r="A268">
        <v>266</v>
      </c>
      <c r="B268">
        <v>7810375.1582717</v>
      </c>
      <c r="C268">
        <v>1242056.93312479</v>
      </c>
    </row>
    <row r="269" spans="1:3">
      <c r="A269">
        <v>267</v>
      </c>
      <c r="B269">
        <v>7810311.94083411</v>
      </c>
      <c r="C269">
        <v>1243586.47104425</v>
      </c>
    </row>
    <row r="270" spans="1:3">
      <c r="A270">
        <v>268</v>
      </c>
      <c r="B270">
        <v>7809945.95457132</v>
      </c>
      <c r="C270">
        <v>1243550.43599059</v>
      </c>
    </row>
    <row r="271" spans="1:3">
      <c r="A271">
        <v>269</v>
      </c>
      <c r="B271">
        <v>7810193.19450634</v>
      </c>
      <c r="C271">
        <v>1242010.63121942</v>
      </c>
    </row>
    <row r="272" spans="1:3">
      <c r="A272">
        <v>270</v>
      </c>
      <c r="B272">
        <v>7809896.94364044</v>
      </c>
      <c r="C272">
        <v>1244293.24819378</v>
      </c>
    </row>
    <row r="273" spans="1:3">
      <c r="A273">
        <v>271</v>
      </c>
      <c r="B273">
        <v>7809659.3141264</v>
      </c>
      <c r="C273">
        <v>1247683.81657834</v>
      </c>
    </row>
    <row r="274" spans="1:3">
      <c r="A274">
        <v>272</v>
      </c>
      <c r="B274">
        <v>7809375.78491721</v>
      </c>
      <c r="C274">
        <v>1250675.35029051</v>
      </c>
    </row>
    <row r="275" spans="1:3">
      <c r="A275">
        <v>273</v>
      </c>
      <c r="B275">
        <v>7809331.8054896</v>
      </c>
      <c r="C275">
        <v>1250433.02790475</v>
      </c>
    </row>
    <row r="276" spans="1:3">
      <c r="A276">
        <v>274</v>
      </c>
      <c r="B276">
        <v>7809370.16404813</v>
      </c>
      <c r="C276">
        <v>1250353.68877771</v>
      </c>
    </row>
    <row r="277" spans="1:3">
      <c r="A277">
        <v>275</v>
      </c>
      <c r="B277">
        <v>7809287.90178805</v>
      </c>
      <c r="C277">
        <v>1249432.96877739</v>
      </c>
    </row>
    <row r="278" spans="1:3">
      <c r="A278">
        <v>276</v>
      </c>
      <c r="B278">
        <v>7809413.79683597</v>
      </c>
      <c r="C278">
        <v>1248470.78290639</v>
      </c>
    </row>
    <row r="279" spans="1:3">
      <c r="A279">
        <v>277</v>
      </c>
      <c r="B279">
        <v>7809444.06331154</v>
      </c>
      <c r="C279">
        <v>1254904.40822968</v>
      </c>
    </row>
    <row r="280" spans="1:3">
      <c r="A280">
        <v>278</v>
      </c>
      <c r="B280">
        <v>7809408.48510837</v>
      </c>
      <c r="C280">
        <v>1248624.15406861</v>
      </c>
    </row>
    <row r="281" spans="1:3">
      <c r="A281">
        <v>279</v>
      </c>
      <c r="B281">
        <v>7809103.25105006</v>
      </c>
      <c r="C281">
        <v>1254338.8224681</v>
      </c>
    </row>
    <row r="282" spans="1:3">
      <c r="A282">
        <v>280</v>
      </c>
      <c r="B282">
        <v>7809132.6822201</v>
      </c>
      <c r="C282">
        <v>1255509.45256339</v>
      </c>
    </row>
    <row r="283" spans="1:3">
      <c r="A283">
        <v>281</v>
      </c>
      <c r="B283">
        <v>7809138.30076772</v>
      </c>
      <c r="C283">
        <v>1258435.09361971</v>
      </c>
    </row>
    <row r="284" spans="1:3">
      <c r="A284">
        <v>282</v>
      </c>
      <c r="B284">
        <v>7809193.8354374</v>
      </c>
      <c r="C284">
        <v>1255842.02907233</v>
      </c>
    </row>
    <row r="285" spans="1:3">
      <c r="A285">
        <v>283</v>
      </c>
      <c r="B285">
        <v>7809000.09317223</v>
      </c>
      <c r="C285">
        <v>1252925.25719783</v>
      </c>
    </row>
    <row r="286" spans="1:3">
      <c r="A286">
        <v>284</v>
      </c>
      <c r="B286">
        <v>7809036.89692889</v>
      </c>
      <c r="C286">
        <v>1253361.47757438</v>
      </c>
    </row>
    <row r="287" spans="1:3">
      <c r="A287">
        <v>285</v>
      </c>
      <c r="B287">
        <v>7809178.22452974</v>
      </c>
      <c r="C287">
        <v>1249694.21325091</v>
      </c>
    </row>
    <row r="288" spans="1:3">
      <c r="A288">
        <v>286</v>
      </c>
      <c r="B288">
        <v>7809193.7914827</v>
      </c>
      <c r="C288">
        <v>1253534.51841729</v>
      </c>
    </row>
    <row r="289" spans="1:3">
      <c r="A289">
        <v>287</v>
      </c>
      <c r="B289">
        <v>7808808.80044369</v>
      </c>
      <c r="C289">
        <v>1254540.33300312</v>
      </c>
    </row>
    <row r="290" spans="1:3">
      <c r="A290">
        <v>288</v>
      </c>
      <c r="B290">
        <v>7808985.47818885</v>
      </c>
      <c r="C290">
        <v>1252882.58050678</v>
      </c>
    </row>
    <row r="291" spans="1:3">
      <c r="A291">
        <v>289</v>
      </c>
      <c r="B291">
        <v>7808829.4664673</v>
      </c>
      <c r="C291">
        <v>1254499.46742882</v>
      </c>
    </row>
    <row r="292" spans="1:3">
      <c r="A292">
        <v>290</v>
      </c>
      <c r="B292">
        <v>7808841.111846</v>
      </c>
      <c r="C292">
        <v>1252266.19715751</v>
      </c>
    </row>
    <row r="293" spans="1:3">
      <c r="A293">
        <v>291</v>
      </c>
      <c r="B293">
        <v>7808905.21123403</v>
      </c>
      <c r="C293">
        <v>1254312.06425468</v>
      </c>
    </row>
    <row r="294" spans="1:3">
      <c r="A294">
        <v>292</v>
      </c>
      <c r="B294">
        <v>7808866.91471064</v>
      </c>
      <c r="C294">
        <v>1254062.79086749</v>
      </c>
    </row>
    <row r="295" spans="1:3">
      <c r="A295">
        <v>293</v>
      </c>
      <c r="B295">
        <v>7808812.17366694</v>
      </c>
      <c r="C295">
        <v>1254650.68365032</v>
      </c>
    </row>
    <row r="296" spans="1:3">
      <c r="A296">
        <v>294</v>
      </c>
      <c r="B296">
        <v>7808804.30519508</v>
      </c>
      <c r="C296">
        <v>1260903.29823985</v>
      </c>
    </row>
    <row r="297" spans="1:3">
      <c r="A297">
        <v>295</v>
      </c>
      <c r="B297">
        <v>7808837.74022786</v>
      </c>
      <c r="C297">
        <v>1260821.97415055</v>
      </c>
    </row>
    <row r="298" spans="1:3">
      <c r="A298">
        <v>296</v>
      </c>
      <c r="B298">
        <v>7808792.90212042</v>
      </c>
      <c r="C298">
        <v>1260376.35327557</v>
      </c>
    </row>
    <row r="299" spans="1:3">
      <c r="A299">
        <v>297</v>
      </c>
      <c r="B299">
        <v>7808925.80251694</v>
      </c>
      <c r="C299">
        <v>1257890.18367702</v>
      </c>
    </row>
    <row r="300" spans="1:3">
      <c r="A300">
        <v>298</v>
      </c>
      <c r="B300">
        <v>7808797.60997717</v>
      </c>
      <c r="C300">
        <v>1257986.09483333</v>
      </c>
    </row>
    <row r="301" spans="1:3">
      <c r="A301">
        <v>299</v>
      </c>
      <c r="B301">
        <v>7808878.30697057</v>
      </c>
      <c r="C301">
        <v>1259727.70168751</v>
      </c>
    </row>
    <row r="302" spans="1:3">
      <c r="A302">
        <v>300</v>
      </c>
      <c r="B302">
        <v>7808767.0464348</v>
      </c>
      <c r="C302">
        <v>1265035.95701274</v>
      </c>
    </row>
    <row r="303" spans="1:3">
      <c r="A303">
        <v>301</v>
      </c>
      <c r="B303">
        <v>7808781.87173893</v>
      </c>
      <c r="C303">
        <v>1263655.89182048</v>
      </c>
    </row>
    <row r="304" spans="1:3">
      <c r="A304">
        <v>302</v>
      </c>
      <c r="B304">
        <v>7808790.6495788</v>
      </c>
      <c r="C304">
        <v>1264774.20164875</v>
      </c>
    </row>
    <row r="305" spans="1:3">
      <c r="A305">
        <v>303</v>
      </c>
      <c r="B305">
        <v>7808836.68027402</v>
      </c>
      <c r="C305">
        <v>1264721.3897511</v>
      </c>
    </row>
    <row r="306" spans="1:3">
      <c r="A306">
        <v>304</v>
      </c>
      <c r="B306">
        <v>7808881.06359314</v>
      </c>
      <c r="C306">
        <v>1270430.25926157</v>
      </c>
    </row>
    <row r="307" spans="1:3">
      <c r="A307">
        <v>305</v>
      </c>
      <c r="B307">
        <v>7808859.41646377</v>
      </c>
      <c r="C307">
        <v>1265093.82855527</v>
      </c>
    </row>
    <row r="308" spans="1:3">
      <c r="A308">
        <v>306</v>
      </c>
      <c r="B308">
        <v>7808771.38694321</v>
      </c>
      <c r="C308">
        <v>1265309.62781139</v>
      </c>
    </row>
    <row r="309" spans="1:3">
      <c r="A309">
        <v>307</v>
      </c>
      <c r="B309">
        <v>7808733.27494301</v>
      </c>
      <c r="C309">
        <v>1265327.47071711</v>
      </c>
    </row>
    <row r="310" spans="1:3">
      <c r="A310">
        <v>308</v>
      </c>
      <c r="B310">
        <v>7808861.30381962</v>
      </c>
      <c r="C310">
        <v>1264480.84241243</v>
      </c>
    </row>
    <row r="311" spans="1:3">
      <c r="A311">
        <v>309</v>
      </c>
      <c r="B311">
        <v>7808852.62196577</v>
      </c>
      <c r="C311">
        <v>1266410.4002347</v>
      </c>
    </row>
    <row r="312" spans="1:3">
      <c r="A312">
        <v>310</v>
      </c>
      <c r="B312">
        <v>7808788.85598566</v>
      </c>
      <c r="C312">
        <v>1265938.58431226</v>
      </c>
    </row>
    <row r="313" spans="1:3">
      <c r="A313">
        <v>311</v>
      </c>
      <c r="B313">
        <v>7808751.01084307</v>
      </c>
      <c r="C313">
        <v>1265585.97130605</v>
      </c>
    </row>
    <row r="314" spans="1:3">
      <c r="A314">
        <v>312</v>
      </c>
      <c r="B314">
        <v>7808725.77775606</v>
      </c>
      <c r="C314">
        <v>1263978.98883127</v>
      </c>
    </row>
    <row r="315" spans="1:3">
      <c r="A315">
        <v>313</v>
      </c>
      <c r="B315">
        <v>7808734.70154351</v>
      </c>
      <c r="C315">
        <v>1261232.05487333</v>
      </c>
    </row>
    <row r="316" spans="1:3">
      <c r="A316">
        <v>314</v>
      </c>
      <c r="B316">
        <v>7808776.3004696</v>
      </c>
      <c r="C316">
        <v>1263921.27029697</v>
      </c>
    </row>
    <row r="317" spans="1:3">
      <c r="A317">
        <v>315</v>
      </c>
      <c r="B317">
        <v>7808693.58152839</v>
      </c>
      <c r="C317">
        <v>1264115.05233204</v>
      </c>
    </row>
    <row r="318" spans="1:3">
      <c r="A318">
        <v>316</v>
      </c>
      <c r="B318">
        <v>7808699.78283697</v>
      </c>
      <c r="C318">
        <v>1264541.77230209</v>
      </c>
    </row>
    <row r="319" spans="1:3">
      <c r="A319">
        <v>317</v>
      </c>
      <c r="B319">
        <v>7808790.37255343</v>
      </c>
      <c r="C319">
        <v>1265978.18406632</v>
      </c>
    </row>
    <row r="320" spans="1:3">
      <c r="A320">
        <v>318</v>
      </c>
      <c r="B320">
        <v>7808717.05232551</v>
      </c>
      <c r="C320">
        <v>1264444.9939026</v>
      </c>
    </row>
    <row r="321" spans="1:3">
      <c r="A321">
        <v>319</v>
      </c>
      <c r="B321">
        <v>7808668.04182468</v>
      </c>
      <c r="C321">
        <v>1261068.5462753</v>
      </c>
    </row>
    <row r="322" spans="1:3">
      <c r="A322">
        <v>320</v>
      </c>
      <c r="B322">
        <v>7808665.8673861</v>
      </c>
      <c r="C322">
        <v>1262328.18541297</v>
      </c>
    </row>
    <row r="323" spans="1:3">
      <c r="A323">
        <v>321</v>
      </c>
      <c r="B323">
        <v>7808602.13292046</v>
      </c>
      <c r="C323">
        <v>1262119.23228891</v>
      </c>
    </row>
    <row r="324" spans="1:3">
      <c r="A324">
        <v>322</v>
      </c>
      <c r="B324">
        <v>7808551.42138276</v>
      </c>
      <c r="C324">
        <v>1261828.11017488</v>
      </c>
    </row>
    <row r="325" spans="1:3">
      <c r="A325">
        <v>323</v>
      </c>
      <c r="B325">
        <v>7808607.14215976</v>
      </c>
      <c r="C325">
        <v>1261559.74300182</v>
      </c>
    </row>
    <row r="326" spans="1:3">
      <c r="A326">
        <v>324</v>
      </c>
      <c r="B326">
        <v>7808589.38969377</v>
      </c>
      <c r="C326">
        <v>1261806.21958477</v>
      </c>
    </row>
    <row r="327" spans="1:3">
      <c r="A327">
        <v>325</v>
      </c>
      <c r="B327">
        <v>7808562.4531619</v>
      </c>
      <c r="C327">
        <v>1261309.55233154</v>
      </c>
    </row>
    <row r="328" spans="1:3">
      <c r="A328">
        <v>326</v>
      </c>
      <c r="B328">
        <v>7808595.93448857</v>
      </c>
      <c r="C328">
        <v>1261685.32196878</v>
      </c>
    </row>
    <row r="329" spans="1:3">
      <c r="A329">
        <v>327</v>
      </c>
      <c r="B329">
        <v>7808524.58455215</v>
      </c>
      <c r="C329">
        <v>1261760.53626514</v>
      </c>
    </row>
    <row r="330" spans="1:3">
      <c r="A330">
        <v>328</v>
      </c>
      <c r="B330">
        <v>7808537.99027255</v>
      </c>
      <c r="C330">
        <v>1261374.63442244</v>
      </c>
    </row>
    <row r="331" spans="1:3">
      <c r="A331">
        <v>329</v>
      </c>
      <c r="B331">
        <v>7808477.3535454</v>
      </c>
      <c r="C331">
        <v>1260477.27403592</v>
      </c>
    </row>
    <row r="332" spans="1:3">
      <c r="A332">
        <v>330</v>
      </c>
      <c r="B332">
        <v>7808519.17723158</v>
      </c>
      <c r="C332">
        <v>1260174.5803697</v>
      </c>
    </row>
    <row r="333" spans="1:3">
      <c r="A333">
        <v>331</v>
      </c>
      <c r="B333">
        <v>7808445.18161314</v>
      </c>
      <c r="C333">
        <v>1261568.78670122</v>
      </c>
    </row>
    <row r="334" spans="1:3">
      <c r="A334">
        <v>332</v>
      </c>
      <c r="B334">
        <v>7808485.78578357</v>
      </c>
      <c r="C334">
        <v>1260912.36340679</v>
      </c>
    </row>
    <row r="335" spans="1:3">
      <c r="A335">
        <v>333</v>
      </c>
      <c r="B335">
        <v>7808477.81912262</v>
      </c>
      <c r="C335">
        <v>1262979.21550053</v>
      </c>
    </row>
    <row r="336" spans="1:3">
      <c r="A336">
        <v>334</v>
      </c>
      <c r="B336">
        <v>7808434.69387392</v>
      </c>
      <c r="C336">
        <v>1261236.74153431</v>
      </c>
    </row>
    <row r="337" spans="1:3">
      <c r="A337">
        <v>335</v>
      </c>
      <c r="B337">
        <v>7808464.18448171</v>
      </c>
      <c r="C337">
        <v>1260814.11528153</v>
      </c>
    </row>
    <row r="338" spans="1:3">
      <c r="A338">
        <v>336</v>
      </c>
      <c r="B338">
        <v>7808425.1374615</v>
      </c>
      <c r="C338">
        <v>1261119.97365699</v>
      </c>
    </row>
    <row r="339" spans="1:3">
      <c r="A339">
        <v>337</v>
      </c>
      <c r="B339">
        <v>7808425.57879319</v>
      </c>
      <c r="C339">
        <v>1262617.56226278</v>
      </c>
    </row>
    <row r="340" spans="1:3">
      <c r="A340">
        <v>338</v>
      </c>
      <c r="B340">
        <v>7808400.36657138</v>
      </c>
      <c r="C340">
        <v>1263589.9311784</v>
      </c>
    </row>
    <row r="341" spans="1:3">
      <c r="A341">
        <v>339</v>
      </c>
      <c r="B341">
        <v>7808404.76249143</v>
      </c>
      <c r="C341">
        <v>1263722.76477262</v>
      </c>
    </row>
    <row r="342" spans="1:3">
      <c r="A342">
        <v>340</v>
      </c>
      <c r="B342">
        <v>7808405.35655601</v>
      </c>
      <c r="C342">
        <v>1263388.06137651</v>
      </c>
    </row>
    <row r="343" spans="1:3">
      <c r="A343">
        <v>341</v>
      </c>
      <c r="B343">
        <v>7808402.08765239</v>
      </c>
      <c r="C343">
        <v>1263765.61531606</v>
      </c>
    </row>
    <row r="344" spans="1:3">
      <c r="A344">
        <v>342</v>
      </c>
      <c r="B344">
        <v>7808415.31285618</v>
      </c>
      <c r="C344">
        <v>1263397.23087618</v>
      </c>
    </row>
    <row r="345" spans="1:3">
      <c r="A345">
        <v>343</v>
      </c>
      <c r="B345">
        <v>7808425.45228014</v>
      </c>
      <c r="C345">
        <v>1263838.21639882</v>
      </c>
    </row>
    <row r="346" spans="1:3">
      <c r="A346">
        <v>344</v>
      </c>
      <c r="B346">
        <v>7808390.49502545</v>
      </c>
      <c r="C346">
        <v>1263255.51532415</v>
      </c>
    </row>
    <row r="347" spans="1:3">
      <c r="A347">
        <v>345</v>
      </c>
      <c r="B347">
        <v>7808398.23592606</v>
      </c>
      <c r="C347">
        <v>1263552.41329962</v>
      </c>
    </row>
    <row r="348" spans="1:3">
      <c r="A348">
        <v>346</v>
      </c>
      <c r="B348">
        <v>7808400.04026381</v>
      </c>
      <c r="C348">
        <v>1262654.5624451</v>
      </c>
    </row>
    <row r="349" spans="1:3">
      <c r="A349">
        <v>347</v>
      </c>
      <c r="B349">
        <v>7808401.35680628</v>
      </c>
      <c r="C349">
        <v>1263963.04689128</v>
      </c>
    </row>
    <row r="350" spans="1:3">
      <c r="A350">
        <v>348</v>
      </c>
      <c r="B350">
        <v>7808386.7698178</v>
      </c>
      <c r="C350">
        <v>1263062.98839181</v>
      </c>
    </row>
    <row r="351" spans="1:3">
      <c r="A351">
        <v>349</v>
      </c>
      <c r="B351">
        <v>7808389.71826252</v>
      </c>
      <c r="C351">
        <v>1263276.17384886</v>
      </c>
    </row>
    <row r="352" spans="1:3">
      <c r="A352">
        <v>350</v>
      </c>
      <c r="B352">
        <v>7808426.45940049</v>
      </c>
      <c r="C352">
        <v>1261343.34074623</v>
      </c>
    </row>
    <row r="353" spans="1:3">
      <c r="A353">
        <v>351</v>
      </c>
      <c r="B353">
        <v>7808399.11153027</v>
      </c>
      <c r="C353">
        <v>1263123.76897857</v>
      </c>
    </row>
    <row r="354" spans="1:3">
      <c r="A354">
        <v>352</v>
      </c>
      <c r="B354">
        <v>7808424.48364942</v>
      </c>
      <c r="C354">
        <v>1265892.91183983</v>
      </c>
    </row>
    <row r="355" spans="1:3">
      <c r="A355">
        <v>353</v>
      </c>
      <c r="B355">
        <v>7808413.26794421</v>
      </c>
      <c r="C355">
        <v>1262936.66395888</v>
      </c>
    </row>
    <row r="356" spans="1:3">
      <c r="A356">
        <v>354</v>
      </c>
      <c r="B356">
        <v>7808438.16276743</v>
      </c>
      <c r="C356">
        <v>1262141.16806813</v>
      </c>
    </row>
    <row r="357" spans="1:3">
      <c r="A357">
        <v>355</v>
      </c>
      <c r="B357">
        <v>7808379.71576545</v>
      </c>
      <c r="C357">
        <v>1262928.91302564</v>
      </c>
    </row>
    <row r="358" spans="1:3">
      <c r="A358">
        <v>356</v>
      </c>
      <c r="B358">
        <v>7808364.01963045</v>
      </c>
      <c r="C358">
        <v>1262504.85732374</v>
      </c>
    </row>
    <row r="359" spans="1:3">
      <c r="A359">
        <v>357</v>
      </c>
      <c r="B359">
        <v>7808395.04675256</v>
      </c>
      <c r="C359">
        <v>1261016.47842363</v>
      </c>
    </row>
    <row r="360" spans="1:3">
      <c r="A360">
        <v>358</v>
      </c>
      <c r="B360">
        <v>7808395.29601014</v>
      </c>
      <c r="C360">
        <v>1263993.67231572</v>
      </c>
    </row>
    <row r="361" spans="1:3">
      <c r="A361">
        <v>359</v>
      </c>
      <c r="B361">
        <v>7808386.29098925</v>
      </c>
      <c r="C361">
        <v>1262460.25262854</v>
      </c>
    </row>
    <row r="362" spans="1:3">
      <c r="A362">
        <v>360</v>
      </c>
      <c r="B362">
        <v>7808384.87307549</v>
      </c>
      <c r="C362">
        <v>1260408.75606947</v>
      </c>
    </row>
    <row r="363" spans="1:3">
      <c r="A363">
        <v>361</v>
      </c>
      <c r="B363">
        <v>7808365.75634622</v>
      </c>
      <c r="C363">
        <v>1262545.15389526</v>
      </c>
    </row>
    <row r="364" spans="1:3">
      <c r="A364">
        <v>362</v>
      </c>
      <c r="B364">
        <v>7808372.40975606</v>
      </c>
      <c r="C364">
        <v>1263643.16435557</v>
      </c>
    </row>
    <row r="365" spans="1:3">
      <c r="A365">
        <v>363</v>
      </c>
      <c r="B365">
        <v>7808398.05700647</v>
      </c>
      <c r="C365">
        <v>1264456.51858903</v>
      </c>
    </row>
    <row r="366" spans="1:3">
      <c r="A366">
        <v>364</v>
      </c>
      <c r="B366">
        <v>7808365.81236735</v>
      </c>
      <c r="C366">
        <v>1262826.68427703</v>
      </c>
    </row>
    <row r="367" spans="1:3">
      <c r="A367">
        <v>365</v>
      </c>
      <c r="B367">
        <v>7808359.51176982</v>
      </c>
      <c r="C367">
        <v>1262301.57075674</v>
      </c>
    </row>
    <row r="368" spans="1:3">
      <c r="A368">
        <v>366</v>
      </c>
      <c r="B368">
        <v>7808351.55568107</v>
      </c>
      <c r="C368">
        <v>1262554.66553172</v>
      </c>
    </row>
    <row r="369" spans="1:3">
      <c r="A369">
        <v>367</v>
      </c>
      <c r="B369">
        <v>7808355.97969149</v>
      </c>
      <c r="C369">
        <v>1262723.7240899</v>
      </c>
    </row>
    <row r="370" spans="1:3">
      <c r="A370">
        <v>368</v>
      </c>
      <c r="B370">
        <v>7808355.58351025</v>
      </c>
      <c r="C370">
        <v>1262069.84567439</v>
      </c>
    </row>
    <row r="371" spans="1:3">
      <c r="A371">
        <v>369</v>
      </c>
      <c r="B371">
        <v>7808350.79891068</v>
      </c>
      <c r="C371">
        <v>1262712.47255651</v>
      </c>
    </row>
    <row r="372" spans="1:3">
      <c r="A372">
        <v>370</v>
      </c>
      <c r="B372">
        <v>7808350.49624575</v>
      </c>
      <c r="C372">
        <v>1264162.07961415</v>
      </c>
    </row>
    <row r="373" spans="1:3">
      <c r="A373">
        <v>371</v>
      </c>
      <c r="B373">
        <v>7808355.84159222</v>
      </c>
      <c r="C373">
        <v>1264117.4159075</v>
      </c>
    </row>
    <row r="374" spans="1:3">
      <c r="A374">
        <v>372</v>
      </c>
      <c r="B374">
        <v>7808362.16726</v>
      </c>
      <c r="C374">
        <v>1264332.96678603</v>
      </c>
    </row>
    <row r="375" spans="1:3">
      <c r="A375">
        <v>373</v>
      </c>
      <c r="B375">
        <v>7808348.76107383</v>
      </c>
      <c r="C375">
        <v>1264145.06311673</v>
      </c>
    </row>
    <row r="376" spans="1:3">
      <c r="A376">
        <v>374</v>
      </c>
      <c r="B376">
        <v>7808350.62896614</v>
      </c>
      <c r="C376">
        <v>1265266.77063629</v>
      </c>
    </row>
    <row r="377" spans="1:3">
      <c r="A377">
        <v>375</v>
      </c>
      <c r="B377">
        <v>7808353.16893115</v>
      </c>
      <c r="C377">
        <v>1264753.72675299</v>
      </c>
    </row>
    <row r="378" spans="1:3">
      <c r="A378">
        <v>376</v>
      </c>
      <c r="B378">
        <v>7808343.02116227</v>
      </c>
      <c r="C378">
        <v>1264180.02437813</v>
      </c>
    </row>
    <row r="379" spans="1:3">
      <c r="A379">
        <v>377</v>
      </c>
      <c r="B379">
        <v>7808342.48945293</v>
      </c>
      <c r="C379">
        <v>1264263.66349936</v>
      </c>
    </row>
    <row r="380" spans="1:3">
      <c r="A380">
        <v>378</v>
      </c>
      <c r="B380">
        <v>7808333.7250928</v>
      </c>
      <c r="C380">
        <v>1264761.26176593</v>
      </c>
    </row>
    <row r="381" spans="1:3">
      <c r="A381">
        <v>379</v>
      </c>
      <c r="B381">
        <v>7808337.6928089</v>
      </c>
      <c r="C381">
        <v>1264345.45146302</v>
      </c>
    </row>
    <row r="382" spans="1:3">
      <c r="A382">
        <v>380</v>
      </c>
      <c r="B382">
        <v>7808348.98686873</v>
      </c>
      <c r="C382">
        <v>1264153.85401484</v>
      </c>
    </row>
    <row r="383" spans="1:3">
      <c r="A383">
        <v>381</v>
      </c>
      <c r="B383">
        <v>7808338.97298687</v>
      </c>
      <c r="C383">
        <v>1264646.41826542</v>
      </c>
    </row>
    <row r="384" spans="1:3">
      <c r="A384">
        <v>382</v>
      </c>
      <c r="B384">
        <v>7808344.89803463</v>
      </c>
      <c r="C384">
        <v>1265313.02820419</v>
      </c>
    </row>
    <row r="385" spans="1:3">
      <c r="A385">
        <v>383</v>
      </c>
      <c r="B385">
        <v>7808334.26119108</v>
      </c>
      <c r="C385">
        <v>1264924.73464074</v>
      </c>
    </row>
    <row r="386" spans="1:3">
      <c r="A386">
        <v>384</v>
      </c>
      <c r="B386">
        <v>7808334.09951243</v>
      </c>
      <c r="C386">
        <v>1264810.38294338</v>
      </c>
    </row>
    <row r="387" spans="1:3">
      <c r="A387">
        <v>385</v>
      </c>
      <c r="B387">
        <v>7808333.1037779</v>
      </c>
      <c r="C387">
        <v>1264479.00315606</v>
      </c>
    </row>
    <row r="388" spans="1:3">
      <c r="A388">
        <v>386</v>
      </c>
      <c r="B388">
        <v>7808337.9738737</v>
      </c>
      <c r="C388">
        <v>1264740.07953718</v>
      </c>
    </row>
    <row r="389" spans="1:3">
      <c r="A389">
        <v>387</v>
      </c>
      <c r="B389">
        <v>7808333.51724685</v>
      </c>
      <c r="C389">
        <v>1264811.7300589</v>
      </c>
    </row>
    <row r="390" spans="1:3">
      <c r="A390">
        <v>388</v>
      </c>
      <c r="B390">
        <v>7808342.02999866</v>
      </c>
      <c r="C390">
        <v>1263967.20814615</v>
      </c>
    </row>
    <row r="391" spans="1:3">
      <c r="A391">
        <v>389</v>
      </c>
      <c r="B391">
        <v>7808336.34651868</v>
      </c>
      <c r="C391">
        <v>1264428.76867763</v>
      </c>
    </row>
    <row r="392" spans="1:3">
      <c r="A392">
        <v>390</v>
      </c>
      <c r="B392">
        <v>7808335.3140603</v>
      </c>
      <c r="C392">
        <v>1264603.40513912</v>
      </c>
    </row>
    <row r="393" spans="1:3">
      <c r="A393">
        <v>391</v>
      </c>
      <c r="B393">
        <v>7808334.06717995</v>
      </c>
      <c r="C393">
        <v>1265018.37003554</v>
      </c>
    </row>
    <row r="394" spans="1:3">
      <c r="A394">
        <v>392</v>
      </c>
      <c r="B394">
        <v>7808335.44728817</v>
      </c>
      <c r="C394">
        <v>1264840.77690328</v>
      </c>
    </row>
    <row r="395" spans="1:3">
      <c r="A395">
        <v>393</v>
      </c>
      <c r="B395">
        <v>7808333.3983773</v>
      </c>
      <c r="C395">
        <v>1264402.07858968</v>
      </c>
    </row>
    <row r="396" spans="1:3">
      <c r="A396">
        <v>394</v>
      </c>
      <c r="B396">
        <v>7808332.15650921</v>
      </c>
      <c r="C396">
        <v>1264750.12407795</v>
      </c>
    </row>
    <row r="397" spans="1:3">
      <c r="A397">
        <v>395</v>
      </c>
      <c r="B397">
        <v>7808330.05603932</v>
      </c>
      <c r="C397">
        <v>1264835.82856631</v>
      </c>
    </row>
    <row r="398" spans="1:3">
      <c r="A398">
        <v>396</v>
      </c>
      <c r="B398">
        <v>7808331.52341763</v>
      </c>
      <c r="C398">
        <v>1264863.69224765</v>
      </c>
    </row>
    <row r="399" spans="1:3">
      <c r="A399">
        <v>397</v>
      </c>
      <c r="B399">
        <v>7808331.47570016</v>
      </c>
      <c r="C399">
        <v>1264392.42370272</v>
      </c>
    </row>
    <row r="400" spans="1:3">
      <c r="A400">
        <v>398</v>
      </c>
      <c r="B400">
        <v>7808331.13256367</v>
      </c>
      <c r="C400">
        <v>1264997.58472963</v>
      </c>
    </row>
    <row r="401" spans="1:3">
      <c r="A401">
        <v>399</v>
      </c>
      <c r="B401">
        <v>7808329.61277602</v>
      </c>
      <c r="C401">
        <v>1264859.11815835</v>
      </c>
    </row>
    <row r="402" spans="1:3">
      <c r="A402">
        <v>400</v>
      </c>
      <c r="B402">
        <v>7808327.9035561</v>
      </c>
      <c r="C402">
        <v>1264891.81372822</v>
      </c>
    </row>
    <row r="403" spans="1:3">
      <c r="A403">
        <v>401</v>
      </c>
      <c r="B403">
        <v>7808327.82202073</v>
      </c>
      <c r="C403">
        <v>1264500.54280483</v>
      </c>
    </row>
    <row r="404" spans="1:3">
      <c r="A404">
        <v>402</v>
      </c>
      <c r="B404">
        <v>7808326.81001004</v>
      </c>
      <c r="C404">
        <v>1264527.99981792</v>
      </c>
    </row>
    <row r="405" spans="1:3">
      <c r="A405">
        <v>403</v>
      </c>
      <c r="B405">
        <v>7808327.25463594</v>
      </c>
      <c r="C405">
        <v>1264524.06821121</v>
      </c>
    </row>
    <row r="406" spans="1:3">
      <c r="A406">
        <v>404</v>
      </c>
      <c r="B406">
        <v>7808328.61716885</v>
      </c>
      <c r="C406">
        <v>1264339.8363628</v>
      </c>
    </row>
    <row r="407" spans="1:3">
      <c r="A407">
        <v>405</v>
      </c>
      <c r="B407">
        <v>7808327.24593984</v>
      </c>
      <c r="C407">
        <v>1264269.98004602</v>
      </c>
    </row>
    <row r="408" spans="1:3">
      <c r="A408">
        <v>406</v>
      </c>
      <c r="B408">
        <v>7808327.44233845</v>
      </c>
      <c r="C408">
        <v>1264265.67952964</v>
      </c>
    </row>
    <row r="409" spans="1:3">
      <c r="A409">
        <v>407</v>
      </c>
      <c r="B409">
        <v>7808327.0633214</v>
      </c>
      <c r="C409">
        <v>1264698.37154105</v>
      </c>
    </row>
    <row r="410" spans="1:3">
      <c r="A410">
        <v>408</v>
      </c>
      <c r="B410">
        <v>7808328.3957994</v>
      </c>
      <c r="C410">
        <v>1264394.07625795</v>
      </c>
    </row>
    <row r="411" spans="1:3">
      <c r="A411">
        <v>409</v>
      </c>
      <c r="B411">
        <v>7808328.81818002</v>
      </c>
      <c r="C411">
        <v>1265314.7542849</v>
      </c>
    </row>
    <row r="412" spans="1:3">
      <c r="A412">
        <v>410</v>
      </c>
      <c r="B412">
        <v>7808328.5244573</v>
      </c>
      <c r="C412">
        <v>1264574.49434303</v>
      </c>
    </row>
    <row r="413" spans="1:3">
      <c r="A413">
        <v>411</v>
      </c>
      <c r="B413">
        <v>7808327.25617553</v>
      </c>
      <c r="C413">
        <v>1264788.07353652</v>
      </c>
    </row>
    <row r="414" spans="1:3">
      <c r="A414">
        <v>412</v>
      </c>
      <c r="B414">
        <v>7808327.24077846</v>
      </c>
      <c r="C414">
        <v>1264261.36194836</v>
      </c>
    </row>
    <row r="415" spans="1:3">
      <c r="A415">
        <v>413</v>
      </c>
      <c r="B415">
        <v>7808327.19046635</v>
      </c>
      <c r="C415">
        <v>1264449.23816706</v>
      </c>
    </row>
    <row r="416" spans="1:3">
      <c r="A416">
        <v>414</v>
      </c>
      <c r="B416">
        <v>7808327.89631984</v>
      </c>
      <c r="C416">
        <v>1264538.17761026</v>
      </c>
    </row>
    <row r="417" spans="1:3">
      <c r="A417">
        <v>415</v>
      </c>
      <c r="B417">
        <v>7808327.16933586</v>
      </c>
      <c r="C417">
        <v>1264623.14905149</v>
      </c>
    </row>
    <row r="418" spans="1:3">
      <c r="A418">
        <v>416</v>
      </c>
      <c r="B418">
        <v>7808326.26303975</v>
      </c>
      <c r="C418">
        <v>1264352.71737415</v>
      </c>
    </row>
    <row r="419" spans="1:3">
      <c r="A419">
        <v>417</v>
      </c>
      <c r="B419">
        <v>7808326.51981591</v>
      </c>
      <c r="C419">
        <v>1264304.54126248</v>
      </c>
    </row>
    <row r="420" spans="1:3">
      <c r="A420">
        <v>418</v>
      </c>
      <c r="B420">
        <v>7808325.58605897</v>
      </c>
      <c r="C420">
        <v>1264372.15451728</v>
      </c>
    </row>
    <row r="421" spans="1:3">
      <c r="A421">
        <v>419</v>
      </c>
      <c r="B421">
        <v>7808326.2832627</v>
      </c>
      <c r="C421">
        <v>1264277.9504948</v>
      </c>
    </row>
    <row r="422" spans="1:3">
      <c r="A422">
        <v>420</v>
      </c>
      <c r="B422">
        <v>7808325.19995873</v>
      </c>
      <c r="C422">
        <v>1264769.15593077</v>
      </c>
    </row>
    <row r="423" spans="1:3">
      <c r="A423">
        <v>421</v>
      </c>
      <c r="B423">
        <v>7808325.9077679</v>
      </c>
      <c r="C423">
        <v>1264777.30240233</v>
      </c>
    </row>
    <row r="424" spans="1:3">
      <c r="A424">
        <v>422</v>
      </c>
      <c r="B424">
        <v>7808324.67500412</v>
      </c>
      <c r="C424">
        <v>1264915.05209704</v>
      </c>
    </row>
    <row r="425" spans="1:3">
      <c r="A425">
        <v>423</v>
      </c>
      <c r="B425">
        <v>7808324.47778164</v>
      </c>
      <c r="C425">
        <v>1264865.09679037</v>
      </c>
    </row>
    <row r="426" spans="1:3">
      <c r="A426">
        <v>424</v>
      </c>
      <c r="B426">
        <v>7808323.50324326</v>
      </c>
      <c r="C426">
        <v>1264793.629292</v>
      </c>
    </row>
    <row r="427" spans="1:3">
      <c r="A427">
        <v>425</v>
      </c>
      <c r="B427">
        <v>7808322.85867301</v>
      </c>
      <c r="C427">
        <v>1264867.64595517</v>
      </c>
    </row>
    <row r="428" spans="1:3">
      <c r="A428">
        <v>426</v>
      </c>
      <c r="B428">
        <v>7808323.05482541</v>
      </c>
      <c r="C428">
        <v>1264786.02955889</v>
      </c>
    </row>
    <row r="429" spans="1:3">
      <c r="A429">
        <v>427</v>
      </c>
      <c r="B429">
        <v>7808323.25004728</v>
      </c>
      <c r="C429">
        <v>1264960.53510721</v>
      </c>
    </row>
    <row r="430" spans="1:3">
      <c r="A430">
        <v>428</v>
      </c>
      <c r="B430">
        <v>7808323.11950768</v>
      </c>
      <c r="C430">
        <v>1264835.32925244</v>
      </c>
    </row>
    <row r="431" spans="1:3">
      <c r="A431">
        <v>429</v>
      </c>
      <c r="B431">
        <v>7808323.05290671</v>
      </c>
      <c r="C431">
        <v>1264919.18912586</v>
      </c>
    </row>
    <row r="432" spans="1:3">
      <c r="A432">
        <v>430</v>
      </c>
      <c r="B432">
        <v>7808322.87063262</v>
      </c>
      <c r="C432">
        <v>1264971.60405091</v>
      </c>
    </row>
    <row r="433" spans="1:3">
      <c r="A433">
        <v>431</v>
      </c>
      <c r="B433">
        <v>7808323.01513043</v>
      </c>
      <c r="C433">
        <v>1264800.18312462</v>
      </c>
    </row>
    <row r="434" spans="1:3">
      <c r="A434">
        <v>432</v>
      </c>
      <c r="B434">
        <v>7808322.79860969</v>
      </c>
      <c r="C434">
        <v>1264704.37822866</v>
      </c>
    </row>
    <row r="435" spans="1:3">
      <c r="A435">
        <v>433</v>
      </c>
      <c r="B435">
        <v>7808322.94412378</v>
      </c>
      <c r="C435">
        <v>1264793.99832497</v>
      </c>
    </row>
    <row r="436" spans="1:3">
      <c r="A436">
        <v>434</v>
      </c>
      <c r="B436">
        <v>7808322.83419904</v>
      </c>
      <c r="C436">
        <v>1264799.48883646</v>
      </c>
    </row>
    <row r="437" spans="1:3">
      <c r="A437">
        <v>435</v>
      </c>
      <c r="B437">
        <v>7808323.1904673</v>
      </c>
      <c r="C437">
        <v>1264830.86079261</v>
      </c>
    </row>
    <row r="438" spans="1:3">
      <c r="A438">
        <v>436</v>
      </c>
      <c r="B438">
        <v>7808322.7838484</v>
      </c>
      <c r="C438">
        <v>1264736.77825763</v>
      </c>
    </row>
    <row r="439" spans="1:3">
      <c r="A439">
        <v>437</v>
      </c>
      <c r="B439">
        <v>7808323.32501022</v>
      </c>
      <c r="C439">
        <v>1264688.74539352</v>
      </c>
    </row>
    <row r="440" spans="1:3">
      <c r="A440">
        <v>438</v>
      </c>
      <c r="B440">
        <v>7808322.7050594</v>
      </c>
      <c r="C440">
        <v>1264543.12892983</v>
      </c>
    </row>
    <row r="441" spans="1:3">
      <c r="A441">
        <v>439</v>
      </c>
      <c r="B441">
        <v>7808323.44340154</v>
      </c>
      <c r="C441">
        <v>1264468.09964695</v>
      </c>
    </row>
    <row r="442" spans="1:3">
      <c r="A442">
        <v>440</v>
      </c>
      <c r="B442">
        <v>7808322.75983176</v>
      </c>
      <c r="C442">
        <v>1264514.42106333</v>
      </c>
    </row>
    <row r="443" spans="1:3">
      <c r="A443">
        <v>441</v>
      </c>
      <c r="B443">
        <v>7808323.00460145</v>
      </c>
      <c r="C443">
        <v>1264296.26881005</v>
      </c>
    </row>
    <row r="444" spans="1:3">
      <c r="A444">
        <v>442</v>
      </c>
      <c r="B444">
        <v>7808322.90208099</v>
      </c>
      <c r="C444">
        <v>1264486.30632818</v>
      </c>
    </row>
    <row r="445" spans="1:3">
      <c r="A445">
        <v>443</v>
      </c>
      <c r="B445">
        <v>7808323.00865878</v>
      </c>
      <c r="C445">
        <v>1264869.08721731</v>
      </c>
    </row>
    <row r="446" spans="1:3">
      <c r="A446">
        <v>444</v>
      </c>
      <c r="B446">
        <v>7808322.93724833</v>
      </c>
      <c r="C446">
        <v>1264588.71345004</v>
      </c>
    </row>
    <row r="447" spans="1:3">
      <c r="A447">
        <v>445</v>
      </c>
      <c r="B447">
        <v>7808322.8327842</v>
      </c>
      <c r="C447">
        <v>1264557.43717618</v>
      </c>
    </row>
    <row r="448" spans="1:3">
      <c r="A448">
        <v>446</v>
      </c>
      <c r="B448">
        <v>7808322.80617324</v>
      </c>
      <c r="C448">
        <v>1264513.96725627</v>
      </c>
    </row>
    <row r="449" spans="1:3">
      <c r="A449">
        <v>447</v>
      </c>
      <c r="B449">
        <v>7808322.80001679</v>
      </c>
      <c r="C449">
        <v>1264539.43097914</v>
      </c>
    </row>
    <row r="450" spans="1:3">
      <c r="A450">
        <v>448</v>
      </c>
      <c r="B450">
        <v>7808322.70361004</v>
      </c>
      <c r="C450">
        <v>1264595.59492648</v>
      </c>
    </row>
    <row r="451" spans="1:3">
      <c r="A451">
        <v>449</v>
      </c>
      <c r="B451">
        <v>7808322.81753983</v>
      </c>
      <c r="C451">
        <v>1264598.96430399</v>
      </c>
    </row>
    <row r="452" spans="1:3">
      <c r="A452">
        <v>450</v>
      </c>
      <c r="B452">
        <v>7808322.68972755</v>
      </c>
      <c r="C452">
        <v>1264609.07612424</v>
      </c>
    </row>
    <row r="453" spans="1:3">
      <c r="A453">
        <v>451</v>
      </c>
      <c r="B453">
        <v>7808322.68613529</v>
      </c>
      <c r="C453">
        <v>1264607.67692562</v>
      </c>
    </row>
    <row r="454" spans="1:3">
      <c r="A454">
        <v>452</v>
      </c>
      <c r="B454">
        <v>7808322.80407929</v>
      </c>
      <c r="C454">
        <v>1264558.51775209</v>
      </c>
    </row>
    <row r="455" spans="1:3">
      <c r="A455">
        <v>453</v>
      </c>
      <c r="B455">
        <v>7808322.73408837</v>
      </c>
      <c r="C455">
        <v>1264632.16920122</v>
      </c>
    </row>
    <row r="456" spans="1:3">
      <c r="A456">
        <v>454</v>
      </c>
      <c r="B456">
        <v>7808322.85320911</v>
      </c>
      <c r="C456">
        <v>1264523.16061726</v>
      </c>
    </row>
    <row r="457" spans="1:3">
      <c r="A457">
        <v>455</v>
      </c>
      <c r="B457">
        <v>7808322.72426908</v>
      </c>
      <c r="C457">
        <v>1264702.63912862</v>
      </c>
    </row>
    <row r="458" spans="1:3">
      <c r="A458">
        <v>456</v>
      </c>
      <c r="B458">
        <v>7808322.54048214</v>
      </c>
      <c r="C458">
        <v>1264634.5890112</v>
      </c>
    </row>
    <row r="459" spans="1:3">
      <c r="A459">
        <v>457</v>
      </c>
      <c r="B459">
        <v>7808322.62050237</v>
      </c>
      <c r="C459">
        <v>1264668.34195963</v>
      </c>
    </row>
    <row r="460" spans="1:3">
      <c r="A460">
        <v>458</v>
      </c>
      <c r="B460">
        <v>7808322.65206809</v>
      </c>
      <c r="C460">
        <v>1264565.95650024</v>
      </c>
    </row>
    <row r="461" spans="1:3">
      <c r="A461">
        <v>459</v>
      </c>
      <c r="B461">
        <v>7808322.57277021</v>
      </c>
      <c r="C461">
        <v>1264610.41022526</v>
      </c>
    </row>
    <row r="462" spans="1:3">
      <c r="A462">
        <v>460</v>
      </c>
      <c r="B462">
        <v>7808322.65996665</v>
      </c>
      <c r="C462">
        <v>1264610.85564785</v>
      </c>
    </row>
    <row r="463" spans="1:3">
      <c r="A463">
        <v>461</v>
      </c>
      <c r="B463">
        <v>7808322.51857951</v>
      </c>
      <c r="C463">
        <v>1264638.83771831</v>
      </c>
    </row>
    <row r="464" spans="1:3">
      <c r="A464">
        <v>462</v>
      </c>
      <c r="B464">
        <v>7808322.5664952</v>
      </c>
      <c r="C464">
        <v>1264705.89145056</v>
      </c>
    </row>
    <row r="465" spans="1:3">
      <c r="A465">
        <v>463</v>
      </c>
      <c r="B465">
        <v>7808322.40993754</v>
      </c>
      <c r="C465">
        <v>1264785.82520927</v>
      </c>
    </row>
    <row r="466" spans="1:3">
      <c r="A466">
        <v>464</v>
      </c>
      <c r="B466">
        <v>7808322.44730645</v>
      </c>
      <c r="C466">
        <v>1264797.32974761</v>
      </c>
    </row>
    <row r="467" spans="1:3">
      <c r="A467">
        <v>465</v>
      </c>
      <c r="B467">
        <v>7808322.47113815</v>
      </c>
      <c r="C467">
        <v>1264851.31514292</v>
      </c>
    </row>
    <row r="468" spans="1:3">
      <c r="A468">
        <v>466</v>
      </c>
      <c r="B468">
        <v>7808322.47674962</v>
      </c>
      <c r="C468">
        <v>1264812.07943551</v>
      </c>
    </row>
    <row r="469" spans="1:3">
      <c r="A469">
        <v>467</v>
      </c>
      <c r="B469">
        <v>7808322.55137222</v>
      </c>
      <c r="C469">
        <v>1264818.97032894</v>
      </c>
    </row>
    <row r="470" spans="1:3">
      <c r="A470">
        <v>468</v>
      </c>
      <c r="B470">
        <v>7808322.47519303</v>
      </c>
      <c r="C470">
        <v>1264783.46133953</v>
      </c>
    </row>
    <row r="471" spans="1:3">
      <c r="A471">
        <v>469</v>
      </c>
      <c r="B471">
        <v>7808322.4433913</v>
      </c>
      <c r="C471">
        <v>1264722.43803982</v>
      </c>
    </row>
    <row r="472" spans="1:3">
      <c r="A472">
        <v>470</v>
      </c>
      <c r="B472">
        <v>7808322.53502565</v>
      </c>
      <c r="C472">
        <v>1264796.00529364</v>
      </c>
    </row>
    <row r="473" spans="1:3">
      <c r="A473">
        <v>471</v>
      </c>
      <c r="B473">
        <v>7808322.42796995</v>
      </c>
      <c r="C473">
        <v>1264845.50093818</v>
      </c>
    </row>
    <row r="474" spans="1:3">
      <c r="A474">
        <v>472</v>
      </c>
      <c r="B474">
        <v>7808322.44751482</v>
      </c>
      <c r="C474">
        <v>1264892.17445003</v>
      </c>
    </row>
    <row r="475" spans="1:3">
      <c r="A475">
        <v>473</v>
      </c>
      <c r="B475">
        <v>7808322.49809489</v>
      </c>
      <c r="C475">
        <v>1264707.73393331</v>
      </c>
    </row>
    <row r="476" spans="1:3">
      <c r="A476">
        <v>474</v>
      </c>
      <c r="B476">
        <v>7808322.42478551</v>
      </c>
      <c r="C476">
        <v>1264852.51820503</v>
      </c>
    </row>
    <row r="477" spans="1:3">
      <c r="A477">
        <v>475</v>
      </c>
      <c r="B477">
        <v>7808322.41299028</v>
      </c>
      <c r="C477">
        <v>1264785.01265587</v>
      </c>
    </row>
    <row r="478" spans="1:3">
      <c r="A478">
        <v>476</v>
      </c>
      <c r="B478">
        <v>7808322.52550363</v>
      </c>
      <c r="C478">
        <v>1264786.21539142</v>
      </c>
    </row>
    <row r="479" spans="1:3">
      <c r="A479">
        <v>477</v>
      </c>
      <c r="B479">
        <v>7808322.3761164</v>
      </c>
      <c r="C479">
        <v>1264803.36374765</v>
      </c>
    </row>
    <row r="480" spans="1:3">
      <c r="A480">
        <v>478</v>
      </c>
      <c r="B480">
        <v>7808322.41064397</v>
      </c>
      <c r="C480">
        <v>1264796.49431124</v>
      </c>
    </row>
    <row r="481" spans="1:3">
      <c r="A481">
        <v>479</v>
      </c>
      <c r="B481">
        <v>7808322.38660317</v>
      </c>
      <c r="C481">
        <v>1264820.20153459</v>
      </c>
    </row>
    <row r="482" spans="1:3">
      <c r="A482">
        <v>480</v>
      </c>
      <c r="B482">
        <v>7808322.34307362</v>
      </c>
      <c r="C482">
        <v>1264785.94533164</v>
      </c>
    </row>
    <row r="483" spans="1:3">
      <c r="A483">
        <v>481</v>
      </c>
      <c r="B483">
        <v>7808322.35612731</v>
      </c>
      <c r="C483">
        <v>1264819.26248074</v>
      </c>
    </row>
    <row r="484" spans="1:3">
      <c r="A484">
        <v>482</v>
      </c>
      <c r="B484">
        <v>7808322.30450883</v>
      </c>
      <c r="C484">
        <v>1264741.80352465</v>
      </c>
    </row>
    <row r="485" spans="1:3">
      <c r="A485">
        <v>483</v>
      </c>
      <c r="B485">
        <v>7808322.33409099</v>
      </c>
      <c r="C485">
        <v>1264724.52208231</v>
      </c>
    </row>
    <row r="486" spans="1:3">
      <c r="A486">
        <v>484</v>
      </c>
      <c r="B486">
        <v>7808322.25974069</v>
      </c>
      <c r="C486">
        <v>1264717.7471738</v>
      </c>
    </row>
    <row r="487" spans="1:3">
      <c r="A487">
        <v>485</v>
      </c>
      <c r="B487">
        <v>7808322.31456768</v>
      </c>
      <c r="C487">
        <v>1264708.72711489</v>
      </c>
    </row>
    <row r="488" spans="1:3">
      <c r="A488">
        <v>486</v>
      </c>
      <c r="B488">
        <v>7808322.28565617</v>
      </c>
      <c r="C488">
        <v>1264697.48703034</v>
      </c>
    </row>
    <row r="489" spans="1:3">
      <c r="A489">
        <v>487</v>
      </c>
      <c r="B489">
        <v>7808322.19605993</v>
      </c>
      <c r="C489">
        <v>1264701.92893577</v>
      </c>
    </row>
    <row r="490" spans="1:3">
      <c r="A490">
        <v>488</v>
      </c>
      <c r="B490">
        <v>7808322.21823158</v>
      </c>
      <c r="C490">
        <v>1264689.44775455</v>
      </c>
    </row>
    <row r="491" spans="1:3">
      <c r="A491">
        <v>489</v>
      </c>
      <c r="B491">
        <v>7808322.21037523</v>
      </c>
      <c r="C491">
        <v>1264694.72738893</v>
      </c>
    </row>
    <row r="492" spans="1:3">
      <c r="A492">
        <v>490</v>
      </c>
      <c r="B492">
        <v>7808322.20823546</v>
      </c>
      <c r="C492">
        <v>1264655.25844625</v>
      </c>
    </row>
    <row r="493" spans="1:3">
      <c r="A493">
        <v>491</v>
      </c>
      <c r="B493">
        <v>7808322.20210382</v>
      </c>
      <c r="C493">
        <v>1264752.12148902</v>
      </c>
    </row>
    <row r="494" spans="1:3">
      <c r="A494">
        <v>492</v>
      </c>
      <c r="B494">
        <v>7808322.21771719</v>
      </c>
      <c r="C494">
        <v>1264673.47768086</v>
      </c>
    </row>
    <row r="495" spans="1:3">
      <c r="A495">
        <v>493</v>
      </c>
      <c r="B495">
        <v>7808322.18281237</v>
      </c>
      <c r="C495">
        <v>1264741.12003827</v>
      </c>
    </row>
    <row r="496" spans="1:3">
      <c r="A496">
        <v>494</v>
      </c>
      <c r="B496">
        <v>7808322.20769307</v>
      </c>
      <c r="C496">
        <v>1264741.26283597</v>
      </c>
    </row>
    <row r="497" spans="1:3">
      <c r="A497">
        <v>495</v>
      </c>
      <c r="B497">
        <v>7808322.1939919</v>
      </c>
      <c r="C497">
        <v>1264735.57675931</v>
      </c>
    </row>
    <row r="498" spans="1:3">
      <c r="A498">
        <v>496</v>
      </c>
      <c r="B498">
        <v>7808322.20063881</v>
      </c>
      <c r="C498">
        <v>1264719.84346305</v>
      </c>
    </row>
    <row r="499" spans="1:3">
      <c r="A499">
        <v>497</v>
      </c>
      <c r="B499">
        <v>7808322.20118954</v>
      </c>
      <c r="C499">
        <v>1264726.70886779</v>
      </c>
    </row>
    <row r="500" spans="1:3">
      <c r="A500">
        <v>498</v>
      </c>
      <c r="B500">
        <v>7808322.1927791</v>
      </c>
      <c r="C500">
        <v>1264720.37731779</v>
      </c>
    </row>
    <row r="501" spans="1:3">
      <c r="A501">
        <v>499</v>
      </c>
      <c r="B501">
        <v>7808322.16679811</v>
      </c>
      <c r="C501">
        <v>1264805.16960406</v>
      </c>
    </row>
    <row r="502" spans="1:3">
      <c r="A502">
        <v>500</v>
      </c>
      <c r="B502">
        <v>7808322.15679002</v>
      </c>
      <c r="C502">
        <v>1264833.09612412</v>
      </c>
    </row>
    <row r="503" spans="1:3">
      <c r="A503">
        <v>501</v>
      </c>
      <c r="B503">
        <v>7808322.17001518</v>
      </c>
      <c r="C503">
        <v>1264862.97259863</v>
      </c>
    </row>
    <row r="504" spans="1:3">
      <c r="A504">
        <v>502</v>
      </c>
      <c r="B504">
        <v>7808322.15643795</v>
      </c>
      <c r="C504">
        <v>1264821.81833352</v>
      </c>
    </row>
    <row r="505" spans="1:3">
      <c r="A505">
        <v>503</v>
      </c>
      <c r="B505">
        <v>7808322.16801921</v>
      </c>
      <c r="C505">
        <v>1264882.07465332</v>
      </c>
    </row>
    <row r="506" spans="1:3">
      <c r="A506">
        <v>504</v>
      </c>
      <c r="B506">
        <v>7808322.17103527</v>
      </c>
      <c r="C506">
        <v>1264821.27561553</v>
      </c>
    </row>
    <row r="507" spans="1:3">
      <c r="A507">
        <v>505</v>
      </c>
      <c r="B507">
        <v>7808322.17292133</v>
      </c>
      <c r="C507">
        <v>1264815.91103542</v>
      </c>
    </row>
    <row r="508" spans="1:3">
      <c r="A508">
        <v>506</v>
      </c>
      <c r="B508">
        <v>7808322.15968493</v>
      </c>
      <c r="C508">
        <v>1264854.95799376</v>
      </c>
    </row>
    <row r="509" spans="1:3">
      <c r="A509">
        <v>507</v>
      </c>
      <c r="B509">
        <v>7808322.18966301</v>
      </c>
      <c r="C509">
        <v>1264856.1171309</v>
      </c>
    </row>
    <row r="510" spans="1:3">
      <c r="A510">
        <v>508</v>
      </c>
      <c r="B510">
        <v>7808322.18146608</v>
      </c>
      <c r="C510">
        <v>1264842.71828717</v>
      </c>
    </row>
    <row r="511" spans="1:3">
      <c r="A511">
        <v>509</v>
      </c>
      <c r="B511">
        <v>7808322.14812721</v>
      </c>
      <c r="C511">
        <v>1264825.74342653</v>
      </c>
    </row>
    <row r="512" spans="1:3">
      <c r="A512">
        <v>510</v>
      </c>
      <c r="B512">
        <v>7808322.1756289</v>
      </c>
      <c r="C512">
        <v>1264793.17340273</v>
      </c>
    </row>
    <row r="513" spans="1:3">
      <c r="A513">
        <v>511</v>
      </c>
      <c r="B513">
        <v>7808322.15330007</v>
      </c>
      <c r="C513">
        <v>1264831.20005567</v>
      </c>
    </row>
    <row r="514" spans="1:3">
      <c r="A514">
        <v>512</v>
      </c>
      <c r="B514">
        <v>7808322.16366616</v>
      </c>
      <c r="C514">
        <v>1264848.63751818</v>
      </c>
    </row>
    <row r="515" spans="1:3">
      <c r="A515">
        <v>513</v>
      </c>
      <c r="B515">
        <v>7808322.15413407</v>
      </c>
      <c r="C515">
        <v>1264817.65505022</v>
      </c>
    </row>
    <row r="516" spans="1:3">
      <c r="A516">
        <v>514</v>
      </c>
      <c r="B516">
        <v>7808322.13509341</v>
      </c>
      <c r="C516">
        <v>1264805.52233913</v>
      </c>
    </row>
    <row r="517" spans="1:3">
      <c r="A517">
        <v>515</v>
      </c>
      <c r="B517">
        <v>7808322.14470805</v>
      </c>
      <c r="C517">
        <v>1264803.91360044</v>
      </c>
    </row>
    <row r="518" spans="1:3">
      <c r="A518">
        <v>516</v>
      </c>
      <c r="B518">
        <v>7808322.13454061</v>
      </c>
      <c r="C518">
        <v>1264800.17625129</v>
      </c>
    </row>
    <row r="519" spans="1:3">
      <c r="A519">
        <v>517</v>
      </c>
      <c r="B519">
        <v>7808322.14237279</v>
      </c>
      <c r="C519">
        <v>1264785.15847292</v>
      </c>
    </row>
    <row r="520" spans="1:3">
      <c r="A520">
        <v>518</v>
      </c>
      <c r="B520">
        <v>7808322.11997921</v>
      </c>
      <c r="C520">
        <v>1264787.86204547</v>
      </c>
    </row>
    <row r="521" spans="1:3">
      <c r="A521">
        <v>519</v>
      </c>
      <c r="B521">
        <v>7808322.10614058</v>
      </c>
      <c r="C521">
        <v>1264808.88261392</v>
      </c>
    </row>
    <row r="522" spans="1:3">
      <c r="A522">
        <v>520</v>
      </c>
      <c r="B522">
        <v>7808322.09033803</v>
      </c>
      <c r="C522">
        <v>1264808.5688385</v>
      </c>
    </row>
    <row r="523" spans="1:3">
      <c r="A523">
        <v>521</v>
      </c>
      <c r="B523">
        <v>7808322.07695021</v>
      </c>
      <c r="C523">
        <v>1264838.66280138</v>
      </c>
    </row>
    <row r="524" spans="1:3">
      <c r="A524">
        <v>522</v>
      </c>
      <c r="B524">
        <v>7808322.07935805</v>
      </c>
      <c r="C524">
        <v>1264855.17481107</v>
      </c>
    </row>
    <row r="525" spans="1:3">
      <c r="A525">
        <v>523</v>
      </c>
      <c r="B525">
        <v>7808322.07995111</v>
      </c>
      <c r="C525">
        <v>1264857.79517979</v>
      </c>
    </row>
    <row r="526" spans="1:3">
      <c r="A526">
        <v>524</v>
      </c>
      <c r="B526">
        <v>7808322.0800539</v>
      </c>
      <c r="C526">
        <v>1264831.57273044</v>
      </c>
    </row>
    <row r="527" spans="1:3">
      <c r="A527">
        <v>525</v>
      </c>
      <c r="B527">
        <v>7808322.07136183</v>
      </c>
      <c r="C527">
        <v>1264823.12580988</v>
      </c>
    </row>
    <row r="528" spans="1:3">
      <c r="A528">
        <v>526</v>
      </c>
      <c r="B528">
        <v>7808322.08032442</v>
      </c>
      <c r="C528">
        <v>1264808.89979315</v>
      </c>
    </row>
    <row r="529" spans="1:3">
      <c r="A529">
        <v>527</v>
      </c>
      <c r="B529">
        <v>7808322.07060306</v>
      </c>
      <c r="C529">
        <v>1264861.14816612</v>
      </c>
    </row>
    <row r="530" spans="1:3">
      <c r="A530">
        <v>528</v>
      </c>
      <c r="B530">
        <v>7808322.07098915</v>
      </c>
      <c r="C530">
        <v>1264855.42742962</v>
      </c>
    </row>
    <row r="531" spans="1:3">
      <c r="A531">
        <v>529</v>
      </c>
      <c r="B531">
        <v>7808322.08037523</v>
      </c>
      <c r="C531">
        <v>1264862.37267107</v>
      </c>
    </row>
    <row r="532" spans="1:3">
      <c r="A532">
        <v>530</v>
      </c>
      <c r="B532">
        <v>7808322.07399657</v>
      </c>
      <c r="C532">
        <v>1264851.73538233</v>
      </c>
    </row>
    <row r="533" spans="1:3">
      <c r="A533">
        <v>531</v>
      </c>
      <c r="B533">
        <v>7808322.07745788</v>
      </c>
      <c r="C533">
        <v>1264865.50196242</v>
      </c>
    </row>
    <row r="534" spans="1:3">
      <c r="A534">
        <v>532</v>
      </c>
      <c r="B534">
        <v>7808322.07293282</v>
      </c>
      <c r="C534">
        <v>1264870.41997046</v>
      </c>
    </row>
    <row r="535" spans="1:3">
      <c r="A535">
        <v>533</v>
      </c>
      <c r="B535">
        <v>7808322.06305971</v>
      </c>
      <c r="C535">
        <v>1264885.23923194</v>
      </c>
    </row>
    <row r="536" spans="1:3">
      <c r="A536">
        <v>534</v>
      </c>
      <c r="B536">
        <v>7808322.07750081</v>
      </c>
      <c r="C536">
        <v>1264867.98392141</v>
      </c>
    </row>
    <row r="537" spans="1:3">
      <c r="A537">
        <v>535</v>
      </c>
      <c r="B537">
        <v>7808322.06664242</v>
      </c>
      <c r="C537">
        <v>1264882.80128237</v>
      </c>
    </row>
    <row r="538" spans="1:3">
      <c r="A538">
        <v>536</v>
      </c>
      <c r="B538">
        <v>7808322.05729744</v>
      </c>
      <c r="C538">
        <v>1264915.65116529</v>
      </c>
    </row>
    <row r="539" spans="1:3">
      <c r="A539">
        <v>537</v>
      </c>
      <c r="B539">
        <v>7808322.05954519</v>
      </c>
      <c r="C539">
        <v>1264907.25396061</v>
      </c>
    </row>
    <row r="540" spans="1:3">
      <c r="A540">
        <v>538</v>
      </c>
      <c r="B540">
        <v>7808322.07120074</v>
      </c>
      <c r="C540">
        <v>1264935.27845286</v>
      </c>
    </row>
    <row r="541" spans="1:3">
      <c r="A541">
        <v>539</v>
      </c>
      <c r="B541">
        <v>7808322.06584069</v>
      </c>
      <c r="C541">
        <v>1264902.15067884</v>
      </c>
    </row>
    <row r="542" spans="1:3">
      <c r="A542">
        <v>540</v>
      </c>
      <c r="B542">
        <v>7808322.05485281</v>
      </c>
      <c r="C542">
        <v>1264916.03737294</v>
      </c>
    </row>
    <row r="543" spans="1:3">
      <c r="A543">
        <v>541</v>
      </c>
      <c r="B543">
        <v>7808322.05813971</v>
      </c>
      <c r="C543">
        <v>1264898.64512433</v>
      </c>
    </row>
    <row r="544" spans="1:3">
      <c r="A544">
        <v>542</v>
      </c>
      <c r="B544">
        <v>7808322.05074947</v>
      </c>
      <c r="C544">
        <v>1264937.93350861</v>
      </c>
    </row>
    <row r="545" spans="1:3">
      <c r="A545">
        <v>543</v>
      </c>
      <c r="B545">
        <v>7808322.05527811</v>
      </c>
      <c r="C545">
        <v>1264949.58403482</v>
      </c>
    </row>
    <row r="546" spans="1:3">
      <c r="A546">
        <v>544</v>
      </c>
      <c r="B546">
        <v>7808322.05858475</v>
      </c>
      <c r="C546">
        <v>1264955.0111638</v>
      </c>
    </row>
    <row r="547" spans="1:3">
      <c r="A547">
        <v>545</v>
      </c>
      <c r="B547">
        <v>7808322.05417734</v>
      </c>
      <c r="C547">
        <v>1264937.06927356</v>
      </c>
    </row>
    <row r="548" spans="1:3">
      <c r="A548">
        <v>546</v>
      </c>
      <c r="B548">
        <v>7808322.04529209</v>
      </c>
      <c r="C548">
        <v>1264959.34534833</v>
      </c>
    </row>
    <row r="549" spans="1:3">
      <c r="A549">
        <v>547</v>
      </c>
      <c r="B549">
        <v>7808322.049483</v>
      </c>
      <c r="C549">
        <v>1264977.19300436</v>
      </c>
    </row>
    <row r="550" spans="1:3">
      <c r="A550">
        <v>548</v>
      </c>
      <c r="B550">
        <v>7808322.04977029</v>
      </c>
      <c r="C550">
        <v>1264945.66251236</v>
      </c>
    </row>
    <row r="551" spans="1:3">
      <c r="A551">
        <v>549</v>
      </c>
      <c r="B551">
        <v>7808322.04718119</v>
      </c>
      <c r="C551">
        <v>1264947.23203102</v>
      </c>
    </row>
    <row r="552" spans="1:3">
      <c r="A552">
        <v>550</v>
      </c>
      <c r="B552">
        <v>7808322.04903229</v>
      </c>
      <c r="C552">
        <v>1264967.80714948</v>
      </c>
    </row>
    <row r="553" spans="1:3">
      <c r="A553">
        <v>551</v>
      </c>
      <c r="B553">
        <v>7808322.05329044</v>
      </c>
      <c r="C553">
        <v>1264964.68147003</v>
      </c>
    </row>
    <row r="554" spans="1:3">
      <c r="A554">
        <v>552</v>
      </c>
      <c r="B554">
        <v>7808322.04418892</v>
      </c>
      <c r="C554">
        <v>1264961.68614741</v>
      </c>
    </row>
    <row r="555" spans="1:3">
      <c r="A555">
        <v>553</v>
      </c>
      <c r="B555">
        <v>7808322.04922648</v>
      </c>
      <c r="C555">
        <v>1264949.20769575</v>
      </c>
    </row>
    <row r="556" spans="1:3">
      <c r="A556">
        <v>554</v>
      </c>
      <c r="B556">
        <v>7808322.04773133</v>
      </c>
      <c r="C556">
        <v>1264979.10454873</v>
      </c>
    </row>
    <row r="557" spans="1:3">
      <c r="A557">
        <v>555</v>
      </c>
      <c r="B557">
        <v>7808322.04548137</v>
      </c>
      <c r="C557">
        <v>1264951.59167139</v>
      </c>
    </row>
    <row r="558" spans="1:3">
      <c r="A558">
        <v>556</v>
      </c>
      <c r="B558">
        <v>7808322.0537714</v>
      </c>
      <c r="C558">
        <v>1264941.20728534</v>
      </c>
    </row>
    <row r="559" spans="1:3">
      <c r="A559">
        <v>557</v>
      </c>
      <c r="B559">
        <v>7808322.04385796</v>
      </c>
      <c r="C559">
        <v>1264954.41534457</v>
      </c>
    </row>
    <row r="560" spans="1:3">
      <c r="A560">
        <v>558</v>
      </c>
      <c r="B560">
        <v>7808322.05100341</v>
      </c>
      <c r="C560">
        <v>1264959.8676498</v>
      </c>
    </row>
    <row r="561" spans="1:3">
      <c r="A561">
        <v>559</v>
      </c>
      <c r="B561">
        <v>7808322.04745341</v>
      </c>
      <c r="C561">
        <v>1264948.53422099</v>
      </c>
    </row>
    <row r="562" spans="1:3">
      <c r="A562">
        <v>560</v>
      </c>
      <c r="B562">
        <v>7808322.04825401</v>
      </c>
      <c r="C562">
        <v>1264928.9556595</v>
      </c>
    </row>
    <row r="563" spans="1:3">
      <c r="A563">
        <v>561</v>
      </c>
      <c r="B563">
        <v>7808322.04252142</v>
      </c>
      <c r="C563">
        <v>1264973.57572499</v>
      </c>
    </row>
    <row r="564" spans="1:3">
      <c r="A564">
        <v>562</v>
      </c>
      <c r="B564">
        <v>7808322.04541693</v>
      </c>
      <c r="C564">
        <v>1264965.7611844</v>
      </c>
    </row>
    <row r="565" spans="1:3">
      <c r="A565">
        <v>563</v>
      </c>
      <c r="B565">
        <v>7808322.04410457</v>
      </c>
      <c r="C565">
        <v>1264962.70341998</v>
      </c>
    </row>
    <row r="566" spans="1:3">
      <c r="A566">
        <v>564</v>
      </c>
      <c r="B566">
        <v>7808322.04687541</v>
      </c>
      <c r="C566">
        <v>1264975.08775791</v>
      </c>
    </row>
    <row r="567" spans="1:3">
      <c r="A567">
        <v>565</v>
      </c>
      <c r="B567">
        <v>7808322.05545091</v>
      </c>
      <c r="C567">
        <v>1265005.4462214</v>
      </c>
    </row>
    <row r="568" spans="1:3">
      <c r="A568">
        <v>566</v>
      </c>
      <c r="B568">
        <v>7808322.04276696</v>
      </c>
      <c r="C568">
        <v>1264974.39275141</v>
      </c>
    </row>
    <row r="569" spans="1:3">
      <c r="A569">
        <v>567</v>
      </c>
      <c r="B569">
        <v>7808322.04372392</v>
      </c>
      <c r="C569">
        <v>1264979.48101621</v>
      </c>
    </row>
    <row r="570" spans="1:3">
      <c r="A570">
        <v>568</v>
      </c>
      <c r="B570">
        <v>7808322.04943989</v>
      </c>
      <c r="C570">
        <v>1264975.24290948</v>
      </c>
    </row>
    <row r="571" spans="1:3">
      <c r="A571">
        <v>569</v>
      </c>
      <c r="B571">
        <v>7808322.04456578</v>
      </c>
      <c r="C571">
        <v>1264981.03438437</v>
      </c>
    </row>
    <row r="572" spans="1:3">
      <c r="A572">
        <v>570</v>
      </c>
      <c r="B572">
        <v>7808322.04336476</v>
      </c>
      <c r="C572">
        <v>1264987.67155437</v>
      </c>
    </row>
    <row r="573" spans="1:3">
      <c r="A573">
        <v>571</v>
      </c>
      <c r="B573">
        <v>7808322.04111353</v>
      </c>
      <c r="C573">
        <v>1264973.15847368</v>
      </c>
    </row>
    <row r="574" spans="1:3">
      <c r="A574">
        <v>572</v>
      </c>
      <c r="B574">
        <v>7808322.03990907</v>
      </c>
      <c r="C574">
        <v>1264981.73847221</v>
      </c>
    </row>
    <row r="575" spans="1:3">
      <c r="A575">
        <v>573</v>
      </c>
      <c r="B575">
        <v>7808322.04198467</v>
      </c>
      <c r="C575">
        <v>1264975.14660904</v>
      </c>
    </row>
    <row r="576" spans="1:3">
      <c r="A576">
        <v>574</v>
      </c>
      <c r="B576">
        <v>7808322.03855735</v>
      </c>
      <c r="C576">
        <v>1264977.81688484</v>
      </c>
    </row>
    <row r="577" spans="1:3">
      <c r="A577">
        <v>575</v>
      </c>
      <c r="B577">
        <v>7808322.03988828</v>
      </c>
      <c r="C577">
        <v>1264984.50390957</v>
      </c>
    </row>
    <row r="578" spans="1:3">
      <c r="A578">
        <v>576</v>
      </c>
      <c r="B578">
        <v>7808322.03604572</v>
      </c>
      <c r="C578">
        <v>1264970.08012748</v>
      </c>
    </row>
    <row r="579" spans="1:3">
      <c r="A579">
        <v>577</v>
      </c>
      <c r="B579">
        <v>7808322.03823144</v>
      </c>
      <c r="C579">
        <v>1264974.3196996</v>
      </c>
    </row>
    <row r="580" spans="1:3">
      <c r="A580">
        <v>578</v>
      </c>
      <c r="B580">
        <v>7808322.03425543</v>
      </c>
      <c r="C580">
        <v>1264974.42502009</v>
      </c>
    </row>
    <row r="581" spans="1:3">
      <c r="A581">
        <v>579</v>
      </c>
      <c r="B581">
        <v>7808322.03668483</v>
      </c>
      <c r="C581">
        <v>1264967.42007227</v>
      </c>
    </row>
    <row r="582" spans="1:3">
      <c r="A582">
        <v>580</v>
      </c>
      <c r="B582">
        <v>7808322.03488278</v>
      </c>
      <c r="C582">
        <v>1264976.84926646</v>
      </c>
    </row>
    <row r="583" spans="1:3">
      <c r="A583">
        <v>581</v>
      </c>
      <c r="B583">
        <v>7808322.03159816</v>
      </c>
      <c r="C583">
        <v>1264965.63381286</v>
      </c>
    </row>
    <row r="584" spans="1:3">
      <c r="A584">
        <v>582</v>
      </c>
      <c r="B584">
        <v>7808322.03113812</v>
      </c>
      <c r="C584">
        <v>1264957.63678366</v>
      </c>
    </row>
    <row r="585" spans="1:3">
      <c r="A585">
        <v>583</v>
      </c>
      <c r="B585">
        <v>7808322.03321077</v>
      </c>
      <c r="C585">
        <v>1264942.76678246</v>
      </c>
    </row>
    <row r="586" spans="1:3">
      <c r="A586">
        <v>584</v>
      </c>
      <c r="B586">
        <v>7808322.03175128</v>
      </c>
      <c r="C586">
        <v>1264965.4014653</v>
      </c>
    </row>
    <row r="587" spans="1:3">
      <c r="A587">
        <v>585</v>
      </c>
      <c r="B587">
        <v>7808322.03344664</v>
      </c>
      <c r="C587">
        <v>1264963.09971548</v>
      </c>
    </row>
    <row r="588" spans="1:3">
      <c r="A588">
        <v>586</v>
      </c>
      <c r="B588">
        <v>7808322.03246127</v>
      </c>
      <c r="C588">
        <v>1264952.99747006</v>
      </c>
    </row>
    <row r="589" spans="1:3">
      <c r="A589">
        <v>587</v>
      </c>
      <c r="B589">
        <v>7808322.03062284</v>
      </c>
      <c r="C589">
        <v>1264971.57272296</v>
      </c>
    </row>
    <row r="590" spans="1:3">
      <c r="A590">
        <v>588</v>
      </c>
      <c r="B590">
        <v>7808322.03273075</v>
      </c>
      <c r="C590">
        <v>1264971.20200793</v>
      </c>
    </row>
    <row r="591" spans="1:3">
      <c r="A591">
        <v>589</v>
      </c>
      <c r="B591">
        <v>7808322.0298707</v>
      </c>
      <c r="C591">
        <v>1264970.51618101</v>
      </c>
    </row>
    <row r="592" spans="1:3">
      <c r="A592">
        <v>590</v>
      </c>
      <c r="B592">
        <v>7808322.03002813</v>
      </c>
      <c r="C592">
        <v>1264968.23295502</v>
      </c>
    </row>
    <row r="593" spans="1:3">
      <c r="A593">
        <v>591</v>
      </c>
      <c r="B593">
        <v>7808322.03116578</v>
      </c>
      <c r="C593">
        <v>1264951.31377492</v>
      </c>
    </row>
    <row r="594" spans="1:3">
      <c r="A594">
        <v>592</v>
      </c>
      <c r="B594">
        <v>7808322.03059121</v>
      </c>
      <c r="C594">
        <v>1264969.23675569</v>
      </c>
    </row>
    <row r="595" spans="1:3">
      <c r="A595">
        <v>593</v>
      </c>
      <c r="B595">
        <v>7808322.03043327</v>
      </c>
      <c r="C595">
        <v>1264982.36741813</v>
      </c>
    </row>
    <row r="596" spans="1:3">
      <c r="A596">
        <v>594</v>
      </c>
      <c r="B596">
        <v>7808322.03007957</v>
      </c>
      <c r="C596">
        <v>1264971.75827602</v>
      </c>
    </row>
    <row r="597" spans="1:3">
      <c r="A597">
        <v>595</v>
      </c>
      <c r="B597">
        <v>7808322.03312791</v>
      </c>
      <c r="C597">
        <v>1264980.82855211</v>
      </c>
    </row>
    <row r="598" spans="1:3">
      <c r="A598">
        <v>596</v>
      </c>
      <c r="B598">
        <v>7808322.03039244</v>
      </c>
      <c r="C598">
        <v>1264970.19698047</v>
      </c>
    </row>
    <row r="599" spans="1:3">
      <c r="A599">
        <v>597</v>
      </c>
      <c r="B599">
        <v>7808322.03117052</v>
      </c>
      <c r="C599">
        <v>1264959.86242277</v>
      </c>
    </row>
    <row r="600" spans="1:3">
      <c r="A600">
        <v>598</v>
      </c>
      <c r="B600">
        <v>7808322.029744</v>
      </c>
      <c r="C600">
        <v>1264969.89826188</v>
      </c>
    </row>
    <row r="601" spans="1:3">
      <c r="A601">
        <v>599</v>
      </c>
      <c r="B601">
        <v>7808322.02917813</v>
      </c>
      <c r="C601">
        <v>1264986.05810634</v>
      </c>
    </row>
    <row r="602" spans="1:3">
      <c r="A602">
        <v>600</v>
      </c>
      <c r="B602">
        <v>7808322.02990157</v>
      </c>
      <c r="C602">
        <v>1264986.37904026</v>
      </c>
    </row>
    <row r="603" spans="1:3">
      <c r="A603">
        <v>601</v>
      </c>
      <c r="B603">
        <v>7808322.03008222</v>
      </c>
      <c r="C603">
        <v>1264997.58703054</v>
      </c>
    </row>
    <row r="604" spans="1:3">
      <c r="A604">
        <v>602</v>
      </c>
      <c r="B604">
        <v>7808322.02952714</v>
      </c>
      <c r="C604">
        <v>1264978.82525165</v>
      </c>
    </row>
    <row r="605" spans="1:3">
      <c r="A605">
        <v>603</v>
      </c>
      <c r="B605">
        <v>7808322.02975525</v>
      </c>
      <c r="C605">
        <v>1264980.5893459</v>
      </c>
    </row>
    <row r="606" spans="1:3">
      <c r="A606">
        <v>604</v>
      </c>
      <c r="B606">
        <v>7808322.029995</v>
      </c>
      <c r="C606">
        <v>1264976.03327463</v>
      </c>
    </row>
    <row r="607" spans="1:3">
      <c r="A607">
        <v>605</v>
      </c>
      <c r="B607">
        <v>7808322.02898552</v>
      </c>
      <c r="C607">
        <v>1264986.28241895</v>
      </c>
    </row>
    <row r="608" spans="1:3">
      <c r="A608">
        <v>606</v>
      </c>
      <c r="B608">
        <v>7808322.02906871</v>
      </c>
      <c r="C608">
        <v>1264984.19133883</v>
      </c>
    </row>
    <row r="609" spans="1:3">
      <c r="A609">
        <v>607</v>
      </c>
      <c r="B609">
        <v>7808322.02917109</v>
      </c>
      <c r="C609">
        <v>1264984.03845523</v>
      </c>
    </row>
    <row r="610" spans="1:3">
      <c r="A610">
        <v>608</v>
      </c>
      <c r="B610">
        <v>7808322.03042988</v>
      </c>
      <c r="C610">
        <v>1264997.55390913</v>
      </c>
    </row>
    <row r="611" spans="1:3">
      <c r="A611">
        <v>609</v>
      </c>
      <c r="B611">
        <v>7808322.02927459</v>
      </c>
      <c r="C611">
        <v>1264987.84866173</v>
      </c>
    </row>
    <row r="612" spans="1:3">
      <c r="A612">
        <v>610</v>
      </c>
      <c r="B612">
        <v>7808322.02863937</v>
      </c>
      <c r="C612">
        <v>1264978.37248212</v>
      </c>
    </row>
    <row r="613" spans="1:3">
      <c r="A613">
        <v>611</v>
      </c>
      <c r="B613">
        <v>7808322.02923372</v>
      </c>
      <c r="C613">
        <v>1264976.08666791</v>
      </c>
    </row>
    <row r="614" spans="1:3">
      <c r="A614">
        <v>612</v>
      </c>
      <c r="B614">
        <v>7808322.02849691</v>
      </c>
      <c r="C614">
        <v>1264983.1048773</v>
      </c>
    </row>
    <row r="615" spans="1:3">
      <c r="A615">
        <v>613</v>
      </c>
      <c r="B615">
        <v>7808322.02891257</v>
      </c>
      <c r="C615">
        <v>1264982.80565949</v>
      </c>
    </row>
    <row r="616" spans="1:3">
      <c r="A616">
        <v>614</v>
      </c>
      <c r="B616">
        <v>7808322.02905958</v>
      </c>
      <c r="C616">
        <v>1264984.7513363</v>
      </c>
    </row>
    <row r="617" spans="1:3">
      <c r="A617">
        <v>615</v>
      </c>
      <c r="B617">
        <v>7808322.02865341</v>
      </c>
      <c r="C617">
        <v>1264984.33292998</v>
      </c>
    </row>
    <row r="618" spans="1:3">
      <c r="A618">
        <v>616</v>
      </c>
      <c r="B618">
        <v>7808322.02865206</v>
      </c>
      <c r="C618">
        <v>1264984.33536227</v>
      </c>
    </row>
    <row r="619" spans="1:3">
      <c r="A619">
        <v>617</v>
      </c>
      <c r="B619">
        <v>7808322.02876754</v>
      </c>
      <c r="C619">
        <v>1264986.03567086</v>
      </c>
    </row>
    <row r="620" spans="1:3">
      <c r="A620">
        <v>618</v>
      </c>
      <c r="B620">
        <v>7808322.02763682</v>
      </c>
      <c r="C620">
        <v>1264986.21286621</v>
      </c>
    </row>
    <row r="621" spans="1:3">
      <c r="A621">
        <v>619</v>
      </c>
      <c r="B621">
        <v>7808322.02766104</v>
      </c>
      <c r="C621">
        <v>1264978.68340689</v>
      </c>
    </row>
    <row r="622" spans="1:3">
      <c r="A622">
        <v>620</v>
      </c>
      <c r="B622">
        <v>7808322.02784544</v>
      </c>
      <c r="C622">
        <v>1264991.99917532</v>
      </c>
    </row>
    <row r="623" spans="1:3">
      <c r="A623">
        <v>621</v>
      </c>
      <c r="B623">
        <v>7808322.02771386</v>
      </c>
      <c r="C623">
        <v>1264986.49270988</v>
      </c>
    </row>
    <row r="624" spans="1:3">
      <c r="A624">
        <v>622</v>
      </c>
      <c r="B624">
        <v>7808322.02791171</v>
      </c>
      <c r="C624">
        <v>1264989.53978279</v>
      </c>
    </row>
    <row r="625" spans="1:3">
      <c r="A625">
        <v>623</v>
      </c>
      <c r="B625">
        <v>7808322.0276779</v>
      </c>
      <c r="C625">
        <v>1264981.81125411</v>
      </c>
    </row>
    <row r="626" spans="1:3">
      <c r="A626">
        <v>624</v>
      </c>
      <c r="B626">
        <v>7808322.02782391</v>
      </c>
      <c r="C626">
        <v>1264986.40876372</v>
      </c>
    </row>
    <row r="627" spans="1:3">
      <c r="A627">
        <v>625</v>
      </c>
      <c r="B627">
        <v>7808322.02786187</v>
      </c>
      <c r="C627">
        <v>1264989.80758866</v>
      </c>
    </row>
    <row r="628" spans="1:3">
      <c r="A628">
        <v>626</v>
      </c>
      <c r="B628">
        <v>7808322.02773004</v>
      </c>
      <c r="C628">
        <v>1264985.62906925</v>
      </c>
    </row>
    <row r="629" spans="1:3">
      <c r="A629">
        <v>627</v>
      </c>
      <c r="B629">
        <v>7808322.02777643</v>
      </c>
      <c r="C629">
        <v>1264986.47759248</v>
      </c>
    </row>
    <row r="630" spans="1:3">
      <c r="A630">
        <v>628</v>
      </c>
      <c r="B630">
        <v>7808322.02761294</v>
      </c>
      <c r="C630">
        <v>1264983.40313623</v>
      </c>
    </row>
    <row r="631" spans="1:3">
      <c r="A631">
        <v>629</v>
      </c>
      <c r="B631">
        <v>7808322.02753653</v>
      </c>
      <c r="C631">
        <v>1264985.62130319</v>
      </c>
    </row>
    <row r="632" spans="1:3">
      <c r="A632">
        <v>630</v>
      </c>
      <c r="B632">
        <v>7808322.0276639</v>
      </c>
      <c r="C632">
        <v>1264983.96974035</v>
      </c>
    </row>
    <row r="633" spans="1:3">
      <c r="A633">
        <v>631</v>
      </c>
      <c r="B633">
        <v>7808322.02748114</v>
      </c>
      <c r="C633">
        <v>1264985.63662639</v>
      </c>
    </row>
    <row r="634" spans="1:3">
      <c r="A634">
        <v>632</v>
      </c>
      <c r="B634">
        <v>7808322.02749026</v>
      </c>
      <c r="C634">
        <v>1264985.43327692</v>
      </c>
    </row>
    <row r="635" spans="1:3">
      <c r="A635">
        <v>633</v>
      </c>
      <c r="B635">
        <v>7808322.02763466</v>
      </c>
      <c r="C635">
        <v>1264987.19916909</v>
      </c>
    </row>
    <row r="636" spans="1:3">
      <c r="A636">
        <v>634</v>
      </c>
      <c r="B636">
        <v>7808322.02767896</v>
      </c>
      <c r="C636">
        <v>1264982.85956185</v>
      </c>
    </row>
    <row r="637" spans="1:3">
      <c r="A637">
        <v>635</v>
      </c>
      <c r="B637">
        <v>7808322.02753584</v>
      </c>
      <c r="C637">
        <v>1264986.27116197</v>
      </c>
    </row>
    <row r="638" spans="1:3">
      <c r="A638">
        <v>636</v>
      </c>
      <c r="B638">
        <v>7808322.02742908</v>
      </c>
      <c r="C638">
        <v>1264982.91977548</v>
      </c>
    </row>
    <row r="639" spans="1:3">
      <c r="A639">
        <v>637</v>
      </c>
      <c r="B639">
        <v>7808322.02751357</v>
      </c>
      <c r="C639">
        <v>1264982.93705549</v>
      </c>
    </row>
    <row r="640" spans="1:3">
      <c r="A640">
        <v>638</v>
      </c>
      <c r="B640">
        <v>7808322.02724847</v>
      </c>
      <c r="C640">
        <v>1264984.79161244</v>
      </c>
    </row>
    <row r="641" spans="1:3">
      <c r="A641">
        <v>639</v>
      </c>
      <c r="B641">
        <v>7808322.02732652</v>
      </c>
      <c r="C641">
        <v>1264986.50143381</v>
      </c>
    </row>
    <row r="642" spans="1:3">
      <c r="A642">
        <v>640</v>
      </c>
      <c r="B642">
        <v>7808322.02707123</v>
      </c>
      <c r="C642">
        <v>1264982.21193864</v>
      </c>
    </row>
    <row r="643" spans="1:3">
      <c r="A643">
        <v>641</v>
      </c>
      <c r="B643">
        <v>7808322.02712378</v>
      </c>
      <c r="C643">
        <v>1264980.91293955</v>
      </c>
    </row>
    <row r="644" spans="1:3">
      <c r="A644">
        <v>642</v>
      </c>
      <c r="B644">
        <v>7808322.02710579</v>
      </c>
      <c r="C644">
        <v>1264986.26838751</v>
      </c>
    </row>
    <row r="645" spans="1:3">
      <c r="A645">
        <v>643</v>
      </c>
      <c r="B645">
        <v>7808322.02712521</v>
      </c>
      <c r="C645">
        <v>1264982.51236044</v>
      </c>
    </row>
    <row r="646" spans="1:3">
      <c r="A646">
        <v>644</v>
      </c>
      <c r="B646">
        <v>7808322.02709299</v>
      </c>
      <c r="C646">
        <v>1264980.94796172</v>
      </c>
    </row>
    <row r="647" spans="1:3">
      <c r="A647">
        <v>645</v>
      </c>
      <c r="B647">
        <v>7808322.02716791</v>
      </c>
      <c r="C647">
        <v>1264980.82813515</v>
      </c>
    </row>
    <row r="648" spans="1:3">
      <c r="A648">
        <v>646</v>
      </c>
      <c r="B648">
        <v>7808322.02714763</v>
      </c>
      <c r="C648">
        <v>1264981.8872859</v>
      </c>
    </row>
    <row r="649" spans="1:3">
      <c r="A649">
        <v>647</v>
      </c>
      <c r="B649">
        <v>7808322.02707761</v>
      </c>
      <c r="C649">
        <v>1264981.92574799</v>
      </c>
    </row>
    <row r="650" spans="1:3">
      <c r="A650">
        <v>648</v>
      </c>
      <c r="B650">
        <v>7808322.02711014</v>
      </c>
      <c r="C650">
        <v>1264978.3423307</v>
      </c>
    </row>
    <row r="651" spans="1:3">
      <c r="A651">
        <v>649</v>
      </c>
      <c r="B651">
        <v>7808322.02710161</v>
      </c>
      <c r="C651">
        <v>1264979.85835822</v>
      </c>
    </row>
    <row r="652" spans="1:3">
      <c r="A652">
        <v>650</v>
      </c>
      <c r="B652">
        <v>7808322.02713859</v>
      </c>
      <c r="C652">
        <v>1264981.23232456</v>
      </c>
    </row>
    <row r="653" spans="1:3">
      <c r="A653">
        <v>651</v>
      </c>
      <c r="B653">
        <v>7808322.02713944</v>
      </c>
      <c r="C653">
        <v>1264983.48479181</v>
      </c>
    </row>
    <row r="654" spans="1:3">
      <c r="A654">
        <v>652</v>
      </c>
      <c r="B654">
        <v>7808322.0270506</v>
      </c>
      <c r="C654">
        <v>1264982.19147109</v>
      </c>
    </row>
    <row r="655" spans="1:3">
      <c r="A655">
        <v>653</v>
      </c>
      <c r="B655">
        <v>7808322.02712248</v>
      </c>
      <c r="C655">
        <v>1264982.34631454</v>
      </c>
    </row>
    <row r="656" spans="1:3">
      <c r="A656">
        <v>654</v>
      </c>
      <c r="B656">
        <v>7808322.02707746</v>
      </c>
      <c r="C656">
        <v>1264981.91844107</v>
      </c>
    </row>
    <row r="657" spans="1:3">
      <c r="A657">
        <v>655</v>
      </c>
      <c r="B657">
        <v>7808322.02710875</v>
      </c>
      <c r="C657">
        <v>1264980.6082864</v>
      </c>
    </row>
    <row r="658" spans="1:3">
      <c r="A658">
        <v>656</v>
      </c>
      <c r="B658">
        <v>7808322.027035</v>
      </c>
      <c r="C658">
        <v>1264981.69418975</v>
      </c>
    </row>
    <row r="659" spans="1:3">
      <c r="A659">
        <v>657</v>
      </c>
      <c r="B659">
        <v>7808322.02702863</v>
      </c>
      <c r="C659">
        <v>1264983.49863008</v>
      </c>
    </row>
    <row r="660" spans="1:3">
      <c r="A660">
        <v>658</v>
      </c>
      <c r="B660">
        <v>7808322.02704373</v>
      </c>
      <c r="C660">
        <v>1264984.11264839</v>
      </c>
    </row>
    <row r="661" spans="1:3">
      <c r="A661">
        <v>659</v>
      </c>
      <c r="B661">
        <v>7808322.02700815</v>
      </c>
      <c r="C661">
        <v>1264984.99800977</v>
      </c>
    </row>
    <row r="662" spans="1:3">
      <c r="A662">
        <v>660</v>
      </c>
      <c r="B662">
        <v>7808322.02702472</v>
      </c>
      <c r="C662">
        <v>1264985.62236875</v>
      </c>
    </row>
    <row r="663" spans="1:3">
      <c r="A663">
        <v>661</v>
      </c>
      <c r="B663">
        <v>7808322.02696785</v>
      </c>
      <c r="C663">
        <v>1264983.4989129</v>
      </c>
    </row>
    <row r="664" spans="1:3">
      <c r="A664">
        <v>662</v>
      </c>
      <c r="B664">
        <v>7808322.02698083</v>
      </c>
      <c r="C664">
        <v>1264984.35958786</v>
      </c>
    </row>
    <row r="665" spans="1:3">
      <c r="A665">
        <v>663</v>
      </c>
      <c r="B665">
        <v>7808322.02691313</v>
      </c>
      <c r="C665">
        <v>1264984.64411867</v>
      </c>
    </row>
    <row r="666" spans="1:3">
      <c r="A666">
        <v>664</v>
      </c>
      <c r="B666">
        <v>7808322.02692506</v>
      </c>
      <c r="C666">
        <v>1264983.83031166</v>
      </c>
    </row>
    <row r="667" spans="1:3">
      <c r="A667">
        <v>665</v>
      </c>
      <c r="B667">
        <v>7808322.02695194</v>
      </c>
      <c r="C667">
        <v>1264985.15269893</v>
      </c>
    </row>
    <row r="668" spans="1:3">
      <c r="A668">
        <v>666</v>
      </c>
      <c r="B668">
        <v>7808322.02692134</v>
      </c>
      <c r="C668">
        <v>1264985.21427091</v>
      </c>
    </row>
    <row r="669" spans="1:3">
      <c r="A669">
        <v>667</v>
      </c>
      <c r="B669">
        <v>7808322.02693029</v>
      </c>
      <c r="C669">
        <v>1264984.38197415</v>
      </c>
    </row>
    <row r="670" spans="1:3">
      <c r="A670">
        <v>668</v>
      </c>
      <c r="B670">
        <v>7808322.02693345</v>
      </c>
      <c r="C670">
        <v>1264985.74679901</v>
      </c>
    </row>
    <row r="671" spans="1:3">
      <c r="A671">
        <v>669</v>
      </c>
      <c r="B671">
        <v>7808322.02693799</v>
      </c>
      <c r="C671">
        <v>1264983.84358325</v>
      </c>
    </row>
    <row r="672" spans="1:3">
      <c r="A672">
        <v>670</v>
      </c>
      <c r="B672">
        <v>7808322.02693763</v>
      </c>
      <c r="C672">
        <v>1264984.70367131</v>
      </c>
    </row>
    <row r="673" spans="1:3">
      <c r="A673">
        <v>671</v>
      </c>
      <c r="B673">
        <v>7808322.02692972</v>
      </c>
      <c r="C673">
        <v>1264982.99389834</v>
      </c>
    </row>
    <row r="674" spans="1:3">
      <c r="A674">
        <v>672</v>
      </c>
      <c r="B674">
        <v>7808322.02692469</v>
      </c>
      <c r="C674">
        <v>1264984.46157401</v>
      </c>
    </row>
    <row r="675" spans="1:3">
      <c r="A675">
        <v>673</v>
      </c>
      <c r="B675">
        <v>7808322.02694511</v>
      </c>
      <c r="C675">
        <v>1264984.19980834</v>
      </c>
    </row>
    <row r="676" spans="1:3">
      <c r="A676">
        <v>674</v>
      </c>
      <c r="B676">
        <v>7808322.02691459</v>
      </c>
      <c r="C676">
        <v>1264985.64347867</v>
      </c>
    </row>
    <row r="677" spans="1:3">
      <c r="A677">
        <v>675</v>
      </c>
      <c r="B677">
        <v>7808322.02692096</v>
      </c>
      <c r="C677">
        <v>1264985.2107475</v>
      </c>
    </row>
    <row r="678" spans="1:3">
      <c r="A678">
        <v>676</v>
      </c>
      <c r="B678">
        <v>7808322.02692029</v>
      </c>
      <c r="C678">
        <v>1264984.96543145</v>
      </c>
    </row>
    <row r="679" spans="1:3">
      <c r="A679">
        <v>677</v>
      </c>
      <c r="B679">
        <v>7808322.02690625</v>
      </c>
      <c r="C679">
        <v>1264983.55396258</v>
      </c>
    </row>
    <row r="680" spans="1:3">
      <c r="A680">
        <v>678</v>
      </c>
      <c r="B680">
        <v>7808322.02690964</v>
      </c>
      <c r="C680">
        <v>1264983.5570133</v>
      </c>
    </row>
    <row r="681" spans="1:3">
      <c r="A681">
        <v>679</v>
      </c>
      <c r="B681">
        <v>7808322.02690924</v>
      </c>
      <c r="C681">
        <v>1264984.2543891</v>
      </c>
    </row>
    <row r="682" spans="1:3">
      <c r="A682">
        <v>680</v>
      </c>
      <c r="B682">
        <v>7808322.02690813</v>
      </c>
      <c r="C682">
        <v>1264984.07052708</v>
      </c>
    </row>
    <row r="683" spans="1:3">
      <c r="A683">
        <v>681</v>
      </c>
      <c r="B683">
        <v>7808322.02691386</v>
      </c>
      <c r="C683">
        <v>1264982.9814811</v>
      </c>
    </row>
    <row r="684" spans="1:3">
      <c r="A684">
        <v>682</v>
      </c>
      <c r="B684">
        <v>7808322.026908</v>
      </c>
      <c r="C684">
        <v>1264983.62370431</v>
      </c>
    </row>
    <row r="685" spans="1:3">
      <c r="A685">
        <v>683</v>
      </c>
      <c r="B685">
        <v>7808322.02690801</v>
      </c>
      <c r="C685">
        <v>1264983.12684189</v>
      </c>
    </row>
    <row r="686" spans="1:3">
      <c r="A686">
        <v>684</v>
      </c>
      <c r="B686">
        <v>7808322.02691102</v>
      </c>
      <c r="C686">
        <v>1264983.55686438</v>
      </c>
    </row>
    <row r="687" spans="1:3">
      <c r="A687">
        <v>685</v>
      </c>
      <c r="B687">
        <v>7808322.02690047</v>
      </c>
      <c r="C687">
        <v>1264982.90236566</v>
      </c>
    </row>
    <row r="688" spans="1:3">
      <c r="A688">
        <v>686</v>
      </c>
      <c r="B688">
        <v>7808322.02690353</v>
      </c>
      <c r="C688">
        <v>1264982.53348304</v>
      </c>
    </row>
    <row r="689" spans="1:3">
      <c r="A689">
        <v>687</v>
      </c>
      <c r="B689">
        <v>7808322.02689483</v>
      </c>
      <c r="C689">
        <v>1264982.10221428</v>
      </c>
    </row>
    <row r="690" spans="1:3">
      <c r="A690">
        <v>688</v>
      </c>
      <c r="B690">
        <v>7808322.02689788</v>
      </c>
      <c r="C690">
        <v>1264981.69688588</v>
      </c>
    </row>
    <row r="691" spans="1:3">
      <c r="A691">
        <v>689</v>
      </c>
      <c r="B691">
        <v>7808322.02690946</v>
      </c>
      <c r="C691">
        <v>1264982.24197388</v>
      </c>
    </row>
    <row r="692" spans="1:3">
      <c r="A692">
        <v>690</v>
      </c>
      <c r="B692">
        <v>7808322.02689771</v>
      </c>
      <c r="C692">
        <v>1264981.88451662</v>
      </c>
    </row>
    <row r="693" spans="1:3">
      <c r="A693">
        <v>691</v>
      </c>
      <c r="B693">
        <v>7808322.02690141</v>
      </c>
      <c r="C693">
        <v>1264980.9682846</v>
      </c>
    </row>
    <row r="694" spans="1:3">
      <c r="A694">
        <v>692</v>
      </c>
      <c r="B694">
        <v>7808322.02689764</v>
      </c>
      <c r="C694">
        <v>1264982.09404751</v>
      </c>
    </row>
    <row r="695" spans="1:3">
      <c r="A695">
        <v>693</v>
      </c>
      <c r="B695">
        <v>7808322.02689736</v>
      </c>
      <c r="C695">
        <v>1264982.61793279</v>
      </c>
    </row>
    <row r="696" spans="1:3">
      <c r="A696">
        <v>694</v>
      </c>
      <c r="B696">
        <v>7808322.0269001</v>
      </c>
      <c r="C696">
        <v>1264982.08738303</v>
      </c>
    </row>
    <row r="697" spans="1:3">
      <c r="A697">
        <v>695</v>
      </c>
      <c r="B697">
        <v>7808322.02690119</v>
      </c>
      <c r="C697">
        <v>1264982.65903415</v>
      </c>
    </row>
    <row r="698" spans="1:3">
      <c r="A698">
        <v>696</v>
      </c>
      <c r="B698">
        <v>7808322.02689485</v>
      </c>
      <c r="C698">
        <v>1264981.81790365</v>
      </c>
    </row>
    <row r="699" spans="1:3">
      <c r="A699">
        <v>697</v>
      </c>
      <c r="B699">
        <v>7808322.02689637</v>
      </c>
      <c r="C699">
        <v>1264982.01097222</v>
      </c>
    </row>
    <row r="700" spans="1:3">
      <c r="A700">
        <v>698</v>
      </c>
      <c r="B700">
        <v>7808322.02689421</v>
      </c>
      <c r="C700">
        <v>1264982.51621887</v>
      </c>
    </row>
    <row r="701" spans="1:3">
      <c r="A701">
        <v>699</v>
      </c>
      <c r="B701">
        <v>7808322.02689607</v>
      </c>
      <c r="C701">
        <v>1264982.61939361</v>
      </c>
    </row>
    <row r="702" spans="1:3">
      <c r="A702">
        <v>700</v>
      </c>
      <c r="B702">
        <v>7808322.02689621</v>
      </c>
      <c r="C702">
        <v>1264982.43650487</v>
      </c>
    </row>
    <row r="703" spans="1:3">
      <c r="A703">
        <v>701</v>
      </c>
      <c r="B703">
        <v>7808322.02689495</v>
      </c>
      <c r="C703">
        <v>1264982.328524</v>
      </c>
    </row>
    <row r="704" spans="1:3">
      <c r="A704">
        <v>702</v>
      </c>
      <c r="B704">
        <v>7808322.02689523</v>
      </c>
      <c r="C704">
        <v>1264982.60363542</v>
      </c>
    </row>
    <row r="705" spans="1:3">
      <c r="A705">
        <v>703</v>
      </c>
      <c r="B705">
        <v>7808322.0268933</v>
      </c>
      <c r="C705">
        <v>1264982.71577046</v>
      </c>
    </row>
    <row r="706" spans="1:3">
      <c r="A706">
        <v>704</v>
      </c>
      <c r="B706">
        <v>7808322.02689324</v>
      </c>
      <c r="C706">
        <v>1264982.75868921</v>
      </c>
    </row>
    <row r="707" spans="1:3">
      <c r="A707">
        <v>705</v>
      </c>
      <c r="B707">
        <v>7808322.02689451</v>
      </c>
      <c r="C707">
        <v>1264982.96915809</v>
      </c>
    </row>
    <row r="708" spans="1:3">
      <c r="A708">
        <v>706</v>
      </c>
      <c r="B708">
        <v>7808322.02689279</v>
      </c>
      <c r="C708">
        <v>1264982.64914104</v>
      </c>
    </row>
    <row r="709" spans="1:3">
      <c r="A709">
        <v>707</v>
      </c>
      <c r="B709">
        <v>7808322.0268937</v>
      </c>
      <c r="C709">
        <v>1264982.53638946</v>
      </c>
    </row>
    <row r="710" spans="1:3">
      <c r="A710">
        <v>708</v>
      </c>
      <c r="B710">
        <v>7808322.02689072</v>
      </c>
      <c r="C710">
        <v>1264983.04287781</v>
      </c>
    </row>
    <row r="711" spans="1:3">
      <c r="A711">
        <v>709</v>
      </c>
      <c r="B711">
        <v>7808322.02688894</v>
      </c>
      <c r="C711">
        <v>1264983.27358773</v>
      </c>
    </row>
    <row r="712" spans="1:3">
      <c r="A712">
        <v>710</v>
      </c>
      <c r="B712">
        <v>7808322.02688969</v>
      </c>
      <c r="C712">
        <v>1264983.4142341</v>
      </c>
    </row>
    <row r="713" spans="1:3">
      <c r="A713">
        <v>711</v>
      </c>
      <c r="B713">
        <v>7808322.02688972</v>
      </c>
      <c r="C713">
        <v>1264983.28340887</v>
      </c>
    </row>
    <row r="714" spans="1:3">
      <c r="A714">
        <v>712</v>
      </c>
      <c r="B714">
        <v>7808322.02688932</v>
      </c>
      <c r="C714">
        <v>1264983.21368813</v>
      </c>
    </row>
    <row r="715" spans="1:3">
      <c r="A715">
        <v>713</v>
      </c>
      <c r="B715">
        <v>7808322.02688845</v>
      </c>
      <c r="C715">
        <v>1264983.27071179</v>
      </c>
    </row>
    <row r="716" spans="1:3">
      <c r="A716">
        <v>714</v>
      </c>
      <c r="B716">
        <v>7808322.02688961</v>
      </c>
      <c r="C716">
        <v>1264983.41219937</v>
      </c>
    </row>
    <row r="717" spans="1:3">
      <c r="A717">
        <v>715</v>
      </c>
      <c r="B717">
        <v>7808322.02688978</v>
      </c>
      <c r="C717">
        <v>1264983.16560817</v>
      </c>
    </row>
    <row r="718" spans="1:3">
      <c r="A718">
        <v>716</v>
      </c>
      <c r="B718">
        <v>7808322.02688939</v>
      </c>
      <c r="C718">
        <v>1264983.2164512</v>
      </c>
    </row>
    <row r="719" spans="1:3">
      <c r="A719">
        <v>717</v>
      </c>
      <c r="B719">
        <v>7808322.02688877</v>
      </c>
      <c r="C719">
        <v>1264983.32171581</v>
      </c>
    </row>
    <row r="720" spans="1:3">
      <c r="A720">
        <v>718</v>
      </c>
      <c r="B720">
        <v>7808322.02688931</v>
      </c>
      <c r="C720">
        <v>1264983.49188695</v>
      </c>
    </row>
    <row r="721" spans="1:3">
      <c r="A721">
        <v>719</v>
      </c>
      <c r="B721">
        <v>7808322.02688931</v>
      </c>
      <c r="C721">
        <v>1264983.4436864</v>
      </c>
    </row>
    <row r="722" spans="1:3">
      <c r="A722">
        <v>720</v>
      </c>
      <c r="B722">
        <v>7808322.02688847</v>
      </c>
      <c r="C722">
        <v>1264983.25075978</v>
      </c>
    </row>
    <row r="723" spans="1:3">
      <c r="A723">
        <v>721</v>
      </c>
      <c r="B723">
        <v>7808322.02688954</v>
      </c>
      <c r="C723">
        <v>1264982.73146379</v>
      </c>
    </row>
    <row r="724" spans="1:3">
      <c r="A724">
        <v>722</v>
      </c>
      <c r="B724">
        <v>7808322.02688966</v>
      </c>
      <c r="C724">
        <v>1264983.29686742</v>
      </c>
    </row>
    <row r="725" spans="1:3">
      <c r="A725">
        <v>723</v>
      </c>
      <c r="B725">
        <v>7808322.02688934</v>
      </c>
      <c r="C725">
        <v>1264983.71838674</v>
      </c>
    </row>
    <row r="726" spans="1:3">
      <c r="A726">
        <v>724</v>
      </c>
      <c r="B726">
        <v>7808322.02688946</v>
      </c>
      <c r="C726">
        <v>1264983.19045843</v>
      </c>
    </row>
    <row r="727" spans="1:3">
      <c r="A727">
        <v>725</v>
      </c>
      <c r="B727">
        <v>7808322.02688854</v>
      </c>
      <c r="C727">
        <v>1264983.11714239</v>
      </c>
    </row>
    <row r="728" spans="1:3">
      <c r="A728">
        <v>726</v>
      </c>
      <c r="B728">
        <v>7808322.02688883</v>
      </c>
      <c r="C728">
        <v>1264983.12433663</v>
      </c>
    </row>
    <row r="729" spans="1:3">
      <c r="A729">
        <v>727</v>
      </c>
      <c r="B729">
        <v>7808322.02688868</v>
      </c>
      <c r="C729">
        <v>1264982.97650433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3054427.97722951</v>
      </c>
      <c r="C2">
        <v>2922673.65305018</v>
      </c>
    </row>
    <row r="3" spans="1:3">
      <c r="A3">
        <v>1</v>
      </c>
      <c r="B3">
        <v>20354222.3375476</v>
      </c>
      <c r="C3">
        <v>2922673.65305018</v>
      </c>
    </row>
    <row r="4" spans="1:3">
      <c r="A4">
        <v>2</v>
      </c>
      <c r="B4">
        <v>20270348.8907151</v>
      </c>
      <c r="C4">
        <v>2922673.65305018</v>
      </c>
    </row>
    <row r="5" spans="1:3">
      <c r="A5">
        <v>3</v>
      </c>
      <c r="B5">
        <v>20189300.0256995</v>
      </c>
      <c r="C5">
        <v>2922673.65305018</v>
      </c>
    </row>
    <row r="6" spans="1:3">
      <c r="A6">
        <v>4</v>
      </c>
      <c r="B6">
        <v>20110348.2007216</v>
      </c>
      <c r="C6">
        <v>2922673.65305018</v>
      </c>
    </row>
    <row r="7" spans="1:3">
      <c r="A7">
        <v>5</v>
      </c>
      <c r="B7">
        <v>20033941.5655224</v>
      </c>
      <c r="C7">
        <v>2922673.65305018</v>
      </c>
    </row>
    <row r="8" spans="1:3">
      <c r="A8">
        <v>6</v>
      </c>
      <c r="B8">
        <v>19960074.9401608</v>
      </c>
      <c r="C8">
        <v>2922673.65305018</v>
      </c>
    </row>
    <row r="9" spans="1:3">
      <c r="A9">
        <v>7</v>
      </c>
      <c r="B9">
        <v>19887584.7249095</v>
      </c>
      <c r="C9">
        <v>2922673.65305018</v>
      </c>
    </row>
    <row r="10" spans="1:3">
      <c r="A10">
        <v>8</v>
      </c>
      <c r="B10">
        <v>19815667.6254933</v>
      </c>
      <c r="C10">
        <v>2922673.65305018</v>
      </c>
    </row>
    <row r="11" spans="1:3">
      <c r="A11">
        <v>9</v>
      </c>
      <c r="B11">
        <v>19744054.5217051</v>
      </c>
      <c r="C11">
        <v>2922673.65305018</v>
      </c>
    </row>
    <row r="12" spans="1:3">
      <c r="A12">
        <v>10</v>
      </c>
      <c r="B12">
        <v>19673566.8408481</v>
      </c>
      <c r="C12">
        <v>2922673.65305018</v>
      </c>
    </row>
    <row r="13" spans="1:3">
      <c r="A13">
        <v>11</v>
      </c>
      <c r="B13">
        <v>19605086.9104205</v>
      </c>
      <c r="C13">
        <v>2922673.65305018</v>
      </c>
    </row>
    <row r="14" spans="1:3">
      <c r="A14">
        <v>12</v>
      </c>
      <c r="B14">
        <v>19537744.7516406</v>
      </c>
      <c r="C14">
        <v>2922673.65305018</v>
      </c>
    </row>
    <row r="15" spans="1:3">
      <c r="A15">
        <v>13</v>
      </c>
      <c r="B15">
        <v>19470728.6276824</v>
      </c>
      <c r="C15">
        <v>2922673.65305018</v>
      </c>
    </row>
    <row r="16" spans="1:3">
      <c r="A16">
        <v>14</v>
      </c>
      <c r="B16">
        <v>19390738.2568591</v>
      </c>
      <c r="C16">
        <v>2922673.65305018</v>
      </c>
    </row>
    <row r="17" spans="1:3">
      <c r="A17">
        <v>15</v>
      </c>
      <c r="B17">
        <v>19312905.7672726</v>
      </c>
      <c r="C17">
        <v>2922673.65305018</v>
      </c>
    </row>
    <row r="18" spans="1:3">
      <c r="A18">
        <v>16</v>
      </c>
      <c r="B18">
        <v>19238291.285198</v>
      </c>
      <c r="C18">
        <v>2922673.65305018</v>
      </c>
    </row>
    <row r="19" spans="1:3">
      <c r="A19">
        <v>17</v>
      </c>
      <c r="B19">
        <v>19168311.2226256</v>
      </c>
      <c r="C19">
        <v>2922673.65305018</v>
      </c>
    </row>
    <row r="20" spans="1:3">
      <c r="A20">
        <v>18</v>
      </c>
      <c r="B20">
        <v>10834637.1254419</v>
      </c>
      <c r="C20">
        <v>2922673.65305018</v>
      </c>
    </row>
    <row r="21" spans="1:3">
      <c r="A21">
        <v>19</v>
      </c>
      <c r="B21">
        <v>8024644.50638031</v>
      </c>
      <c r="C21">
        <v>2922673.65305018</v>
      </c>
    </row>
    <row r="22" spans="1:3">
      <c r="A22">
        <v>20</v>
      </c>
      <c r="B22">
        <v>7326947.8830251</v>
      </c>
      <c r="C22">
        <v>2922673.65305018</v>
      </c>
    </row>
    <row r="23" spans="1:3">
      <c r="A23">
        <v>21</v>
      </c>
      <c r="B23">
        <v>6824562.76955273</v>
      </c>
      <c r="C23">
        <v>2922673.65305018</v>
      </c>
    </row>
    <row r="24" spans="1:3">
      <c r="A24">
        <v>22</v>
      </c>
      <c r="B24">
        <v>6826939.15579664</v>
      </c>
      <c r="C24">
        <v>2922673.65305018</v>
      </c>
    </row>
    <row r="25" spans="1:3">
      <c r="A25">
        <v>23</v>
      </c>
      <c r="B25">
        <v>6446842.1251196</v>
      </c>
      <c r="C25">
        <v>2922673.65305018</v>
      </c>
    </row>
    <row r="26" spans="1:3">
      <c r="A26">
        <v>24</v>
      </c>
      <c r="B26">
        <v>6447240.23122845</v>
      </c>
      <c r="C26">
        <v>2922673.65305018</v>
      </c>
    </row>
    <row r="27" spans="1:3">
      <c r="A27">
        <v>25</v>
      </c>
      <c r="B27">
        <v>6150681.33178851</v>
      </c>
      <c r="C27">
        <v>2922673.65305018</v>
      </c>
    </row>
    <row r="28" spans="1:3">
      <c r="A28">
        <v>26</v>
      </c>
      <c r="B28">
        <v>6149751.59249745</v>
      </c>
      <c r="C28">
        <v>2922673.65305018</v>
      </c>
    </row>
    <row r="29" spans="1:3">
      <c r="A29">
        <v>27</v>
      </c>
      <c r="B29">
        <v>5910102.56224606</v>
      </c>
      <c r="C29">
        <v>2922673.65305018</v>
      </c>
    </row>
    <row r="30" spans="1:3">
      <c r="A30">
        <v>28</v>
      </c>
      <c r="B30">
        <v>5908283.43574073</v>
      </c>
      <c r="C30">
        <v>2922673.65305018</v>
      </c>
    </row>
    <row r="31" spans="1:3">
      <c r="A31">
        <v>29</v>
      </c>
      <c r="B31">
        <v>5710964.80611632</v>
      </c>
      <c r="C31">
        <v>2922673.65305018</v>
      </c>
    </row>
    <row r="32" spans="1:3">
      <c r="A32">
        <v>30</v>
      </c>
      <c r="B32">
        <v>5708524.28120903</v>
      </c>
      <c r="C32">
        <v>2922673.65305018</v>
      </c>
    </row>
    <row r="33" spans="1:3">
      <c r="A33">
        <v>31</v>
      </c>
      <c r="B33">
        <v>5542728.1972921</v>
      </c>
      <c r="C33">
        <v>2922673.65305018</v>
      </c>
    </row>
    <row r="34" spans="1:3">
      <c r="A34">
        <v>32</v>
      </c>
      <c r="B34">
        <v>5539684.83454755</v>
      </c>
      <c r="C34">
        <v>2922673.65305018</v>
      </c>
    </row>
    <row r="35" spans="1:3">
      <c r="A35">
        <v>33</v>
      </c>
      <c r="B35">
        <v>5398022.58220002</v>
      </c>
      <c r="C35">
        <v>2922673.65305018</v>
      </c>
    </row>
    <row r="36" spans="1:3">
      <c r="A36">
        <v>34</v>
      </c>
      <c r="B36">
        <v>5394449.9554501</v>
      </c>
      <c r="C36">
        <v>2922673.65305018</v>
      </c>
    </row>
    <row r="37" spans="1:3">
      <c r="A37">
        <v>35</v>
      </c>
      <c r="B37">
        <v>5271851.70239427</v>
      </c>
      <c r="C37">
        <v>2922673.65305018</v>
      </c>
    </row>
    <row r="38" spans="1:3">
      <c r="A38">
        <v>36</v>
      </c>
      <c r="B38">
        <v>5089605.85048896</v>
      </c>
      <c r="C38">
        <v>2922673.65305018</v>
      </c>
    </row>
    <row r="39" spans="1:3">
      <c r="A39">
        <v>37</v>
      </c>
      <c r="B39">
        <v>4669157.61397768</v>
      </c>
      <c r="C39">
        <v>2922673.65305018</v>
      </c>
    </row>
    <row r="40" spans="1:3">
      <c r="A40">
        <v>38</v>
      </c>
      <c r="B40">
        <v>4414278.90773265</v>
      </c>
      <c r="C40">
        <v>2922673.65305018</v>
      </c>
    </row>
    <row r="41" spans="1:3">
      <c r="A41">
        <v>39</v>
      </c>
      <c r="B41">
        <v>4194356.86884602</v>
      </c>
      <c r="C41">
        <v>2922673.65305018</v>
      </c>
    </row>
    <row r="42" spans="1:3">
      <c r="A42">
        <v>40</v>
      </c>
      <c r="B42">
        <v>4176372.64990438</v>
      </c>
      <c r="C42">
        <v>2922673.65305018</v>
      </c>
    </row>
    <row r="43" spans="1:3">
      <c r="A43">
        <v>41</v>
      </c>
      <c r="B43">
        <v>4178969.20463386</v>
      </c>
      <c r="C43">
        <v>2922673.65305018</v>
      </c>
    </row>
    <row r="44" spans="1:3">
      <c r="A44">
        <v>42</v>
      </c>
      <c r="B44">
        <v>3993896.88392828</v>
      </c>
      <c r="C44">
        <v>2922673.65305018</v>
      </c>
    </row>
    <row r="45" spans="1:3">
      <c r="A45">
        <v>43</v>
      </c>
      <c r="B45">
        <v>3914839.74434377</v>
      </c>
      <c r="C45">
        <v>2922673.65305018</v>
      </c>
    </row>
    <row r="46" spans="1:3">
      <c r="A46">
        <v>44</v>
      </c>
      <c r="B46">
        <v>3917284.94266394</v>
      </c>
      <c r="C46">
        <v>2922673.65305018</v>
      </c>
    </row>
    <row r="47" spans="1:3">
      <c r="A47">
        <v>45</v>
      </c>
      <c r="B47">
        <v>3772407.61753999</v>
      </c>
      <c r="C47">
        <v>2922673.65305018</v>
      </c>
    </row>
    <row r="48" spans="1:3">
      <c r="A48">
        <v>46</v>
      </c>
      <c r="B48">
        <v>3694410.86956927</v>
      </c>
      <c r="C48">
        <v>2922673.65305018</v>
      </c>
    </row>
    <row r="49" spans="1:3">
      <c r="A49">
        <v>47</v>
      </c>
      <c r="B49">
        <v>3696610.82848152</v>
      </c>
      <c r="C49">
        <v>2922673.65305018</v>
      </c>
    </row>
    <row r="50" spans="1:3">
      <c r="A50">
        <v>48</v>
      </c>
      <c r="B50">
        <v>3584027.21147368</v>
      </c>
      <c r="C50">
        <v>2922673.65305018</v>
      </c>
    </row>
    <row r="51" spans="1:3">
      <c r="A51">
        <v>49</v>
      </c>
      <c r="B51">
        <v>3582529.9406973</v>
      </c>
      <c r="C51">
        <v>2922673.65305018</v>
      </c>
    </row>
    <row r="52" spans="1:3">
      <c r="A52">
        <v>50</v>
      </c>
      <c r="B52">
        <v>3581989.39394688</v>
      </c>
      <c r="C52">
        <v>2922673.65305018</v>
      </c>
    </row>
    <row r="53" spans="1:3">
      <c r="A53">
        <v>51</v>
      </c>
      <c r="B53">
        <v>3492782.73554092</v>
      </c>
      <c r="C53">
        <v>2922673.65305018</v>
      </c>
    </row>
    <row r="54" spans="1:3">
      <c r="A54">
        <v>52</v>
      </c>
      <c r="B54">
        <v>3482795.89572567</v>
      </c>
      <c r="C54">
        <v>2922673.65305018</v>
      </c>
    </row>
    <row r="55" spans="1:3">
      <c r="A55">
        <v>53</v>
      </c>
      <c r="B55">
        <v>3491746.68575049</v>
      </c>
      <c r="C55">
        <v>2922673.65305018</v>
      </c>
    </row>
    <row r="56" spans="1:3">
      <c r="A56">
        <v>54</v>
      </c>
      <c r="B56">
        <v>3420261.87981192</v>
      </c>
      <c r="C56">
        <v>2922673.65305018</v>
      </c>
    </row>
    <row r="57" spans="1:3">
      <c r="A57">
        <v>55</v>
      </c>
      <c r="B57">
        <v>3397127.49526152</v>
      </c>
      <c r="C57">
        <v>2922673.65305018</v>
      </c>
    </row>
    <row r="58" spans="1:3">
      <c r="A58">
        <v>56</v>
      </c>
      <c r="B58">
        <v>3422734.8465678</v>
      </c>
      <c r="C58">
        <v>2922673.65305018</v>
      </c>
    </row>
    <row r="59" spans="1:3">
      <c r="A59">
        <v>57</v>
      </c>
      <c r="B59">
        <v>3364683.62158818</v>
      </c>
      <c r="C59">
        <v>2922673.65305018</v>
      </c>
    </row>
    <row r="60" spans="1:3">
      <c r="A60">
        <v>58</v>
      </c>
      <c r="B60">
        <v>3356469.68440939</v>
      </c>
      <c r="C60">
        <v>2922673.65305018</v>
      </c>
    </row>
    <row r="61" spans="1:3">
      <c r="A61">
        <v>59</v>
      </c>
      <c r="B61">
        <v>3226781.49226069</v>
      </c>
      <c r="C61">
        <v>2922673.65305018</v>
      </c>
    </row>
    <row r="62" spans="1:3">
      <c r="A62">
        <v>60</v>
      </c>
      <c r="B62">
        <v>3159713.97840897</v>
      </c>
      <c r="C62">
        <v>2922673.65305018</v>
      </c>
    </row>
    <row r="63" spans="1:3">
      <c r="A63">
        <v>61</v>
      </c>
      <c r="B63">
        <v>3153462.42909334</v>
      </c>
      <c r="C63">
        <v>2922673.65305018</v>
      </c>
    </row>
    <row r="64" spans="1:3">
      <c r="A64">
        <v>62</v>
      </c>
      <c r="B64">
        <v>3159159.56597244</v>
      </c>
      <c r="C64">
        <v>2922673.65305018</v>
      </c>
    </row>
    <row r="65" spans="1:3">
      <c r="A65">
        <v>63</v>
      </c>
      <c r="B65">
        <v>3083755.55127149</v>
      </c>
      <c r="C65">
        <v>2922673.65305018</v>
      </c>
    </row>
    <row r="66" spans="1:3">
      <c r="A66">
        <v>64</v>
      </c>
      <c r="B66">
        <v>3004940.40054736</v>
      </c>
      <c r="C66">
        <v>2922673.65305018</v>
      </c>
    </row>
    <row r="67" spans="1:3">
      <c r="A67">
        <v>65</v>
      </c>
      <c r="B67">
        <v>2972416.16887698</v>
      </c>
      <c r="C67">
        <v>2922673.65305018</v>
      </c>
    </row>
    <row r="68" spans="1:3">
      <c r="A68">
        <v>66</v>
      </c>
      <c r="B68">
        <v>2951259.8028671</v>
      </c>
      <c r="C68">
        <v>2922673.65305018</v>
      </c>
    </row>
    <row r="69" spans="1:3">
      <c r="A69">
        <v>67</v>
      </c>
      <c r="B69">
        <v>2961756.99173126</v>
      </c>
      <c r="C69">
        <v>2922673.65305018</v>
      </c>
    </row>
    <row r="70" spans="1:3">
      <c r="A70">
        <v>68</v>
      </c>
      <c r="B70">
        <v>2887263.6547642</v>
      </c>
      <c r="C70">
        <v>2922673.65305018</v>
      </c>
    </row>
    <row r="71" spans="1:3">
      <c r="A71">
        <v>69</v>
      </c>
      <c r="B71">
        <v>2849218.93267839</v>
      </c>
      <c r="C71">
        <v>2922673.65305018</v>
      </c>
    </row>
    <row r="72" spans="1:3">
      <c r="A72">
        <v>70</v>
      </c>
      <c r="B72">
        <v>2817867.39067509</v>
      </c>
      <c r="C72">
        <v>2922673.65305018</v>
      </c>
    </row>
    <row r="73" spans="1:3">
      <c r="A73">
        <v>71</v>
      </c>
      <c r="B73">
        <v>2811144.07563425</v>
      </c>
      <c r="C73">
        <v>2922673.65305018</v>
      </c>
    </row>
    <row r="74" spans="1:3">
      <c r="A74">
        <v>72</v>
      </c>
      <c r="B74">
        <v>2758726.60294214</v>
      </c>
      <c r="C74">
        <v>2922673.65305018</v>
      </c>
    </row>
    <row r="75" spans="1:3">
      <c r="A75">
        <v>73</v>
      </c>
      <c r="B75">
        <v>2711667.54279206</v>
      </c>
      <c r="C75">
        <v>2922673.65305018</v>
      </c>
    </row>
    <row r="76" spans="1:3">
      <c r="A76">
        <v>74</v>
      </c>
      <c r="B76">
        <v>2685392.78196691</v>
      </c>
      <c r="C76">
        <v>2922673.65305018</v>
      </c>
    </row>
    <row r="77" spans="1:3">
      <c r="A77">
        <v>75</v>
      </c>
      <c r="B77">
        <v>2692286.34578748</v>
      </c>
      <c r="C77">
        <v>2922673.65305018</v>
      </c>
    </row>
    <row r="78" spans="1:3">
      <c r="A78">
        <v>76</v>
      </c>
      <c r="B78">
        <v>2669771.11219003</v>
      </c>
      <c r="C78">
        <v>2922673.65305018</v>
      </c>
    </row>
    <row r="79" spans="1:3">
      <c r="A79">
        <v>77</v>
      </c>
      <c r="B79">
        <v>2662968.08787186</v>
      </c>
      <c r="C79">
        <v>2922673.65305018</v>
      </c>
    </row>
    <row r="80" spans="1:3">
      <c r="A80">
        <v>78</v>
      </c>
      <c r="B80">
        <v>2607868.34094342</v>
      </c>
      <c r="C80">
        <v>2922673.65305018</v>
      </c>
    </row>
    <row r="81" spans="1:3">
      <c r="A81">
        <v>79</v>
      </c>
      <c r="B81">
        <v>2578175.45189166</v>
      </c>
      <c r="C81">
        <v>2922673.65305018</v>
      </c>
    </row>
    <row r="82" spans="1:3">
      <c r="A82">
        <v>80</v>
      </c>
      <c r="B82">
        <v>2558380.77934895</v>
      </c>
      <c r="C82">
        <v>2922673.65305018</v>
      </c>
    </row>
    <row r="83" spans="1:3">
      <c r="A83">
        <v>81</v>
      </c>
      <c r="B83">
        <v>2555422.7010814</v>
      </c>
      <c r="C83">
        <v>2922673.65305018</v>
      </c>
    </row>
    <row r="84" spans="1:3">
      <c r="A84">
        <v>82</v>
      </c>
      <c r="B84">
        <v>2517002.72819351</v>
      </c>
      <c r="C84">
        <v>2922673.65305018</v>
      </c>
    </row>
    <row r="85" spans="1:3">
      <c r="A85">
        <v>83</v>
      </c>
      <c r="B85">
        <v>2470341.34000978</v>
      </c>
      <c r="C85">
        <v>2922673.65305018</v>
      </c>
    </row>
    <row r="86" spans="1:3">
      <c r="A86">
        <v>84</v>
      </c>
      <c r="B86">
        <v>2454831.8904039</v>
      </c>
      <c r="C86">
        <v>2922673.65305018</v>
      </c>
    </row>
    <row r="87" spans="1:3">
      <c r="A87">
        <v>85</v>
      </c>
      <c r="B87">
        <v>2429966.07252264</v>
      </c>
      <c r="C87">
        <v>2922673.65305018</v>
      </c>
    </row>
    <row r="88" spans="1:3">
      <c r="A88">
        <v>86</v>
      </c>
      <c r="B88">
        <v>2392857.34650908</v>
      </c>
      <c r="C88">
        <v>2922673.65305018</v>
      </c>
    </row>
    <row r="89" spans="1:3">
      <c r="A89">
        <v>87</v>
      </c>
      <c r="B89">
        <v>2367720.5612457</v>
      </c>
      <c r="C89">
        <v>2922673.65305018</v>
      </c>
    </row>
    <row r="90" spans="1:3">
      <c r="A90">
        <v>88</v>
      </c>
      <c r="B90">
        <v>2359145.67199987</v>
      </c>
      <c r="C90">
        <v>2922673.65305018</v>
      </c>
    </row>
    <row r="91" spans="1:3">
      <c r="A91">
        <v>89</v>
      </c>
      <c r="B91">
        <v>2356542.92071953</v>
      </c>
      <c r="C91">
        <v>2922673.65305018</v>
      </c>
    </row>
    <row r="92" spans="1:3">
      <c r="A92">
        <v>90</v>
      </c>
      <c r="B92">
        <v>2326484.06559902</v>
      </c>
      <c r="C92">
        <v>2922673.65305018</v>
      </c>
    </row>
    <row r="93" spans="1:3">
      <c r="A93">
        <v>91</v>
      </c>
      <c r="B93">
        <v>2303478.73313601</v>
      </c>
      <c r="C93">
        <v>2922673.65305018</v>
      </c>
    </row>
    <row r="94" spans="1:3">
      <c r="A94">
        <v>92</v>
      </c>
      <c r="B94">
        <v>2278466.47297538</v>
      </c>
      <c r="C94">
        <v>2922673.65305018</v>
      </c>
    </row>
    <row r="95" spans="1:3">
      <c r="A95">
        <v>93</v>
      </c>
      <c r="B95">
        <v>2250363.38753189</v>
      </c>
      <c r="C95">
        <v>2922673.65305018</v>
      </c>
    </row>
    <row r="96" spans="1:3">
      <c r="A96">
        <v>94</v>
      </c>
      <c r="B96">
        <v>2247232.70799131</v>
      </c>
      <c r="C96">
        <v>2922673.65305018</v>
      </c>
    </row>
    <row r="97" spans="1:3">
      <c r="A97">
        <v>95</v>
      </c>
      <c r="B97">
        <v>2249497.03720006</v>
      </c>
      <c r="C97">
        <v>2922673.65305018</v>
      </c>
    </row>
    <row r="98" spans="1:3">
      <c r="A98">
        <v>96</v>
      </c>
      <c r="B98">
        <v>2248416.03207078</v>
      </c>
      <c r="C98">
        <v>2922673.65305018</v>
      </c>
    </row>
    <row r="99" spans="1:3">
      <c r="A99">
        <v>97</v>
      </c>
      <c r="B99">
        <v>2248318.74167816</v>
      </c>
      <c r="C99">
        <v>2922673.65305018</v>
      </c>
    </row>
    <row r="100" spans="1:3">
      <c r="A100">
        <v>98</v>
      </c>
      <c r="B100">
        <v>2224098.9793639</v>
      </c>
      <c r="C100">
        <v>2922673.65305018</v>
      </c>
    </row>
    <row r="101" spans="1:3">
      <c r="A101">
        <v>99</v>
      </c>
      <c r="B101">
        <v>2205584.1780727</v>
      </c>
      <c r="C101">
        <v>2922673.65305018</v>
      </c>
    </row>
    <row r="102" spans="1:3">
      <c r="A102">
        <v>100</v>
      </c>
      <c r="B102">
        <v>2198950.4163358</v>
      </c>
      <c r="C102">
        <v>2922673.65305018</v>
      </c>
    </row>
    <row r="103" spans="1:3">
      <c r="A103">
        <v>101</v>
      </c>
      <c r="B103">
        <v>2201993.94551742</v>
      </c>
      <c r="C103">
        <v>2922673.65305018</v>
      </c>
    </row>
    <row r="104" spans="1:3">
      <c r="A104">
        <v>102</v>
      </c>
      <c r="B104">
        <v>2174571.86990029</v>
      </c>
      <c r="C104">
        <v>2922673.65305018</v>
      </c>
    </row>
    <row r="105" spans="1:3">
      <c r="A105">
        <v>103</v>
      </c>
      <c r="B105">
        <v>2146995.83858307</v>
      </c>
      <c r="C105">
        <v>2922673.65305018</v>
      </c>
    </row>
    <row r="106" spans="1:3">
      <c r="A106">
        <v>104</v>
      </c>
      <c r="B106">
        <v>2123722.96242102</v>
      </c>
      <c r="C106">
        <v>2922673.65305018</v>
      </c>
    </row>
    <row r="107" spans="1:3">
      <c r="A107">
        <v>105</v>
      </c>
      <c r="B107">
        <v>2107401.02404207</v>
      </c>
      <c r="C107">
        <v>2922673.65305018</v>
      </c>
    </row>
    <row r="108" spans="1:3">
      <c r="A108">
        <v>106</v>
      </c>
      <c r="B108">
        <v>2094826.60381539</v>
      </c>
      <c r="C108">
        <v>2922673.65305018</v>
      </c>
    </row>
    <row r="109" spans="1:3">
      <c r="A109">
        <v>107</v>
      </c>
      <c r="B109">
        <v>2084148.31934161</v>
      </c>
      <c r="C109">
        <v>2922673.65305018</v>
      </c>
    </row>
    <row r="110" spans="1:3">
      <c r="A110">
        <v>108</v>
      </c>
      <c r="B110">
        <v>2062211.40920479</v>
      </c>
      <c r="C110">
        <v>2922673.65305018</v>
      </c>
    </row>
    <row r="111" spans="1:3">
      <c r="A111">
        <v>109</v>
      </c>
      <c r="B111">
        <v>2043672.96086969</v>
      </c>
      <c r="C111">
        <v>2922673.65305018</v>
      </c>
    </row>
    <row r="112" spans="1:3">
      <c r="A112">
        <v>110</v>
      </c>
      <c r="B112">
        <v>2030870.8064882</v>
      </c>
      <c r="C112">
        <v>2922673.65305018</v>
      </c>
    </row>
    <row r="113" spans="1:3">
      <c r="A113">
        <v>111</v>
      </c>
      <c r="B113">
        <v>2014377.37442746</v>
      </c>
      <c r="C113">
        <v>2922673.65305018</v>
      </c>
    </row>
    <row r="114" spans="1:3">
      <c r="A114">
        <v>112</v>
      </c>
      <c r="B114">
        <v>2002378.05548174</v>
      </c>
      <c r="C114">
        <v>2922673.65305018</v>
      </c>
    </row>
    <row r="115" spans="1:3">
      <c r="A115">
        <v>113</v>
      </c>
      <c r="B115">
        <v>1993108.20851972</v>
      </c>
      <c r="C115">
        <v>2922673.65305018</v>
      </c>
    </row>
    <row r="116" spans="1:3">
      <c r="A116">
        <v>114</v>
      </c>
      <c r="B116">
        <v>1992314.71368191</v>
      </c>
      <c r="C116">
        <v>2922673.65305018</v>
      </c>
    </row>
    <row r="117" spans="1:3">
      <c r="A117">
        <v>115</v>
      </c>
      <c r="B117">
        <v>1984190.08648824</v>
      </c>
      <c r="C117">
        <v>2922673.65305018</v>
      </c>
    </row>
    <row r="118" spans="1:3">
      <c r="A118">
        <v>116</v>
      </c>
      <c r="B118">
        <v>1965329.12036874</v>
      </c>
      <c r="C118">
        <v>2922673.65305018</v>
      </c>
    </row>
    <row r="119" spans="1:3">
      <c r="A119">
        <v>117</v>
      </c>
      <c r="B119">
        <v>1962641.72776322</v>
      </c>
      <c r="C119">
        <v>2922673.65305018</v>
      </c>
    </row>
    <row r="120" spans="1:3">
      <c r="A120">
        <v>118</v>
      </c>
      <c r="B120">
        <v>1961500.7956519</v>
      </c>
      <c r="C120">
        <v>2922673.65305018</v>
      </c>
    </row>
    <row r="121" spans="1:3">
      <c r="A121">
        <v>119</v>
      </c>
      <c r="B121">
        <v>1956912.88685545</v>
      </c>
      <c r="C121">
        <v>2922673.65305018</v>
      </c>
    </row>
    <row r="122" spans="1:3">
      <c r="A122">
        <v>120</v>
      </c>
      <c r="B122">
        <v>1956161.97305619</v>
      </c>
      <c r="C122">
        <v>2922673.65305018</v>
      </c>
    </row>
    <row r="123" spans="1:3">
      <c r="A123">
        <v>121</v>
      </c>
      <c r="B123">
        <v>1938303.32651824</v>
      </c>
      <c r="C123">
        <v>2922673.65305018</v>
      </c>
    </row>
    <row r="124" spans="1:3">
      <c r="A124">
        <v>122</v>
      </c>
      <c r="B124">
        <v>1922179.26997454</v>
      </c>
      <c r="C124">
        <v>2922673.65305018</v>
      </c>
    </row>
    <row r="125" spans="1:3">
      <c r="A125">
        <v>123</v>
      </c>
      <c r="B125">
        <v>1909035.12199854</v>
      </c>
      <c r="C125">
        <v>2922673.65305018</v>
      </c>
    </row>
    <row r="126" spans="1:3">
      <c r="A126">
        <v>124</v>
      </c>
      <c r="B126">
        <v>1903403.27573196</v>
      </c>
      <c r="C126">
        <v>2922673.65305018</v>
      </c>
    </row>
    <row r="127" spans="1:3">
      <c r="A127">
        <v>125</v>
      </c>
      <c r="B127">
        <v>1892363.64042187</v>
      </c>
      <c r="C127">
        <v>2922673.65305018</v>
      </c>
    </row>
    <row r="128" spans="1:3">
      <c r="A128">
        <v>126</v>
      </c>
      <c r="B128">
        <v>1878121.86912463</v>
      </c>
      <c r="C128">
        <v>2922673.65305018</v>
      </c>
    </row>
    <row r="129" spans="1:3">
      <c r="A129">
        <v>127</v>
      </c>
      <c r="B129">
        <v>1865573.9269223</v>
      </c>
      <c r="C129">
        <v>2922673.65305018</v>
      </c>
    </row>
    <row r="130" spans="1:3">
      <c r="A130">
        <v>128</v>
      </c>
      <c r="B130">
        <v>1852760.64197794</v>
      </c>
      <c r="C130">
        <v>2922673.65305018</v>
      </c>
    </row>
    <row r="131" spans="1:3">
      <c r="A131">
        <v>129</v>
      </c>
      <c r="B131">
        <v>1838802.301851</v>
      </c>
      <c r="C131">
        <v>2922673.65305018</v>
      </c>
    </row>
    <row r="132" spans="1:3">
      <c r="A132">
        <v>130</v>
      </c>
      <c r="B132">
        <v>1830519.73469811</v>
      </c>
      <c r="C132">
        <v>2922673.65305018</v>
      </c>
    </row>
    <row r="133" spans="1:3">
      <c r="A133">
        <v>131</v>
      </c>
      <c r="B133">
        <v>1828379.79881698</v>
      </c>
      <c r="C133">
        <v>2922673.65305018</v>
      </c>
    </row>
    <row r="134" spans="1:3">
      <c r="A134">
        <v>132</v>
      </c>
      <c r="B134">
        <v>1829112.02670166</v>
      </c>
      <c r="C134">
        <v>2922673.65305018</v>
      </c>
    </row>
    <row r="135" spans="1:3">
      <c r="A135">
        <v>133</v>
      </c>
      <c r="B135">
        <v>1819683.1468984</v>
      </c>
      <c r="C135">
        <v>2922673.65305018</v>
      </c>
    </row>
    <row r="136" spans="1:3">
      <c r="A136">
        <v>134</v>
      </c>
      <c r="B136">
        <v>1811390.29844046</v>
      </c>
      <c r="C136">
        <v>2922673.65305018</v>
      </c>
    </row>
    <row r="137" spans="1:3">
      <c r="A137">
        <v>135</v>
      </c>
      <c r="B137">
        <v>1804093.65502907</v>
      </c>
      <c r="C137">
        <v>2922673.65305018</v>
      </c>
    </row>
    <row r="138" spans="1:3">
      <c r="A138">
        <v>136</v>
      </c>
      <c r="B138">
        <v>1805146.99895412</v>
      </c>
      <c r="C138">
        <v>2922673.65305018</v>
      </c>
    </row>
    <row r="139" spans="1:3">
      <c r="A139">
        <v>137</v>
      </c>
      <c r="B139">
        <v>1800101.150832</v>
      </c>
      <c r="C139">
        <v>2922673.65305018</v>
      </c>
    </row>
    <row r="140" spans="1:3">
      <c r="A140">
        <v>138</v>
      </c>
      <c r="B140">
        <v>1799905.71305125</v>
      </c>
      <c r="C140">
        <v>2922673.65305018</v>
      </c>
    </row>
    <row r="141" spans="1:3">
      <c r="A141">
        <v>139</v>
      </c>
      <c r="B141">
        <v>1786703.03482705</v>
      </c>
      <c r="C141">
        <v>2922673.65305018</v>
      </c>
    </row>
    <row r="142" spans="1:3">
      <c r="A142">
        <v>140</v>
      </c>
      <c r="B142">
        <v>1775492.4406422</v>
      </c>
      <c r="C142">
        <v>2922673.65305018</v>
      </c>
    </row>
    <row r="143" spans="1:3">
      <c r="A143">
        <v>141</v>
      </c>
      <c r="B143">
        <v>1767189.6320433</v>
      </c>
      <c r="C143">
        <v>2922673.65305018</v>
      </c>
    </row>
    <row r="144" spans="1:3">
      <c r="A144">
        <v>142</v>
      </c>
      <c r="B144">
        <v>1761156.05483248</v>
      </c>
      <c r="C144">
        <v>2922673.65305018</v>
      </c>
    </row>
    <row r="145" spans="1:3">
      <c r="A145">
        <v>143</v>
      </c>
      <c r="B145">
        <v>1755623.91430999</v>
      </c>
      <c r="C145">
        <v>2922673.65305018</v>
      </c>
    </row>
    <row r="146" spans="1:3">
      <c r="A146">
        <v>144</v>
      </c>
      <c r="B146">
        <v>1744714.62724739</v>
      </c>
      <c r="C146">
        <v>2922673.65305018</v>
      </c>
    </row>
    <row r="147" spans="1:3">
      <c r="A147">
        <v>145</v>
      </c>
      <c r="B147">
        <v>1734661.14011093</v>
      </c>
      <c r="C147">
        <v>2922673.65305018</v>
      </c>
    </row>
    <row r="148" spans="1:3">
      <c r="A148">
        <v>146</v>
      </c>
      <c r="B148">
        <v>1726584.43058627</v>
      </c>
      <c r="C148">
        <v>2922673.65305018</v>
      </c>
    </row>
    <row r="149" spans="1:3">
      <c r="A149">
        <v>147</v>
      </c>
      <c r="B149">
        <v>1716928.22932053</v>
      </c>
      <c r="C149">
        <v>2922673.65305018</v>
      </c>
    </row>
    <row r="150" spans="1:3">
      <c r="A150">
        <v>148</v>
      </c>
      <c r="B150">
        <v>1709748.27161832</v>
      </c>
      <c r="C150">
        <v>2922673.65305018</v>
      </c>
    </row>
    <row r="151" spans="1:3">
      <c r="A151">
        <v>149</v>
      </c>
      <c r="B151">
        <v>1704693.82268986</v>
      </c>
      <c r="C151">
        <v>2922673.65305018</v>
      </c>
    </row>
    <row r="152" spans="1:3">
      <c r="A152">
        <v>150</v>
      </c>
      <c r="B152">
        <v>1704515.45501442</v>
      </c>
      <c r="C152">
        <v>2922673.65305018</v>
      </c>
    </row>
    <row r="153" spans="1:3">
      <c r="A153">
        <v>151</v>
      </c>
      <c r="B153">
        <v>1699132.93533156</v>
      </c>
      <c r="C153">
        <v>2922673.65305018</v>
      </c>
    </row>
    <row r="154" spans="1:3">
      <c r="A154">
        <v>152</v>
      </c>
      <c r="B154">
        <v>1689700.0303269</v>
      </c>
      <c r="C154">
        <v>2922673.65305018</v>
      </c>
    </row>
    <row r="155" spans="1:3">
      <c r="A155">
        <v>153</v>
      </c>
      <c r="B155">
        <v>1687662.01869651</v>
      </c>
      <c r="C155">
        <v>2922673.65305018</v>
      </c>
    </row>
    <row r="156" spans="1:3">
      <c r="A156">
        <v>154</v>
      </c>
      <c r="B156">
        <v>1687222.38161956</v>
      </c>
      <c r="C156">
        <v>2922673.65305018</v>
      </c>
    </row>
    <row r="157" spans="1:3">
      <c r="A157">
        <v>155</v>
      </c>
      <c r="B157">
        <v>1682321.1099123</v>
      </c>
      <c r="C157">
        <v>2922673.65305018</v>
      </c>
    </row>
    <row r="158" spans="1:3">
      <c r="A158">
        <v>156</v>
      </c>
      <c r="B158">
        <v>1677302.6606403</v>
      </c>
      <c r="C158">
        <v>2922673.65305018</v>
      </c>
    </row>
    <row r="159" spans="1:3">
      <c r="A159">
        <v>157</v>
      </c>
      <c r="B159">
        <v>1669001.33770546</v>
      </c>
      <c r="C159">
        <v>2922673.65305018</v>
      </c>
    </row>
    <row r="160" spans="1:3">
      <c r="A160">
        <v>158</v>
      </c>
      <c r="B160">
        <v>1660933.5667046</v>
      </c>
      <c r="C160">
        <v>2922673.65305018</v>
      </c>
    </row>
    <row r="161" spans="1:3">
      <c r="A161">
        <v>159</v>
      </c>
      <c r="B161">
        <v>1654474.25275142</v>
      </c>
      <c r="C161">
        <v>2922673.65305018</v>
      </c>
    </row>
    <row r="162" spans="1:3">
      <c r="A162">
        <v>160</v>
      </c>
      <c r="B162">
        <v>1651673.88375395</v>
      </c>
      <c r="C162">
        <v>2922673.65305018</v>
      </c>
    </row>
    <row r="163" spans="1:3">
      <c r="A163">
        <v>161</v>
      </c>
      <c r="B163">
        <v>1651183.08141656</v>
      </c>
      <c r="C163">
        <v>2922673.65305018</v>
      </c>
    </row>
    <row r="164" spans="1:3">
      <c r="A164">
        <v>162</v>
      </c>
      <c r="B164">
        <v>1643369.98800031</v>
      </c>
      <c r="C164">
        <v>2922673.65305018</v>
      </c>
    </row>
    <row r="165" spans="1:3">
      <c r="A165">
        <v>163</v>
      </c>
      <c r="B165">
        <v>1636604.71873383</v>
      </c>
      <c r="C165">
        <v>2922673.65305018</v>
      </c>
    </row>
    <row r="166" spans="1:3">
      <c r="A166">
        <v>164</v>
      </c>
      <c r="B166">
        <v>1629735.52017184</v>
      </c>
      <c r="C166">
        <v>2922673.65305018</v>
      </c>
    </row>
    <row r="167" spans="1:3">
      <c r="A167">
        <v>165</v>
      </c>
      <c r="B167">
        <v>1621641.8331909</v>
      </c>
      <c r="C167">
        <v>2922673.65305018</v>
      </c>
    </row>
    <row r="168" spans="1:3">
      <c r="A168">
        <v>166</v>
      </c>
      <c r="B168">
        <v>1615856.30559328</v>
      </c>
      <c r="C168">
        <v>2922673.65305018</v>
      </c>
    </row>
    <row r="169" spans="1:3">
      <c r="A169">
        <v>167</v>
      </c>
      <c r="B169">
        <v>1613694.49314235</v>
      </c>
      <c r="C169">
        <v>2922673.65305018</v>
      </c>
    </row>
    <row r="170" spans="1:3">
      <c r="A170">
        <v>168</v>
      </c>
      <c r="B170">
        <v>1613938.68481157</v>
      </c>
      <c r="C170">
        <v>2922673.65305018</v>
      </c>
    </row>
    <row r="171" spans="1:3">
      <c r="A171">
        <v>169</v>
      </c>
      <c r="B171">
        <v>1608285.58851691</v>
      </c>
      <c r="C171">
        <v>2922673.65305018</v>
      </c>
    </row>
    <row r="172" spans="1:3">
      <c r="A172">
        <v>170</v>
      </c>
      <c r="B172">
        <v>1602602.85938379</v>
      </c>
      <c r="C172">
        <v>2922673.65305018</v>
      </c>
    </row>
    <row r="173" spans="1:3">
      <c r="A173">
        <v>171</v>
      </c>
      <c r="B173">
        <v>1599185.56532016</v>
      </c>
      <c r="C173">
        <v>2922673.65305018</v>
      </c>
    </row>
    <row r="174" spans="1:3">
      <c r="A174">
        <v>172</v>
      </c>
      <c r="B174">
        <v>1595502.57592266</v>
      </c>
      <c r="C174">
        <v>2922673.65305018</v>
      </c>
    </row>
    <row r="175" spans="1:3">
      <c r="A175">
        <v>173</v>
      </c>
      <c r="B175">
        <v>1595914.50125696</v>
      </c>
      <c r="C175">
        <v>2922673.65305018</v>
      </c>
    </row>
    <row r="176" spans="1:3">
      <c r="A176">
        <v>174</v>
      </c>
      <c r="B176">
        <v>1590675.41183216</v>
      </c>
      <c r="C176">
        <v>2922673.65305018</v>
      </c>
    </row>
    <row r="177" spans="1:3">
      <c r="A177">
        <v>175</v>
      </c>
      <c r="B177">
        <v>1583865.41839035</v>
      </c>
      <c r="C177">
        <v>2922673.65305018</v>
      </c>
    </row>
    <row r="178" spans="1:3">
      <c r="A178">
        <v>176</v>
      </c>
      <c r="B178">
        <v>1577613.10364991</v>
      </c>
      <c r="C178">
        <v>2922673.65305018</v>
      </c>
    </row>
    <row r="179" spans="1:3">
      <c r="A179">
        <v>177</v>
      </c>
      <c r="B179">
        <v>1573140.56053762</v>
      </c>
      <c r="C179">
        <v>2922673.65305018</v>
      </c>
    </row>
    <row r="180" spans="1:3">
      <c r="A180">
        <v>178</v>
      </c>
      <c r="B180">
        <v>1570408.20526221</v>
      </c>
      <c r="C180">
        <v>2922673.65305018</v>
      </c>
    </row>
    <row r="181" spans="1:3">
      <c r="A181">
        <v>179</v>
      </c>
      <c r="B181">
        <v>1570233.56474758</v>
      </c>
      <c r="C181">
        <v>2922673.65305018</v>
      </c>
    </row>
    <row r="182" spans="1:3">
      <c r="A182">
        <v>180</v>
      </c>
      <c r="B182">
        <v>1564544.56592228</v>
      </c>
      <c r="C182">
        <v>2922673.65305018</v>
      </c>
    </row>
    <row r="183" spans="1:3">
      <c r="A183">
        <v>181</v>
      </c>
      <c r="B183">
        <v>1559171.78171871</v>
      </c>
      <c r="C183">
        <v>2922673.65305018</v>
      </c>
    </row>
    <row r="184" spans="1:3">
      <c r="A184">
        <v>182</v>
      </c>
      <c r="B184">
        <v>1554479.67582407</v>
      </c>
      <c r="C184">
        <v>2922673.65305018</v>
      </c>
    </row>
    <row r="185" spans="1:3">
      <c r="A185">
        <v>183</v>
      </c>
      <c r="B185">
        <v>1548493.2447772</v>
      </c>
      <c r="C185">
        <v>2922673.65305018</v>
      </c>
    </row>
    <row r="186" spans="1:3">
      <c r="A186">
        <v>184</v>
      </c>
      <c r="B186">
        <v>1543761.71925116</v>
      </c>
      <c r="C186">
        <v>2922673.65305018</v>
      </c>
    </row>
    <row r="187" spans="1:3">
      <c r="A187">
        <v>185</v>
      </c>
      <c r="B187">
        <v>1540931.32683752</v>
      </c>
      <c r="C187">
        <v>2922673.65305018</v>
      </c>
    </row>
    <row r="188" spans="1:3">
      <c r="A188">
        <v>186</v>
      </c>
      <c r="B188">
        <v>1538975.09271437</v>
      </c>
      <c r="C188">
        <v>2922673.65305018</v>
      </c>
    </row>
    <row r="189" spans="1:3">
      <c r="A189">
        <v>187</v>
      </c>
      <c r="B189">
        <v>1539157.05363484</v>
      </c>
      <c r="C189">
        <v>2922673.65305018</v>
      </c>
    </row>
    <row r="190" spans="1:3">
      <c r="A190">
        <v>188</v>
      </c>
      <c r="B190">
        <v>1533126.45022581</v>
      </c>
      <c r="C190">
        <v>2922673.65305018</v>
      </c>
    </row>
    <row r="191" spans="1:3">
      <c r="A191">
        <v>189</v>
      </c>
      <c r="B191">
        <v>1530341.12480783</v>
      </c>
      <c r="C191">
        <v>2922673.65305018</v>
      </c>
    </row>
    <row r="192" spans="1:3">
      <c r="A192">
        <v>190</v>
      </c>
      <c r="B192">
        <v>1527690.57136223</v>
      </c>
      <c r="C192">
        <v>2922673.65305018</v>
      </c>
    </row>
    <row r="193" spans="1:3">
      <c r="A193">
        <v>191</v>
      </c>
      <c r="B193">
        <v>1525518.33073376</v>
      </c>
      <c r="C193">
        <v>2922673.65305018</v>
      </c>
    </row>
    <row r="194" spans="1:3">
      <c r="A194">
        <v>192</v>
      </c>
      <c r="B194">
        <v>1522748.80426916</v>
      </c>
      <c r="C194">
        <v>2922673.65305018</v>
      </c>
    </row>
    <row r="195" spans="1:3">
      <c r="A195">
        <v>193</v>
      </c>
      <c r="B195">
        <v>1517518.69329239</v>
      </c>
      <c r="C195">
        <v>2922673.65305018</v>
      </c>
    </row>
    <row r="196" spans="1:3">
      <c r="A196">
        <v>194</v>
      </c>
      <c r="B196">
        <v>1512655.20871941</v>
      </c>
      <c r="C196">
        <v>2922673.65305018</v>
      </c>
    </row>
    <row r="197" spans="1:3">
      <c r="A197">
        <v>195</v>
      </c>
      <c r="B197">
        <v>1509105.65486125</v>
      </c>
      <c r="C197">
        <v>2922673.65305018</v>
      </c>
    </row>
    <row r="198" spans="1:3">
      <c r="A198">
        <v>196</v>
      </c>
      <c r="B198">
        <v>1507380.61809333</v>
      </c>
      <c r="C198">
        <v>2922673.65305018</v>
      </c>
    </row>
    <row r="199" spans="1:3">
      <c r="A199">
        <v>197</v>
      </c>
      <c r="B199">
        <v>1507548.95624022</v>
      </c>
      <c r="C199">
        <v>2922673.65305018</v>
      </c>
    </row>
    <row r="200" spans="1:3">
      <c r="A200">
        <v>198</v>
      </c>
      <c r="B200">
        <v>1502974.11455094</v>
      </c>
      <c r="C200">
        <v>2922673.65305018</v>
      </c>
    </row>
    <row r="201" spans="1:3">
      <c r="A201">
        <v>199</v>
      </c>
      <c r="B201">
        <v>1499079.79272487</v>
      </c>
      <c r="C201">
        <v>2922673.65305018</v>
      </c>
    </row>
    <row r="202" spans="1:3">
      <c r="A202">
        <v>200</v>
      </c>
      <c r="B202">
        <v>1495467.02536333</v>
      </c>
      <c r="C202">
        <v>2922673.65305018</v>
      </c>
    </row>
    <row r="203" spans="1:3">
      <c r="A203">
        <v>201</v>
      </c>
      <c r="B203">
        <v>1490644.8338481</v>
      </c>
      <c r="C203">
        <v>2922673.65305018</v>
      </c>
    </row>
    <row r="204" spans="1:3">
      <c r="A204">
        <v>202</v>
      </c>
      <c r="B204">
        <v>1486772.77763708</v>
      </c>
      <c r="C204">
        <v>2922673.65305018</v>
      </c>
    </row>
    <row r="205" spans="1:3">
      <c r="A205">
        <v>203</v>
      </c>
      <c r="B205">
        <v>1484665.27962758</v>
      </c>
      <c r="C205">
        <v>2922673.65305018</v>
      </c>
    </row>
    <row r="206" spans="1:3">
      <c r="A206">
        <v>204</v>
      </c>
      <c r="B206">
        <v>1484639.99962125</v>
      </c>
      <c r="C206">
        <v>2922673.65305018</v>
      </c>
    </row>
    <row r="207" spans="1:3">
      <c r="A207">
        <v>205</v>
      </c>
      <c r="B207">
        <v>1483329.94236278</v>
      </c>
      <c r="C207">
        <v>2922673.65305018</v>
      </c>
    </row>
    <row r="208" spans="1:3">
      <c r="A208">
        <v>206</v>
      </c>
      <c r="B208">
        <v>1483182.55762519</v>
      </c>
      <c r="C208">
        <v>2922673.65305018</v>
      </c>
    </row>
    <row r="209" spans="1:3">
      <c r="A209">
        <v>207</v>
      </c>
      <c r="B209">
        <v>1478665.19068063</v>
      </c>
      <c r="C209">
        <v>2922673.65305018</v>
      </c>
    </row>
    <row r="210" spans="1:3">
      <c r="A210">
        <v>208</v>
      </c>
      <c r="B210">
        <v>1476047.63413063</v>
      </c>
      <c r="C210">
        <v>2922673.65305018</v>
      </c>
    </row>
    <row r="211" spans="1:3">
      <c r="A211">
        <v>209</v>
      </c>
      <c r="B211">
        <v>1473718.62700692</v>
      </c>
      <c r="C211">
        <v>2922673.65305018</v>
      </c>
    </row>
    <row r="212" spans="1:3">
      <c r="A212">
        <v>210</v>
      </c>
      <c r="B212">
        <v>1471965.71158079</v>
      </c>
      <c r="C212">
        <v>2922673.65305018</v>
      </c>
    </row>
    <row r="213" spans="1:3">
      <c r="A213">
        <v>211</v>
      </c>
      <c r="B213">
        <v>1467988.11672399</v>
      </c>
      <c r="C213">
        <v>2922673.65305018</v>
      </c>
    </row>
    <row r="214" spans="1:3">
      <c r="A214">
        <v>212</v>
      </c>
      <c r="B214">
        <v>1464028.93570253</v>
      </c>
      <c r="C214">
        <v>2922673.65305018</v>
      </c>
    </row>
    <row r="215" spans="1:3">
      <c r="A215">
        <v>213</v>
      </c>
      <c r="B215">
        <v>1461023.4941726</v>
      </c>
      <c r="C215">
        <v>2922673.65305018</v>
      </c>
    </row>
    <row r="216" spans="1:3">
      <c r="A216">
        <v>214</v>
      </c>
      <c r="B216">
        <v>1459733.8660692</v>
      </c>
      <c r="C216">
        <v>2922673.65305018</v>
      </c>
    </row>
    <row r="217" spans="1:3">
      <c r="A217">
        <v>215</v>
      </c>
      <c r="B217">
        <v>1459617.03717569</v>
      </c>
      <c r="C217">
        <v>2922673.65305018</v>
      </c>
    </row>
    <row r="218" spans="1:3">
      <c r="A218">
        <v>216</v>
      </c>
      <c r="B218">
        <v>1456175.87640777</v>
      </c>
      <c r="C218">
        <v>2922673.65305018</v>
      </c>
    </row>
    <row r="219" spans="1:3">
      <c r="A219">
        <v>217</v>
      </c>
      <c r="B219">
        <v>1453186.47968001</v>
      </c>
      <c r="C219">
        <v>2922673.65305018</v>
      </c>
    </row>
    <row r="220" spans="1:3">
      <c r="A220">
        <v>218</v>
      </c>
      <c r="B220">
        <v>1450304.67440373</v>
      </c>
      <c r="C220">
        <v>2922673.65305018</v>
      </c>
    </row>
    <row r="221" spans="1:3">
      <c r="A221">
        <v>219</v>
      </c>
      <c r="B221">
        <v>1446395.68755717</v>
      </c>
      <c r="C221">
        <v>2922673.65305018</v>
      </c>
    </row>
    <row r="222" spans="1:3">
      <c r="A222">
        <v>220</v>
      </c>
      <c r="B222">
        <v>1443424.6562233</v>
      </c>
      <c r="C222">
        <v>2922673.65305018</v>
      </c>
    </row>
    <row r="223" spans="1:3">
      <c r="A223">
        <v>221</v>
      </c>
      <c r="B223">
        <v>1442478.8371506</v>
      </c>
      <c r="C223">
        <v>2922673.65305018</v>
      </c>
    </row>
    <row r="224" spans="1:3">
      <c r="A224">
        <v>222</v>
      </c>
      <c r="B224">
        <v>1442572.47002456</v>
      </c>
      <c r="C224">
        <v>2922673.65305018</v>
      </c>
    </row>
    <row r="225" spans="1:3">
      <c r="A225">
        <v>223</v>
      </c>
      <c r="B225">
        <v>1441500.12786969</v>
      </c>
      <c r="C225">
        <v>2922673.65305018</v>
      </c>
    </row>
    <row r="226" spans="1:3">
      <c r="A226">
        <v>224</v>
      </c>
      <c r="B226">
        <v>1441736.13718206</v>
      </c>
      <c r="C226">
        <v>2922673.65305018</v>
      </c>
    </row>
    <row r="227" spans="1:3">
      <c r="A227">
        <v>225</v>
      </c>
      <c r="B227">
        <v>1438162.29912164</v>
      </c>
      <c r="C227">
        <v>2922673.65305018</v>
      </c>
    </row>
    <row r="228" spans="1:3">
      <c r="A228">
        <v>226</v>
      </c>
      <c r="B228">
        <v>1435998.95909295</v>
      </c>
      <c r="C228">
        <v>2922673.65305018</v>
      </c>
    </row>
    <row r="229" spans="1:3">
      <c r="A229">
        <v>227</v>
      </c>
      <c r="B229">
        <v>1434404.98193289</v>
      </c>
      <c r="C229">
        <v>2922673.65305018</v>
      </c>
    </row>
    <row r="230" spans="1:3">
      <c r="A230">
        <v>228</v>
      </c>
      <c r="B230">
        <v>1432337.55651247</v>
      </c>
      <c r="C230">
        <v>2922673.65305018</v>
      </c>
    </row>
    <row r="231" spans="1:3">
      <c r="A231">
        <v>229</v>
      </c>
      <c r="B231">
        <v>1432210.12080507</v>
      </c>
      <c r="C231">
        <v>2922673.65305018</v>
      </c>
    </row>
    <row r="232" spans="1:3">
      <c r="A232">
        <v>230</v>
      </c>
      <c r="B232">
        <v>1428549.09545312</v>
      </c>
      <c r="C232">
        <v>2922673.65305018</v>
      </c>
    </row>
    <row r="233" spans="1:3">
      <c r="A233">
        <v>231</v>
      </c>
      <c r="B233">
        <v>1426392.60182873</v>
      </c>
      <c r="C233">
        <v>2922673.65305018</v>
      </c>
    </row>
    <row r="234" spans="1:3">
      <c r="A234">
        <v>232</v>
      </c>
      <c r="B234">
        <v>1424903.90546716</v>
      </c>
      <c r="C234">
        <v>2922673.65305018</v>
      </c>
    </row>
    <row r="235" spans="1:3">
      <c r="A235">
        <v>233</v>
      </c>
      <c r="B235">
        <v>1425133.08775184</v>
      </c>
      <c r="C235">
        <v>2922673.65305018</v>
      </c>
    </row>
    <row r="236" spans="1:3">
      <c r="A236">
        <v>234</v>
      </c>
      <c r="B236">
        <v>1422142.57217131</v>
      </c>
      <c r="C236">
        <v>2922673.65305018</v>
      </c>
    </row>
    <row r="237" spans="1:3">
      <c r="A237">
        <v>235</v>
      </c>
      <c r="B237">
        <v>1419485.9306185</v>
      </c>
      <c r="C237">
        <v>2922673.65305018</v>
      </c>
    </row>
    <row r="238" spans="1:3">
      <c r="A238">
        <v>236</v>
      </c>
      <c r="B238">
        <v>1417596.37795753</v>
      </c>
      <c r="C238">
        <v>2922673.65305018</v>
      </c>
    </row>
    <row r="239" spans="1:3">
      <c r="A239">
        <v>237</v>
      </c>
      <c r="B239">
        <v>1414962.84180119</v>
      </c>
      <c r="C239">
        <v>2922673.65305018</v>
      </c>
    </row>
    <row r="240" spans="1:3">
      <c r="A240">
        <v>238</v>
      </c>
      <c r="B240">
        <v>1412766.83183386</v>
      </c>
      <c r="C240">
        <v>2922673.65305018</v>
      </c>
    </row>
    <row r="241" spans="1:3">
      <c r="A241">
        <v>239</v>
      </c>
      <c r="B241">
        <v>1410781.39456682</v>
      </c>
      <c r="C241">
        <v>2922673.65305018</v>
      </c>
    </row>
    <row r="242" spans="1:3">
      <c r="A242">
        <v>240</v>
      </c>
      <c r="B242">
        <v>1411001.85461738</v>
      </c>
      <c r="C242">
        <v>2922673.65305018</v>
      </c>
    </row>
    <row r="243" spans="1:3">
      <c r="A243">
        <v>241</v>
      </c>
      <c r="B243">
        <v>1410328.49425372</v>
      </c>
      <c r="C243">
        <v>2922673.65305018</v>
      </c>
    </row>
    <row r="244" spans="1:3">
      <c r="A244">
        <v>242</v>
      </c>
      <c r="B244">
        <v>1410396.78055316</v>
      </c>
      <c r="C244">
        <v>2922673.65305018</v>
      </c>
    </row>
    <row r="245" spans="1:3">
      <c r="A245">
        <v>243</v>
      </c>
      <c r="B245">
        <v>1407173.13189413</v>
      </c>
      <c r="C245">
        <v>2922673.65305018</v>
      </c>
    </row>
    <row r="246" spans="1:3">
      <c r="A246">
        <v>244</v>
      </c>
      <c r="B246">
        <v>1405352.42033948</v>
      </c>
      <c r="C246">
        <v>2922673.65305018</v>
      </c>
    </row>
    <row r="247" spans="1:3">
      <c r="A247">
        <v>245</v>
      </c>
      <c r="B247">
        <v>1404775.54496625</v>
      </c>
      <c r="C247">
        <v>2922673.65305018</v>
      </c>
    </row>
    <row r="248" spans="1:3">
      <c r="A248">
        <v>246</v>
      </c>
      <c r="B248">
        <v>1403424.08743369</v>
      </c>
      <c r="C248">
        <v>2922673.65305018</v>
      </c>
    </row>
    <row r="249" spans="1:3">
      <c r="A249">
        <v>247</v>
      </c>
      <c r="B249">
        <v>1403361.00237613</v>
      </c>
      <c r="C249">
        <v>2922673.65305018</v>
      </c>
    </row>
    <row r="250" spans="1:3">
      <c r="A250">
        <v>248</v>
      </c>
      <c r="B250">
        <v>1403429.38216936</v>
      </c>
      <c r="C250">
        <v>2922673.65305018</v>
      </c>
    </row>
    <row r="251" spans="1:3">
      <c r="A251">
        <v>249</v>
      </c>
      <c r="B251">
        <v>1400756.2570138</v>
      </c>
      <c r="C251">
        <v>2922673.65305018</v>
      </c>
    </row>
    <row r="252" spans="1:3">
      <c r="A252">
        <v>250</v>
      </c>
      <c r="B252">
        <v>1398951.81058144</v>
      </c>
      <c r="C252">
        <v>2922673.65305018</v>
      </c>
    </row>
    <row r="253" spans="1:3">
      <c r="A253">
        <v>251</v>
      </c>
      <c r="B253">
        <v>1398845.0213841</v>
      </c>
      <c r="C253">
        <v>2922673.65305018</v>
      </c>
    </row>
    <row r="254" spans="1:3">
      <c r="A254">
        <v>252</v>
      </c>
      <c r="B254">
        <v>1398690.57329408</v>
      </c>
      <c r="C254">
        <v>2922673.65305018</v>
      </c>
    </row>
    <row r="255" spans="1:3">
      <c r="A255">
        <v>253</v>
      </c>
      <c r="B255">
        <v>1398504.54415558</v>
      </c>
      <c r="C255">
        <v>2922673.65305018</v>
      </c>
    </row>
    <row r="256" spans="1:3">
      <c r="A256">
        <v>254</v>
      </c>
      <c r="B256">
        <v>1396725.8756677</v>
      </c>
      <c r="C256">
        <v>2922673.65305018</v>
      </c>
    </row>
    <row r="257" spans="1:3">
      <c r="A257">
        <v>255</v>
      </c>
      <c r="B257">
        <v>1395091.8791722</v>
      </c>
      <c r="C257">
        <v>2922673.65305018</v>
      </c>
    </row>
    <row r="258" spans="1:3">
      <c r="A258">
        <v>256</v>
      </c>
      <c r="B258">
        <v>1392727.24639811</v>
      </c>
      <c r="C258">
        <v>2922673.65305018</v>
      </c>
    </row>
    <row r="259" spans="1:3">
      <c r="A259">
        <v>257</v>
      </c>
      <c r="B259">
        <v>1391042.84478302</v>
      </c>
      <c r="C259">
        <v>2922673.65305018</v>
      </c>
    </row>
    <row r="260" spans="1:3">
      <c r="A260">
        <v>258</v>
      </c>
      <c r="B260">
        <v>1391409.51918469</v>
      </c>
      <c r="C260">
        <v>2922673.65305018</v>
      </c>
    </row>
    <row r="261" spans="1:3">
      <c r="A261">
        <v>259</v>
      </c>
      <c r="B261">
        <v>1391021.94496933</v>
      </c>
      <c r="C261">
        <v>2922673.65305018</v>
      </c>
    </row>
    <row r="262" spans="1:3">
      <c r="A262">
        <v>260</v>
      </c>
      <c r="B262">
        <v>1390850.69406349</v>
      </c>
      <c r="C262">
        <v>2922673.65305018</v>
      </c>
    </row>
    <row r="263" spans="1:3">
      <c r="A263">
        <v>261</v>
      </c>
      <c r="B263">
        <v>1391186.66967117</v>
      </c>
      <c r="C263">
        <v>2922673.65305018</v>
      </c>
    </row>
    <row r="264" spans="1:3">
      <c r="A264">
        <v>262</v>
      </c>
      <c r="B264">
        <v>1390215.09008931</v>
      </c>
      <c r="C264">
        <v>2922673.65305018</v>
      </c>
    </row>
    <row r="265" spans="1:3">
      <c r="A265">
        <v>263</v>
      </c>
      <c r="B265">
        <v>1389104.00163543</v>
      </c>
      <c r="C265">
        <v>2922673.65305018</v>
      </c>
    </row>
    <row r="266" spans="1:3">
      <c r="A266">
        <v>264</v>
      </c>
      <c r="B266">
        <v>1389542.76758084</v>
      </c>
      <c r="C266">
        <v>2922673.65305018</v>
      </c>
    </row>
    <row r="267" spans="1:3">
      <c r="A267">
        <v>265</v>
      </c>
      <c r="B267">
        <v>1387784.41874451</v>
      </c>
      <c r="C267">
        <v>2922673.65305018</v>
      </c>
    </row>
    <row r="268" spans="1:3">
      <c r="A268">
        <v>266</v>
      </c>
      <c r="B268">
        <v>1386724.17837087</v>
      </c>
      <c r="C268">
        <v>2922673.65305018</v>
      </c>
    </row>
    <row r="269" spans="1:3">
      <c r="A269">
        <v>267</v>
      </c>
      <c r="B269">
        <v>1386099.56567801</v>
      </c>
      <c r="C269">
        <v>2922673.65305018</v>
      </c>
    </row>
    <row r="270" spans="1:3">
      <c r="A270">
        <v>268</v>
      </c>
      <c r="B270">
        <v>1384953.80563617</v>
      </c>
      <c r="C270">
        <v>2922673.65305018</v>
      </c>
    </row>
    <row r="271" spans="1:3">
      <c r="A271">
        <v>269</v>
      </c>
      <c r="B271">
        <v>1385080.43627617</v>
      </c>
      <c r="C271">
        <v>2922673.65305018</v>
      </c>
    </row>
    <row r="272" spans="1:3">
      <c r="A272">
        <v>270</v>
      </c>
      <c r="B272">
        <v>1384645.95441494</v>
      </c>
      <c r="C272">
        <v>2922673.65305018</v>
      </c>
    </row>
    <row r="273" spans="1:3">
      <c r="A273">
        <v>271</v>
      </c>
      <c r="B273">
        <v>1383123.33132015</v>
      </c>
      <c r="C273">
        <v>2922673.65305018</v>
      </c>
    </row>
    <row r="274" spans="1:3">
      <c r="A274">
        <v>272</v>
      </c>
      <c r="B274">
        <v>1381376.47775937</v>
      </c>
      <c r="C274">
        <v>2922673.65305018</v>
      </c>
    </row>
    <row r="275" spans="1:3">
      <c r="A275">
        <v>273</v>
      </c>
      <c r="B275">
        <v>1380901.28095951</v>
      </c>
      <c r="C275">
        <v>2922673.65305018</v>
      </c>
    </row>
    <row r="276" spans="1:3">
      <c r="A276">
        <v>274</v>
      </c>
      <c r="B276">
        <v>1380884.22250602</v>
      </c>
      <c r="C276">
        <v>2922673.65305018</v>
      </c>
    </row>
    <row r="277" spans="1:3">
      <c r="A277">
        <v>275</v>
      </c>
      <c r="B277">
        <v>1380274.89331218</v>
      </c>
      <c r="C277">
        <v>2922673.65305018</v>
      </c>
    </row>
    <row r="278" spans="1:3">
      <c r="A278">
        <v>276</v>
      </c>
      <c r="B278">
        <v>1380545.27425146</v>
      </c>
      <c r="C278">
        <v>2922673.65305018</v>
      </c>
    </row>
    <row r="279" spans="1:3">
      <c r="A279">
        <v>277</v>
      </c>
      <c r="B279">
        <v>1378965.49614779</v>
      </c>
      <c r="C279">
        <v>2922673.65305018</v>
      </c>
    </row>
    <row r="280" spans="1:3">
      <c r="A280">
        <v>278</v>
      </c>
      <c r="B280">
        <v>1380512.13511433</v>
      </c>
      <c r="C280">
        <v>2922673.65305018</v>
      </c>
    </row>
    <row r="281" spans="1:3">
      <c r="A281">
        <v>279</v>
      </c>
      <c r="B281">
        <v>1378626.45393457</v>
      </c>
      <c r="C281">
        <v>2922673.65305018</v>
      </c>
    </row>
    <row r="282" spans="1:3">
      <c r="A282">
        <v>280</v>
      </c>
      <c r="B282">
        <v>1378222.69018506</v>
      </c>
      <c r="C282">
        <v>2922673.65305018</v>
      </c>
    </row>
    <row r="283" spans="1:3">
      <c r="A283">
        <v>281</v>
      </c>
      <c r="B283">
        <v>1377381.38844308</v>
      </c>
      <c r="C283">
        <v>2922673.65305018</v>
      </c>
    </row>
    <row r="284" spans="1:3">
      <c r="A284">
        <v>282</v>
      </c>
      <c r="B284">
        <v>1378322.26483803</v>
      </c>
      <c r="C284">
        <v>2922673.65305018</v>
      </c>
    </row>
    <row r="285" spans="1:3">
      <c r="A285">
        <v>283</v>
      </c>
      <c r="B285">
        <v>1378324.77200505</v>
      </c>
      <c r="C285">
        <v>2922673.65305018</v>
      </c>
    </row>
    <row r="286" spans="1:3">
      <c r="A286">
        <v>284</v>
      </c>
      <c r="B286">
        <v>1378275.34971384</v>
      </c>
      <c r="C286">
        <v>2922673.65305018</v>
      </c>
    </row>
    <row r="287" spans="1:3">
      <c r="A287">
        <v>285</v>
      </c>
      <c r="B287">
        <v>1379405.68038271</v>
      </c>
      <c r="C287">
        <v>2922673.65305018</v>
      </c>
    </row>
    <row r="288" spans="1:3">
      <c r="A288">
        <v>286</v>
      </c>
      <c r="B288">
        <v>1378591.51184269</v>
      </c>
      <c r="C288">
        <v>2922673.65305018</v>
      </c>
    </row>
    <row r="289" spans="1:3">
      <c r="A289">
        <v>287</v>
      </c>
      <c r="B289">
        <v>1377052.39737502</v>
      </c>
      <c r="C289">
        <v>2922673.65305018</v>
      </c>
    </row>
    <row r="290" spans="1:3">
      <c r="A290">
        <v>288</v>
      </c>
      <c r="B290">
        <v>1377210.52050327</v>
      </c>
      <c r="C290">
        <v>2922673.65305018</v>
      </c>
    </row>
    <row r="291" spans="1:3">
      <c r="A291">
        <v>289</v>
      </c>
      <c r="B291">
        <v>1377050.26915415</v>
      </c>
      <c r="C291">
        <v>2922673.65305018</v>
      </c>
    </row>
    <row r="292" spans="1:3">
      <c r="A292">
        <v>290</v>
      </c>
      <c r="B292">
        <v>1377393.53275764</v>
      </c>
      <c r="C292">
        <v>2922673.65305018</v>
      </c>
    </row>
    <row r="293" spans="1:3">
      <c r="A293">
        <v>291</v>
      </c>
      <c r="B293">
        <v>1377321.49444831</v>
      </c>
      <c r="C293">
        <v>2922673.65305018</v>
      </c>
    </row>
    <row r="294" spans="1:3">
      <c r="A294">
        <v>292</v>
      </c>
      <c r="B294">
        <v>1377277.15905263</v>
      </c>
      <c r="C294">
        <v>2922673.65305018</v>
      </c>
    </row>
    <row r="295" spans="1:3">
      <c r="A295">
        <v>293</v>
      </c>
      <c r="B295">
        <v>1376621.68764666</v>
      </c>
      <c r="C295">
        <v>2922673.65305018</v>
      </c>
    </row>
    <row r="296" spans="1:3">
      <c r="A296">
        <v>294</v>
      </c>
      <c r="B296">
        <v>1375285.39547346</v>
      </c>
      <c r="C296">
        <v>2922673.65305018</v>
      </c>
    </row>
    <row r="297" spans="1:3">
      <c r="A297">
        <v>295</v>
      </c>
      <c r="B297">
        <v>1375307.34422329</v>
      </c>
      <c r="C297">
        <v>2922673.65305018</v>
      </c>
    </row>
    <row r="298" spans="1:3">
      <c r="A298">
        <v>296</v>
      </c>
      <c r="B298">
        <v>1374642.19030103</v>
      </c>
      <c r="C298">
        <v>2922673.65305018</v>
      </c>
    </row>
    <row r="299" spans="1:3">
      <c r="A299">
        <v>297</v>
      </c>
      <c r="B299">
        <v>1375432.60068211</v>
      </c>
      <c r="C299">
        <v>2922673.65305018</v>
      </c>
    </row>
    <row r="300" spans="1:3">
      <c r="A300">
        <v>298</v>
      </c>
      <c r="B300">
        <v>1375039.52412344</v>
      </c>
      <c r="C300">
        <v>2922673.65305018</v>
      </c>
    </row>
    <row r="301" spans="1:3">
      <c r="A301">
        <v>299</v>
      </c>
      <c r="B301">
        <v>1374944.72758308</v>
      </c>
      <c r="C301">
        <v>2922673.65305018</v>
      </c>
    </row>
    <row r="302" spans="1:3">
      <c r="A302">
        <v>300</v>
      </c>
      <c r="B302">
        <v>1373004.57790676</v>
      </c>
      <c r="C302">
        <v>2922673.65305018</v>
      </c>
    </row>
    <row r="303" spans="1:3">
      <c r="A303">
        <v>301</v>
      </c>
      <c r="B303">
        <v>1373148.00382853</v>
      </c>
      <c r="C303">
        <v>2922673.65305018</v>
      </c>
    </row>
    <row r="304" spans="1:3">
      <c r="A304">
        <v>302</v>
      </c>
      <c r="B304">
        <v>1373079.97384414</v>
      </c>
      <c r="C304">
        <v>2922673.65305018</v>
      </c>
    </row>
    <row r="305" spans="1:3">
      <c r="A305">
        <v>303</v>
      </c>
      <c r="B305">
        <v>1373115.90437033</v>
      </c>
      <c r="C305">
        <v>2922673.65305018</v>
      </c>
    </row>
    <row r="306" spans="1:3">
      <c r="A306">
        <v>304</v>
      </c>
      <c r="B306">
        <v>1371427.87216807</v>
      </c>
      <c r="C306">
        <v>2922673.65305018</v>
      </c>
    </row>
    <row r="307" spans="1:3">
      <c r="A307">
        <v>305</v>
      </c>
      <c r="B307">
        <v>1373367.23347186</v>
      </c>
      <c r="C307">
        <v>2922673.65305018</v>
      </c>
    </row>
    <row r="308" spans="1:3">
      <c r="A308">
        <v>306</v>
      </c>
      <c r="B308">
        <v>1372688.11502315</v>
      </c>
      <c r="C308">
        <v>2922673.65305018</v>
      </c>
    </row>
    <row r="309" spans="1:3">
      <c r="A309">
        <v>307</v>
      </c>
      <c r="B309">
        <v>1372899.76967293</v>
      </c>
      <c r="C309">
        <v>2922673.65305018</v>
      </c>
    </row>
    <row r="310" spans="1:3">
      <c r="A310">
        <v>308</v>
      </c>
      <c r="B310">
        <v>1373087.64736037</v>
      </c>
      <c r="C310">
        <v>2922673.65305018</v>
      </c>
    </row>
    <row r="311" spans="1:3">
      <c r="A311">
        <v>309</v>
      </c>
      <c r="B311">
        <v>1372797.69467518</v>
      </c>
      <c r="C311">
        <v>2922673.65305018</v>
      </c>
    </row>
    <row r="312" spans="1:3">
      <c r="A312">
        <v>310</v>
      </c>
      <c r="B312">
        <v>1372531.5209685</v>
      </c>
      <c r="C312">
        <v>2922673.65305018</v>
      </c>
    </row>
    <row r="313" spans="1:3">
      <c r="A313">
        <v>311</v>
      </c>
      <c r="B313">
        <v>1372765.55508928</v>
      </c>
      <c r="C313">
        <v>2922673.65305018</v>
      </c>
    </row>
    <row r="314" spans="1:3">
      <c r="A314">
        <v>312</v>
      </c>
      <c r="B314">
        <v>1373043.08799492</v>
      </c>
      <c r="C314">
        <v>2922673.65305018</v>
      </c>
    </row>
    <row r="315" spans="1:3">
      <c r="A315">
        <v>313</v>
      </c>
      <c r="B315">
        <v>1373494.72611364</v>
      </c>
      <c r="C315">
        <v>2922673.65305018</v>
      </c>
    </row>
    <row r="316" spans="1:3">
      <c r="A316">
        <v>314</v>
      </c>
      <c r="B316">
        <v>1373260.6016319</v>
      </c>
      <c r="C316">
        <v>2922673.65305018</v>
      </c>
    </row>
    <row r="317" spans="1:3">
      <c r="A317">
        <v>315</v>
      </c>
      <c r="B317">
        <v>1372837.30224342</v>
      </c>
      <c r="C317">
        <v>2922673.65305018</v>
      </c>
    </row>
    <row r="318" spans="1:3">
      <c r="A318">
        <v>316</v>
      </c>
      <c r="B318">
        <v>1372573.20906009</v>
      </c>
      <c r="C318">
        <v>2922673.65305018</v>
      </c>
    </row>
    <row r="319" spans="1:3">
      <c r="A319">
        <v>317</v>
      </c>
      <c r="B319">
        <v>1372161.64307514</v>
      </c>
      <c r="C319">
        <v>2922673.65305018</v>
      </c>
    </row>
    <row r="320" spans="1:3">
      <c r="A320">
        <v>318</v>
      </c>
      <c r="B320">
        <v>1372684.29415822</v>
      </c>
      <c r="C320">
        <v>2922673.65305018</v>
      </c>
    </row>
    <row r="321" spans="1:3">
      <c r="A321">
        <v>319</v>
      </c>
      <c r="B321">
        <v>1373666.71649047</v>
      </c>
      <c r="C321">
        <v>2922673.65305018</v>
      </c>
    </row>
    <row r="322" spans="1:3">
      <c r="A322">
        <v>320</v>
      </c>
      <c r="B322">
        <v>1373272.85842622</v>
      </c>
      <c r="C322">
        <v>2922673.65305018</v>
      </c>
    </row>
    <row r="323" spans="1:3">
      <c r="A323">
        <v>321</v>
      </c>
      <c r="B323">
        <v>1373133.41126658</v>
      </c>
      <c r="C323">
        <v>2922673.65305018</v>
      </c>
    </row>
    <row r="324" spans="1:3">
      <c r="A324">
        <v>322</v>
      </c>
      <c r="B324">
        <v>1373039.29206661</v>
      </c>
      <c r="C324">
        <v>2922673.65305018</v>
      </c>
    </row>
    <row r="325" spans="1:3">
      <c r="A325">
        <v>323</v>
      </c>
      <c r="B325">
        <v>1373360.00912473</v>
      </c>
      <c r="C325">
        <v>2922673.65305018</v>
      </c>
    </row>
    <row r="326" spans="1:3">
      <c r="A326">
        <v>324</v>
      </c>
      <c r="B326">
        <v>1373034.84863503</v>
      </c>
      <c r="C326">
        <v>2922673.65305018</v>
      </c>
    </row>
    <row r="327" spans="1:3">
      <c r="A327">
        <v>325</v>
      </c>
      <c r="B327">
        <v>1373149.7645635</v>
      </c>
      <c r="C327">
        <v>2922673.65305018</v>
      </c>
    </row>
    <row r="328" spans="1:3">
      <c r="A328">
        <v>326</v>
      </c>
      <c r="B328">
        <v>1373119.94051607</v>
      </c>
      <c r="C328">
        <v>2922673.65305018</v>
      </c>
    </row>
    <row r="329" spans="1:3">
      <c r="A329">
        <v>327</v>
      </c>
      <c r="B329">
        <v>1372915.53894558</v>
      </c>
      <c r="C329">
        <v>2922673.65305018</v>
      </c>
    </row>
    <row r="330" spans="1:3">
      <c r="A330">
        <v>328</v>
      </c>
      <c r="B330">
        <v>1373017.83898818</v>
      </c>
      <c r="C330">
        <v>2922673.65305018</v>
      </c>
    </row>
    <row r="331" spans="1:3">
      <c r="A331">
        <v>329</v>
      </c>
      <c r="B331">
        <v>1372990.03033126</v>
      </c>
      <c r="C331">
        <v>2922673.65305018</v>
      </c>
    </row>
    <row r="332" spans="1:3">
      <c r="A332">
        <v>330</v>
      </c>
      <c r="B332">
        <v>1373023.57122217</v>
      </c>
      <c r="C332">
        <v>2922673.65305018</v>
      </c>
    </row>
    <row r="333" spans="1:3">
      <c r="A333">
        <v>331</v>
      </c>
      <c r="B333">
        <v>1372380.36812761</v>
      </c>
      <c r="C333">
        <v>2922673.65305018</v>
      </c>
    </row>
    <row r="334" spans="1:3">
      <c r="A334">
        <v>332</v>
      </c>
      <c r="B334">
        <v>1372749.0677037</v>
      </c>
      <c r="C334">
        <v>2922673.65305018</v>
      </c>
    </row>
    <row r="335" spans="1:3">
      <c r="A335">
        <v>333</v>
      </c>
      <c r="B335">
        <v>1372136.27056164</v>
      </c>
      <c r="C335">
        <v>2922673.65305018</v>
      </c>
    </row>
    <row r="336" spans="1:3">
      <c r="A336">
        <v>334</v>
      </c>
      <c r="B336">
        <v>1372162.22716333</v>
      </c>
      <c r="C336">
        <v>2922673.65305018</v>
      </c>
    </row>
    <row r="337" spans="1:3">
      <c r="A337">
        <v>335</v>
      </c>
      <c r="B337">
        <v>1372448.94214878</v>
      </c>
      <c r="C337">
        <v>2922673.65305018</v>
      </c>
    </row>
    <row r="338" spans="1:3">
      <c r="A338">
        <v>336</v>
      </c>
      <c r="B338">
        <v>1372126.35620481</v>
      </c>
      <c r="C338">
        <v>2922673.65305018</v>
      </c>
    </row>
    <row r="339" spans="1:3">
      <c r="A339">
        <v>337</v>
      </c>
      <c r="B339">
        <v>1371670.89820057</v>
      </c>
      <c r="C339">
        <v>2922673.65305018</v>
      </c>
    </row>
    <row r="340" spans="1:3">
      <c r="A340">
        <v>338</v>
      </c>
      <c r="B340">
        <v>1371378.95822367</v>
      </c>
      <c r="C340">
        <v>2922673.65305018</v>
      </c>
    </row>
    <row r="341" spans="1:3">
      <c r="A341">
        <v>339</v>
      </c>
      <c r="B341">
        <v>1371317.89319888</v>
      </c>
      <c r="C341">
        <v>2922673.65305018</v>
      </c>
    </row>
    <row r="342" spans="1:3">
      <c r="A342">
        <v>340</v>
      </c>
      <c r="B342">
        <v>1371432.06186308</v>
      </c>
      <c r="C342">
        <v>2922673.65305018</v>
      </c>
    </row>
    <row r="343" spans="1:3">
      <c r="A343">
        <v>341</v>
      </c>
      <c r="B343">
        <v>1371382.41353879</v>
      </c>
      <c r="C343">
        <v>2922673.65305018</v>
      </c>
    </row>
    <row r="344" spans="1:3">
      <c r="A344">
        <v>342</v>
      </c>
      <c r="B344">
        <v>1371216.53051931</v>
      </c>
      <c r="C344">
        <v>2922673.65305018</v>
      </c>
    </row>
    <row r="345" spans="1:3">
      <c r="A345">
        <v>343</v>
      </c>
      <c r="B345">
        <v>1371329.74846888</v>
      </c>
      <c r="C345">
        <v>2922673.65305018</v>
      </c>
    </row>
    <row r="346" spans="1:3">
      <c r="A346">
        <v>344</v>
      </c>
      <c r="B346">
        <v>1371137.63576118</v>
      </c>
      <c r="C346">
        <v>2922673.65305018</v>
      </c>
    </row>
    <row r="347" spans="1:3">
      <c r="A347">
        <v>345</v>
      </c>
      <c r="B347">
        <v>1371109.82071533</v>
      </c>
      <c r="C347">
        <v>2922673.65305018</v>
      </c>
    </row>
    <row r="348" spans="1:3">
      <c r="A348">
        <v>346</v>
      </c>
      <c r="B348">
        <v>1371244.61017259</v>
      </c>
      <c r="C348">
        <v>2922673.65305018</v>
      </c>
    </row>
    <row r="349" spans="1:3">
      <c r="A349">
        <v>347</v>
      </c>
      <c r="B349">
        <v>1371088.93249383</v>
      </c>
      <c r="C349">
        <v>2922673.65305018</v>
      </c>
    </row>
    <row r="350" spans="1:3">
      <c r="A350">
        <v>348</v>
      </c>
      <c r="B350">
        <v>1370765.04003641</v>
      </c>
      <c r="C350">
        <v>2922673.65305018</v>
      </c>
    </row>
    <row r="351" spans="1:3">
      <c r="A351">
        <v>349</v>
      </c>
      <c r="B351">
        <v>1370648.58068276</v>
      </c>
      <c r="C351">
        <v>2922673.65305018</v>
      </c>
    </row>
    <row r="352" spans="1:3">
      <c r="A352">
        <v>350</v>
      </c>
      <c r="B352">
        <v>1371315.29323722</v>
      </c>
      <c r="C352">
        <v>2922673.65305018</v>
      </c>
    </row>
    <row r="353" spans="1:3">
      <c r="A353">
        <v>351</v>
      </c>
      <c r="B353">
        <v>1370620.62193117</v>
      </c>
      <c r="C353">
        <v>2922673.65305018</v>
      </c>
    </row>
    <row r="354" spans="1:3">
      <c r="A354">
        <v>352</v>
      </c>
      <c r="B354">
        <v>1370012.57428285</v>
      </c>
      <c r="C354">
        <v>2922673.65305018</v>
      </c>
    </row>
    <row r="355" spans="1:3">
      <c r="A355">
        <v>353</v>
      </c>
      <c r="B355">
        <v>1370798.26224446</v>
      </c>
      <c r="C355">
        <v>2922673.65305018</v>
      </c>
    </row>
    <row r="356" spans="1:3">
      <c r="A356">
        <v>354</v>
      </c>
      <c r="B356">
        <v>1371123.45680771</v>
      </c>
      <c r="C356">
        <v>2922673.65305018</v>
      </c>
    </row>
    <row r="357" spans="1:3">
      <c r="A357">
        <v>355</v>
      </c>
      <c r="B357">
        <v>1370709.89303913</v>
      </c>
      <c r="C357">
        <v>2922673.65305018</v>
      </c>
    </row>
    <row r="358" spans="1:3">
      <c r="A358">
        <v>356</v>
      </c>
      <c r="B358">
        <v>1370553.19948025</v>
      </c>
      <c r="C358">
        <v>2922673.65305018</v>
      </c>
    </row>
    <row r="359" spans="1:3">
      <c r="A359">
        <v>357</v>
      </c>
      <c r="B359">
        <v>1371011.04539141</v>
      </c>
      <c r="C359">
        <v>2922673.65305018</v>
      </c>
    </row>
    <row r="360" spans="1:3">
      <c r="A360">
        <v>358</v>
      </c>
      <c r="B360">
        <v>1370017.31058758</v>
      </c>
      <c r="C360">
        <v>2922673.65305018</v>
      </c>
    </row>
    <row r="361" spans="1:3">
      <c r="A361">
        <v>359</v>
      </c>
      <c r="B361">
        <v>1370565.27701369</v>
      </c>
      <c r="C361">
        <v>2922673.65305018</v>
      </c>
    </row>
    <row r="362" spans="1:3">
      <c r="A362">
        <v>360</v>
      </c>
      <c r="B362">
        <v>1371110.75601755</v>
      </c>
      <c r="C362">
        <v>2922673.65305018</v>
      </c>
    </row>
    <row r="363" spans="1:3">
      <c r="A363">
        <v>361</v>
      </c>
      <c r="B363">
        <v>1370541.80766027</v>
      </c>
      <c r="C363">
        <v>2922673.65305018</v>
      </c>
    </row>
    <row r="364" spans="1:3">
      <c r="A364">
        <v>362</v>
      </c>
      <c r="B364">
        <v>1370000.79381688</v>
      </c>
      <c r="C364">
        <v>2922673.65305018</v>
      </c>
    </row>
    <row r="365" spans="1:3">
      <c r="A365">
        <v>363</v>
      </c>
      <c r="B365">
        <v>1370215.75401531</v>
      </c>
      <c r="C365">
        <v>2922673.65305018</v>
      </c>
    </row>
    <row r="366" spans="1:3">
      <c r="A366">
        <v>364</v>
      </c>
      <c r="B366">
        <v>1370607.94363424</v>
      </c>
      <c r="C366">
        <v>2922673.65305018</v>
      </c>
    </row>
    <row r="367" spans="1:3">
      <c r="A367">
        <v>365</v>
      </c>
      <c r="B367">
        <v>1370582.37846862</v>
      </c>
      <c r="C367">
        <v>2922673.65305018</v>
      </c>
    </row>
    <row r="368" spans="1:3">
      <c r="A368">
        <v>366</v>
      </c>
      <c r="B368">
        <v>1370493.37940904</v>
      </c>
      <c r="C368">
        <v>2922673.65305018</v>
      </c>
    </row>
    <row r="369" spans="1:3">
      <c r="A369">
        <v>367</v>
      </c>
      <c r="B369">
        <v>1370440.82231703</v>
      </c>
      <c r="C369">
        <v>2922673.65305018</v>
      </c>
    </row>
    <row r="370" spans="1:3">
      <c r="A370">
        <v>368</v>
      </c>
      <c r="B370">
        <v>1370644.32327842</v>
      </c>
      <c r="C370">
        <v>2922673.65305018</v>
      </c>
    </row>
    <row r="371" spans="1:3">
      <c r="A371">
        <v>369</v>
      </c>
      <c r="B371">
        <v>1370569.42886498</v>
      </c>
      <c r="C371">
        <v>2922673.65305018</v>
      </c>
    </row>
    <row r="372" spans="1:3">
      <c r="A372">
        <v>370</v>
      </c>
      <c r="B372">
        <v>1370119.02037857</v>
      </c>
      <c r="C372">
        <v>2922673.65305018</v>
      </c>
    </row>
    <row r="373" spans="1:3">
      <c r="A373">
        <v>371</v>
      </c>
      <c r="B373">
        <v>1370170.51286249</v>
      </c>
      <c r="C373">
        <v>2922673.65305018</v>
      </c>
    </row>
    <row r="374" spans="1:3">
      <c r="A374">
        <v>372</v>
      </c>
      <c r="B374">
        <v>1370051.47431466</v>
      </c>
      <c r="C374">
        <v>2922673.65305018</v>
      </c>
    </row>
    <row r="375" spans="1:3">
      <c r="A375">
        <v>373</v>
      </c>
      <c r="B375">
        <v>1370109.81847522</v>
      </c>
      <c r="C375">
        <v>2922673.65305018</v>
      </c>
    </row>
    <row r="376" spans="1:3">
      <c r="A376">
        <v>374</v>
      </c>
      <c r="B376">
        <v>1369889.56636887</v>
      </c>
      <c r="C376">
        <v>2922673.65305018</v>
      </c>
    </row>
    <row r="377" spans="1:3">
      <c r="A377">
        <v>375</v>
      </c>
      <c r="B377">
        <v>1369929.96006853</v>
      </c>
      <c r="C377">
        <v>2922673.65305018</v>
      </c>
    </row>
    <row r="378" spans="1:3">
      <c r="A378">
        <v>376</v>
      </c>
      <c r="B378">
        <v>1370021.13573778</v>
      </c>
      <c r="C378">
        <v>2922673.65305018</v>
      </c>
    </row>
    <row r="379" spans="1:3">
      <c r="A379">
        <v>377</v>
      </c>
      <c r="B379">
        <v>1370079.18151518</v>
      </c>
      <c r="C379">
        <v>2922673.65305018</v>
      </c>
    </row>
    <row r="380" spans="1:3">
      <c r="A380">
        <v>378</v>
      </c>
      <c r="B380">
        <v>1369866.96988798</v>
      </c>
      <c r="C380">
        <v>2922673.65305018</v>
      </c>
    </row>
    <row r="381" spans="1:3">
      <c r="A381">
        <v>379</v>
      </c>
      <c r="B381">
        <v>1369996.08515378</v>
      </c>
      <c r="C381">
        <v>2922673.65305018</v>
      </c>
    </row>
    <row r="382" spans="1:3">
      <c r="A382">
        <v>380</v>
      </c>
      <c r="B382">
        <v>1369983.61650525</v>
      </c>
      <c r="C382">
        <v>2922673.65305018</v>
      </c>
    </row>
    <row r="383" spans="1:3">
      <c r="A383">
        <v>381</v>
      </c>
      <c r="B383">
        <v>1369835.91859277</v>
      </c>
      <c r="C383">
        <v>2922673.65305018</v>
      </c>
    </row>
    <row r="384" spans="1:3">
      <c r="A384">
        <v>382</v>
      </c>
      <c r="B384">
        <v>1369788.9227108</v>
      </c>
      <c r="C384">
        <v>2922673.65305018</v>
      </c>
    </row>
    <row r="385" spans="1:3">
      <c r="A385">
        <v>383</v>
      </c>
      <c r="B385">
        <v>1369826.2793023</v>
      </c>
      <c r="C385">
        <v>2922673.65305018</v>
      </c>
    </row>
    <row r="386" spans="1:3">
      <c r="A386">
        <v>384</v>
      </c>
      <c r="B386">
        <v>1369866.13716337</v>
      </c>
      <c r="C386">
        <v>2922673.65305018</v>
      </c>
    </row>
    <row r="387" spans="1:3">
      <c r="A387">
        <v>385</v>
      </c>
      <c r="B387">
        <v>1369954.59238915</v>
      </c>
      <c r="C387">
        <v>2922673.65305018</v>
      </c>
    </row>
    <row r="388" spans="1:3">
      <c r="A388">
        <v>386</v>
      </c>
      <c r="B388">
        <v>1369862.72241508</v>
      </c>
      <c r="C388">
        <v>2922673.65305018</v>
      </c>
    </row>
    <row r="389" spans="1:3">
      <c r="A389">
        <v>387</v>
      </c>
      <c r="B389">
        <v>1369850.45443431</v>
      </c>
      <c r="C389">
        <v>2922673.65305018</v>
      </c>
    </row>
    <row r="390" spans="1:3">
      <c r="A390">
        <v>388</v>
      </c>
      <c r="B390">
        <v>1370070.47432945</v>
      </c>
      <c r="C390">
        <v>2922673.65305018</v>
      </c>
    </row>
    <row r="391" spans="1:3">
      <c r="A391">
        <v>389</v>
      </c>
      <c r="B391">
        <v>1370002.38289353</v>
      </c>
      <c r="C391">
        <v>2922673.65305018</v>
      </c>
    </row>
    <row r="392" spans="1:3">
      <c r="A392">
        <v>390</v>
      </c>
      <c r="B392">
        <v>1369978.34320557</v>
      </c>
      <c r="C392">
        <v>2922673.65305018</v>
      </c>
    </row>
    <row r="393" spans="1:3">
      <c r="A393">
        <v>391</v>
      </c>
      <c r="B393">
        <v>1369748.99747919</v>
      </c>
      <c r="C393">
        <v>2922673.65305018</v>
      </c>
    </row>
    <row r="394" spans="1:3">
      <c r="A394">
        <v>392</v>
      </c>
      <c r="B394">
        <v>1369843.32772153</v>
      </c>
      <c r="C394">
        <v>2922673.65305018</v>
      </c>
    </row>
    <row r="395" spans="1:3">
      <c r="A395">
        <v>393</v>
      </c>
      <c r="B395">
        <v>1369983.60544884</v>
      </c>
      <c r="C395">
        <v>2922673.65305018</v>
      </c>
    </row>
    <row r="396" spans="1:3">
      <c r="A396">
        <v>394</v>
      </c>
      <c r="B396">
        <v>1369894.80462142</v>
      </c>
      <c r="C396">
        <v>2922673.65305018</v>
      </c>
    </row>
    <row r="397" spans="1:3">
      <c r="A397">
        <v>395</v>
      </c>
      <c r="B397">
        <v>1369909.83949258</v>
      </c>
      <c r="C397">
        <v>2922673.65305018</v>
      </c>
    </row>
    <row r="398" spans="1:3">
      <c r="A398">
        <v>396</v>
      </c>
      <c r="B398">
        <v>1369942.65118944</v>
      </c>
      <c r="C398">
        <v>2922673.65305018</v>
      </c>
    </row>
    <row r="399" spans="1:3">
      <c r="A399">
        <v>397</v>
      </c>
      <c r="B399">
        <v>1369991.27456032</v>
      </c>
      <c r="C399">
        <v>2922673.65305018</v>
      </c>
    </row>
    <row r="400" spans="1:3">
      <c r="A400">
        <v>398</v>
      </c>
      <c r="B400">
        <v>1369859.11255615</v>
      </c>
      <c r="C400">
        <v>2922673.65305018</v>
      </c>
    </row>
    <row r="401" spans="1:3">
      <c r="A401">
        <v>399</v>
      </c>
      <c r="B401">
        <v>1369938.29761133</v>
      </c>
      <c r="C401">
        <v>2922673.65305018</v>
      </c>
    </row>
    <row r="402" spans="1:3">
      <c r="A402">
        <v>400</v>
      </c>
      <c r="B402">
        <v>1369931.21263611</v>
      </c>
      <c r="C402">
        <v>2922673.65305018</v>
      </c>
    </row>
    <row r="403" spans="1:3">
      <c r="A403">
        <v>401</v>
      </c>
      <c r="B403">
        <v>1370006.88557002</v>
      </c>
      <c r="C403">
        <v>2922673.65305018</v>
      </c>
    </row>
    <row r="404" spans="1:3">
      <c r="A404">
        <v>402</v>
      </c>
      <c r="B404">
        <v>1370014.18162358</v>
      </c>
      <c r="C404">
        <v>2922673.65305018</v>
      </c>
    </row>
    <row r="405" spans="1:3">
      <c r="A405">
        <v>403</v>
      </c>
      <c r="B405">
        <v>1369947.40749246</v>
      </c>
      <c r="C405">
        <v>2922673.65305018</v>
      </c>
    </row>
    <row r="406" spans="1:3">
      <c r="A406">
        <v>404</v>
      </c>
      <c r="B406">
        <v>1370068.99618186</v>
      </c>
      <c r="C406">
        <v>2922673.65305018</v>
      </c>
    </row>
    <row r="407" spans="1:3">
      <c r="A407">
        <v>405</v>
      </c>
      <c r="B407">
        <v>1370076.98078226</v>
      </c>
      <c r="C407">
        <v>2922673.65305018</v>
      </c>
    </row>
    <row r="408" spans="1:3">
      <c r="A408">
        <v>406</v>
      </c>
      <c r="B408">
        <v>1370112.40027807</v>
      </c>
      <c r="C408">
        <v>2922673.65305018</v>
      </c>
    </row>
    <row r="409" spans="1:3">
      <c r="A409">
        <v>407</v>
      </c>
      <c r="B409">
        <v>1369961.5435464</v>
      </c>
      <c r="C409">
        <v>2922673.65305018</v>
      </c>
    </row>
    <row r="410" spans="1:3">
      <c r="A410">
        <v>408</v>
      </c>
      <c r="B410">
        <v>1370056.57033427</v>
      </c>
      <c r="C410">
        <v>2922673.65305018</v>
      </c>
    </row>
    <row r="411" spans="1:3">
      <c r="A411">
        <v>409</v>
      </c>
      <c r="B411">
        <v>1369747.42928362</v>
      </c>
      <c r="C411">
        <v>2922673.65305018</v>
      </c>
    </row>
    <row r="412" spans="1:3">
      <c r="A412">
        <v>410</v>
      </c>
      <c r="B412">
        <v>1370001.63351436</v>
      </c>
      <c r="C412">
        <v>2922673.65305018</v>
      </c>
    </row>
    <row r="413" spans="1:3">
      <c r="A413">
        <v>411</v>
      </c>
      <c r="B413">
        <v>1370042.34878671</v>
      </c>
      <c r="C413">
        <v>2922673.65305018</v>
      </c>
    </row>
    <row r="414" spans="1:3">
      <c r="A414">
        <v>412</v>
      </c>
      <c r="B414">
        <v>1370068.3402405</v>
      </c>
      <c r="C414">
        <v>2922673.65305018</v>
      </c>
    </row>
    <row r="415" spans="1:3">
      <c r="A415">
        <v>413</v>
      </c>
      <c r="B415">
        <v>1370038.75980928</v>
      </c>
      <c r="C415">
        <v>2922673.65305018</v>
      </c>
    </row>
    <row r="416" spans="1:3">
      <c r="A416">
        <v>414</v>
      </c>
      <c r="B416">
        <v>1370011.92995298</v>
      </c>
      <c r="C416">
        <v>2922673.65305018</v>
      </c>
    </row>
    <row r="417" spans="1:3">
      <c r="A417">
        <v>415</v>
      </c>
      <c r="B417">
        <v>1369992.71239991</v>
      </c>
      <c r="C417">
        <v>2922673.65305018</v>
      </c>
    </row>
    <row r="418" spans="1:3">
      <c r="A418">
        <v>416</v>
      </c>
      <c r="B418">
        <v>1370025.83539654</v>
      </c>
      <c r="C418">
        <v>2922673.65305018</v>
      </c>
    </row>
    <row r="419" spans="1:3">
      <c r="A419">
        <v>417</v>
      </c>
      <c r="B419">
        <v>1370056.19245855</v>
      </c>
      <c r="C419">
        <v>2922673.65305018</v>
      </c>
    </row>
    <row r="420" spans="1:3">
      <c r="A420">
        <v>418</v>
      </c>
      <c r="B420">
        <v>1370007.47506326</v>
      </c>
      <c r="C420">
        <v>2922673.65305018</v>
      </c>
    </row>
    <row r="421" spans="1:3">
      <c r="A421">
        <v>419</v>
      </c>
      <c r="B421">
        <v>1370025.33074327</v>
      </c>
      <c r="C421">
        <v>2922673.65305018</v>
      </c>
    </row>
    <row r="422" spans="1:3">
      <c r="A422">
        <v>420</v>
      </c>
      <c r="B422">
        <v>1369873.40542411</v>
      </c>
      <c r="C422">
        <v>2922673.65305018</v>
      </c>
    </row>
    <row r="423" spans="1:3">
      <c r="A423">
        <v>421</v>
      </c>
      <c r="B423">
        <v>1369894.31232623</v>
      </c>
      <c r="C423">
        <v>2922673.65305018</v>
      </c>
    </row>
    <row r="424" spans="1:3">
      <c r="A424">
        <v>422</v>
      </c>
      <c r="B424">
        <v>1369861.12809041</v>
      </c>
      <c r="C424">
        <v>2922673.65305018</v>
      </c>
    </row>
    <row r="425" spans="1:3">
      <c r="A425">
        <v>423</v>
      </c>
      <c r="B425">
        <v>1369872.0817606</v>
      </c>
      <c r="C425">
        <v>2922673.65305018</v>
      </c>
    </row>
    <row r="426" spans="1:3">
      <c r="A426">
        <v>424</v>
      </c>
      <c r="B426">
        <v>1369877.34288185</v>
      </c>
      <c r="C426">
        <v>2922673.65305018</v>
      </c>
    </row>
    <row r="427" spans="1:3">
      <c r="A427">
        <v>425</v>
      </c>
      <c r="B427">
        <v>1369849.69040075</v>
      </c>
      <c r="C427">
        <v>2922673.65305018</v>
      </c>
    </row>
    <row r="428" spans="1:3">
      <c r="A428">
        <v>426</v>
      </c>
      <c r="B428">
        <v>1369873.13335243</v>
      </c>
      <c r="C428">
        <v>2922673.65305018</v>
      </c>
    </row>
    <row r="429" spans="1:3">
      <c r="A429">
        <v>427</v>
      </c>
      <c r="B429">
        <v>1369799.43741763</v>
      </c>
      <c r="C429">
        <v>2922673.65305018</v>
      </c>
    </row>
    <row r="430" spans="1:3">
      <c r="A430">
        <v>428</v>
      </c>
      <c r="B430">
        <v>1369860.23865176</v>
      </c>
      <c r="C430">
        <v>2922673.65305018</v>
      </c>
    </row>
    <row r="431" spans="1:3">
      <c r="A431">
        <v>429</v>
      </c>
      <c r="B431">
        <v>1369815.54175199</v>
      </c>
      <c r="C431">
        <v>2922673.65305018</v>
      </c>
    </row>
    <row r="432" spans="1:3">
      <c r="A432">
        <v>430</v>
      </c>
      <c r="B432">
        <v>1369806.14849907</v>
      </c>
      <c r="C432">
        <v>2922673.65305018</v>
      </c>
    </row>
    <row r="433" spans="1:3">
      <c r="A433">
        <v>431</v>
      </c>
      <c r="B433">
        <v>1369854.60958348</v>
      </c>
      <c r="C433">
        <v>2922673.65305018</v>
      </c>
    </row>
    <row r="434" spans="1:3">
      <c r="A434">
        <v>432</v>
      </c>
      <c r="B434">
        <v>1369883.94142675</v>
      </c>
      <c r="C434">
        <v>2922673.65305018</v>
      </c>
    </row>
    <row r="435" spans="1:3">
      <c r="A435">
        <v>433</v>
      </c>
      <c r="B435">
        <v>1369846.35351474</v>
      </c>
      <c r="C435">
        <v>2922673.65305018</v>
      </c>
    </row>
    <row r="436" spans="1:3">
      <c r="A436">
        <v>434</v>
      </c>
      <c r="B436">
        <v>1369857.83771341</v>
      </c>
      <c r="C436">
        <v>2922673.65305018</v>
      </c>
    </row>
    <row r="437" spans="1:3">
      <c r="A437">
        <v>435</v>
      </c>
      <c r="B437">
        <v>1369890.80156237</v>
      </c>
      <c r="C437">
        <v>2922673.65305018</v>
      </c>
    </row>
    <row r="438" spans="1:3">
      <c r="A438">
        <v>436</v>
      </c>
      <c r="B438">
        <v>1369884.39681171</v>
      </c>
      <c r="C438">
        <v>2922673.65305018</v>
      </c>
    </row>
    <row r="439" spans="1:3">
      <c r="A439">
        <v>437</v>
      </c>
      <c r="B439">
        <v>1369867.15058018</v>
      </c>
      <c r="C439">
        <v>2922673.65305018</v>
      </c>
    </row>
    <row r="440" spans="1:3">
      <c r="A440">
        <v>438</v>
      </c>
      <c r="B440">
        <v>1369943.55132302</v>
      </c>
      <c r="C440">
        <v>2922673.65305018</v>
      </c>
    </row>
    <row r="441" spans="1:3">
      <c r="A441">
        <v>439</v>
      </c>
      <c r="B441">
        <v>1370007.18611792</v>
      </c>
      <c r="C441">
        <v>2922673.65305018</v>
      </c>
    </row>
    <row r="442" spans="1:3">
      <c r="A442">
        <v>440</v>
      </c>
      <c r="B442">
        <v>1369944.92331319</v>
      </c>
      <c r="C442">
        <v>2922673.65305018</v>
      </c>
    </row>
    <row r="443" spans="1:3">
      <c r="A443">
        <v>441</v>
      </c>
      <c r="B443">
        <v>1369958.02018642</v>
      </c>
      <c r="C443">
        <v>2922673.65305018</v>
      </c>
    </row>
    <row r="444" spans="1:3">
      <c r="A444">
        <v>442</v>
      </c>
      <c r="B444">
        <v>1369953.57489017</v>
      </c>
      <c r="C444">
        <v>2922673.65305018</v>
      </c>
    </row>
    <row r="445" spans="1:3">
      <c r="A445">
        <v>443</v>
      </c>
      <c r="B445">
        <v>1369868.33831405</v>
      </c>
      <c r="C445">
        <v>2922673.65305018</v>
      </c>
    </row>
    <row r="446" spans="1:3">
      <c r="A446">
        <v>444</v>
      </c>
      <c r="B446">
        <v>1369929.79624731</v>
      </c>
      <c r="C446">
        <v>2922673.65305018</v>
      </c>
    </row>
    <row r="447" spans="1:3">
      <c r="A447">
        <v>445</v>
      </c>
      <c r="B447">
        <v>1369941.34653745</v>
      </c>
      <c r="C447">
        <v>2922673.65305018</v>
      </c>
    </row>
    <row r="448" spans="1:3">
      <c r="A448">
        <v>446</v>
      </c>
      <c r="B448">
        <v>1369953.31722147</v>
      </c>
      <c r="C448">
        <v>2922673.65305018</v>
      </c>
    </row>
    <row r="449" spans="1:3">
      <c r="A449">
        <v>447</v>
      </c>
      <c r="B449">
        <v>1369945.83023284</v>
      </c>
      <c r="C449">
        <v>2922673.65305018</v>
      </c>
    </row>
    <row r="450" spans="1:3">
      <c r="A450">
        <v>448</v>
      </c>
      <c r="B450">
        <v>1369916.23493223</v>
      </c>
      <c r="C450">
        <v>2922673.65305018</v>
      </c>
    </row>
    <row r="451" spans="1:3">
      <c r="A451">
        <v>449</v>
      </c>
      <c r="B451">
        <v>1369921.90895305</v>
      </c>
      <c r="C451">
        <v>2922673.65305018</v>
      </c>
    </row>
    <row r="452" spans="1:3">
      <c r="A452">
        <v>450</v>
      </c>
      <c r="B452">
        <v>1369924.48883097</v>
      </c>
      <c r="C452">
        <v>2922673.65305018</v>
      </c>
    </row>
    <row r="453" spans="1:3">
      <c r="A453">
        <v>451</v>
      </c>
      <c r="B453">
        <v>1369913.36712875</v>
      </c>
      <c r="C453">
        <v>2922673.65305018</v>
      </c>
    </row>
    <row r="454" spans="1:3">
      <c r="A454">
        <v>452</v>
      </c>
      <c r="B454">
        <v>1369927.73380989</v>
      </c>
      <c r="C454">
        <v>2922673.65305018</v>
      </c>
    </row>
    <row r="455" spans="1:3">
      <c r="A455">
        <v>453</v>
      </c>
      <c r="B455">
        <v>1369905.69077674</v>
      </c>
      <c r="C455">
        <v>2922673.65305018</v>
      </c>
    </row>
    <row r="456" spans="1:3">
      <c r="A456">
        <v>454</v>
      </c>
      <c r="B456">
        <v>1369945.96636006</v>
      </c>
      <c r="C456">
        <v>2922673.65305018</v>
      </c>
    </row>
    <row r="457" spans="1:3">
      <c r="A457">
        <v>455</v>
      </c>
      <c r="B457">
        <v>1369899.19385521</v>
      </c>
      <c r="C457">
        <v>2922673.65305018</v>
      </c>
    </row>
    <row r="458" spans="1:3">
      <c r="A458">
        <v>456</v>
      </c>
      <c r="B458">
        <v>1369889.17951586</v>
      </c>
      <c r="C458">
        <v>2922673.65305018</v>
      </c>
    </row>
    <row r="459" spans="1:3">
      <c r="A459">
        <v>457</v>
      </c>
      <c r="B459">
        <v>1369870.29116287</v>
      </c>
      <c r="C459">
        <v>2922673.65305018</v>
      </c>
    </row>
    <row r="460" spans="1:3">
      <c r="A460">
        <v>458</v>
      </c>
      <c r="B460">
        <v>1369910.32823483</v>
      </c>
      <c r="C460">
        <v>2922673.65305018</v>
      </c>
    </row>
    <row r="461" spans="1:3">
      <c r="A461">
        <v>459</v>
      </c>
      <c r="B461">
        <v>1369882.66276565</v>
      </c>
      <c r="C461">
        <v>2922673.65305018</v>
      </c>
    </row>
    <row r="462" spans="1:3">
      <c r="A462">
        <v>460</v>
      </c>
      <c r="B462">
        <v>1369899.12532323</v>
      </c>
      <c r="C462">
        <v>2922673.65305018</v>
      </c>
    </row>
    <row r="463" spans="1:3">
      <c r="A463">
        <v>461</v>
      </c>
      <c r="B463">
        <v>1369882.09930961</v>
      </c>
      <c r="C463">
        <v>2922673.65305018</v>
      </c>
    </row>
    <row r="464" spans="1:3">
      <c r="A464">
        <v>462</v>
      </c>
      <c r="B464">
        <v>1369864.6636462</v>
      </c>
      <c r="C464">
        <v>2922673.65305018</v>
      </c>
    </row>
    <row r="465" spans="1:3">
      <c r="A465">
        <v>463</v>
      </c>
      <c r="B465">
        <v>1369828.79412766</v>
      </c>
      <c r="C465">
        <v>2922673.65305018</v>
      </c>
    </row>
    <row r="466" spans="1:3">
      <c r="A466">
        <v>464</v>
      </c>
      <c r="B466">
        <v>1369825.65779562</v>
      </c>
      <c r="C466">
        <v>2922673.65305018</v>
      </c>
    </row>
    <row r="467" spans="1:3">
      <c r="A467">
        <v>465</v>
      </c>
      <c r="B467">
        <v>1369796.73393501</v>
      </c>
      <c r="C467">
        <v>2922673.65305018</v>
      </c>
    </row>
    <row r="468" spans="1:3">
      <c r="A468">
        <v>466</v>
      </c>
      <c r="B468">
        <v>1369815.19044731</v>
      </c>
      <c r="C468">
        <v>2922673.65305018</v>
      </c>
    </row>
    <row r="469" spans="1:3">
      <c r="A469">
        <v>467</v>
      </c>
      <c r="B469">
        <v>1369822.31776767</v>
      </c>
      <c r="C469">
        <v>2922673.65305018</v>
      </c>
    </row>
    <row r="470" spans="1:3">
      <c r="A470">
        <v>468</v>
      </c>
      <c r="B470">
        <v>1369831.61838556</v>
      </c>
      <c r="C470">
        <v>2922673.65305018</v>
      </c>
    </row>
    <row r="471" spans="1:3">
      <c r="A471">
        <v>469</v>
      </c>
      <c r="B471">
        <v>1369843.59678643</v>
      </c>
      <c r="C471">
        <v>2922673.65305018</v>
      </c>
    </row>
    <row r="472" spans="1:3">
      <c r="A472">
        <v>470</v>
      </c>
      <c r="B472">
        <v>1369831.79837314</v>
      </c>
      <c r="C472">
        <v>2922673.65305018</v>
      </c>
    </row>
    <row r="473" spans="1:3">
      <c r="A473">
        <v>471</v>
      </c>
      <c r="B473">
        <v>1369802.68225283</v>
      </c>
      <c r="C473">
        <v>2922673.65305018</v>
      </c>
    </row>
    <row r="474" spans="1:3">
      <c r="A474">
        <v>472</v>
      </c>
      <c r="B474">
        <v>1369810.0231892</v>
      </c>
      <c r="C474">
        <v>2922673.65305018</v>
      </c>
    </row>
    <row r="475" spans="1:3">
      <c r="A475">
        <v>473</v>
      </c>
      <c r="B475">
        <v>1369838.58387159</v>
      </c>
      <c r="C475">
        <v>2922673.65305018</v>
      </c>
    </row>
    <row r="476" spans="1:3">
      <c r="A476">
        <v>474</v>
      </c>
      <c r="B476">
        <v>1369808.85622952</v>
      </c>
      <c r="C476">
        <v>2922673.65305018</v>
      </c>
    </row>
    <row r="477" spans="1:3">
      <c r="A477">
        <v>475</v>
      </c>
      <c r="B477">
        <v>1369823.71806576</v>
      </c>
      <c r="C477">
        <v>2922673.65305018</v>
      </c>
    </row>
    <row r="478" spans="1:3">
      <c r="A478">
        <v>476</v>
      </c>
      <c r="B478">
        <v>1369835.14712592</v>
      </c>
      <c r="C478">
        <v>2922673.65305018</v>
      </c>
    </row>
    <row r="479" spans="1:3">
      <c r="A479">
        <v>477</v>
      </c>
      <c r="B479">
        <v>1369822.97459418</v>
      </c>
      <c r="C479">
        <v>2922673.65305018</v>
      </c>
    </row>
    <row r="480" spans="1:3">
      <c r="A480">
        <v>478</v>
      </c>
      <c r="B480">
        <v>1369831.91380367</v>
      </c>
      <c r="C480">
        <v>2922673.65305018</v>
      </c>
    </row>
    <row r="481" spans="1:3">
      <c r="A481">
        <v>479</v>
      </c>
      <c r="B481">
        <v>1369818.57248605</v>
      </c>
      <c r="C481">
        <v>2922673.65305018</v>
      </c>
    </row>
    <row r="482" spans="1:3">
      <c r="A482">
        <v>480</v>
      </c>
      <c r="B482">
        <v>1369827.24913153</v>
      </c>
      <c r="C482">
        <v>2922673.65305018</v>
      </c>
    </row>
    <row r="483" spans="1:3">
      <c r="A483">
        <v>481</v>
      </c>
      <c r="B483">
        <v>1369815.93322729</v>
      </c>
      <c r="C483">
        <v>2922673.65305018</v>
      </c>
    </row>
    <row r="484" spans="1:3">
      <c r="A484">
        <v>482</v>
      </c>
      <c r="B484">
        <v>1369838.24389972</v>
      </c>
      <c r="C484">
        <v>2922673.65305018</v>
      </c>
    </row>
    <row r="485" spans="1:3">
      <c r="A485">
        <v>483</v>
      </c>
      <c r="B485">
        <v>1369846.0829918</v>
      </c>
      <c r="C485">
        <v>2922673.65305018</v>
      </c>
    </row>
    <row r="486" spans="1:3">
      <c r="A486">
        <v>484</v>
      </c>
      <c r="B486">
        <v>1369833.95961708</v>
      </c>
      <c r="C486">
        <v>2922673.65305018</v>
      </c>
    </row>
    <row r="487" spans="1:3">
      <c r="A487">
        <v>485</v>
      </c>
      <c r="B487">
        <v>1369835.57218649</v>
      </c>
      <c r="C487">
        <v>2922673.65305018</v>
      </c>
    </row>
    <row r="488" spans="1:3">
      <c r="A488">
        <v>486</v>
      </c>
      <c r="B488">
        <v>1369841.39358392</v>
      </c>
      <c r="C488">
        <v>2922673.65305018</v>
      </c>
    </row>
    <row r="489" spans="1:3">
      <c r="A489">
        <v>487</v>
      </c>
      <c r="B489">
        <v>1369832.05660172</v>
      </c>
      <c r="C489">
        <v>2922673.65305018</v>
      </c>
    </row>
    <row r="490" spans="1:3">
      <c r="A490">
        <v>488</v>
      </c>
      <c r="B490">
        <v>1369839.89461039</v>
      </c>
      <c r="C490">
        <v>2922673.65305018</v>
      </c>
    </row>
    <row r="491" spans="1:3">
      <c r="A491">
        <v>489</v>
      </c>
      <c r="B491">
        <v>1369824.26407316</v>
      </c>
      <c r="C491">
        <v>2922673.65305018</v>
      </c>
    </row>
    <row r="492" spans="1:3">
      <c r="A492">
        <v>490</v>
      </c>
      <c r="B492">
        <v>1369840.89809013</v>
      </c>
      <c r="C492">
        <v>2922673.65305018</v>
      </c>
    </row>
    <row r="493" spans="1:3">
      <c r="A493">
        <v>491</v>
      </c>
      <c r="B493">
        <v>1369818.70428778</v>
      </c>
      <c r="C493">
        <v>2922673.65305018</v>
      </c>
    </row>
    <row r="494" spans="1:3">
      <c r="A494">
        <v>492</v>
      </c>
      <c r="B494">
        <v>1369840.62109839</v>
      </c>
      <c r="C494">
        <v>2922673.65305018</v>
      </c>
    </row>
    <row r="495" spans="1:3">
      <c r="A495">
        <v>493</v>
      </c>
      <c r="B495">
        <v>1369817.04255303</v>
      </c>
      <c r="C495">
        <v>2922673.65305018</v>
      </c>
    </row>
    <row r="496" spans="1:3">
      <c r="A496">
        <v>494</v>
      </c>
      <c r="B496">
        <v>1369822.81421997</v>
      </c>
      <c r="C496">
        <v>2922673.65305018</v>
      </c>
    </row>
    <row r="497" spans="1:3">
      <c r="A497">
        <v>495</v>
      </c>
      <c r="B497">
        <v>1369819.47468496</v>
      </c>
      <c r="C497">
        <v>2922673.65305018</v>
      </c>
    </row>
    <row r="498" spans="1:3">
      <c r="A498">
        <v>496</v>
      </c>
      <c r="B498">
        <v>1369822.97359081</v>
      </c>
      <c r="C498">
        <v>2922673.65305018</v>
      </c>
    </row>
    <row r="499" spans="1:3">
      <c r="A499">
        <v>497</v>
      </c>
      <c r="B499">
        <v>1369814.62984109</v>
      </c>
      <c r="C499">
        <v>2922673.65305018</v>
      </c>
    </row>
    <row r="500" spans="1:3">
      <c r="A500">
        <v>498</v>
      </c>
      <c r="B500">
        <v>1369824.597909</v>
      </c>
      <c r="C500">
        <v>2922673.65305018</v>
      </c>
    </row>
    <row r="501" spans="1:3">
      <c r="A501">
        <v>499</v>
      </c>
      <c r="B501">
        <v>1369791.86427367</v>
      </c>
      <c r="C501">
        <v>2922673.65305018</v>
      </c>
    </row>
    <row r="502" spans="1:3">
      <c r="A502">
        <v>500</v>
      </c>
      <c r="B502">
        <v>1369782.97792979</v>
      </c>
      <c r="C502">
        <v>2922673.65305018</v>
      </c>
    </row>
    <row r="503" spans="1:3">
      <c r="A503">
        <v>501</v>
      </c>
      <c r="B503">
        <v>1369770.0647037</v>
      </c>
      <c r="C503">
        <v>2922673.65305018</v>
      </c>
    </row>
    <row r="504" spans="1:3">
      <c r="A504">
        <v>502</v>
      </c>
      <c r="B504">
        <v>1369781.91412655</v>
      </c>
      <c r="C504">
        <v>2922673.65305018</v>
      </c>
    </row>
    <row r="505" spans="1:3">
      <c r="A505">
        <v>503</v>
      </c>
      <c r="B505">
        <v>1369763.7483008</v>
      </c>
      <c r="C505">
        <v>2922673.65305018</v>
      </c>
    </row>
    <row r="506" spans="1:3">
      <c r="A506">
        <v>504</v>
      </c>
      <c r="B506">
        <v>1369783.05879582</v>
      </c>
      <c r="C506">
        <v>2922673.65305018</v>
      </c>
    </row>
    <row r="507" spans="1:3">
      <c r="A507">
        <v>505</v>
      </c>
      <c r="B507">
        <v>1369773.56894039</v>
      </c>
      <c r="C507">
        <v>2922673.65305018</v>
      </c>
    </row>
    <row r="508" spans="1:3">
      <c r="A508">
        <v>506</v>
      </c>
      <c r="B508">
        <v>1369772.94978584</v>
      </c>
      <c r="C508">
        <v>2922673.65305018</v>
      </c>
    </row>
    <row r="509" spans="1:3">
      <c r="A509">
        <v>507</v>
      </c>
      <c r="B509">
        <v>1369769.37013855</v>
      </c>
      <c r="C509">
        <v>2922673.65305018</v>
      </c>
    </row>
    <row r="510" spans="1:3">
      <c r="A510">
        <v>508</v>
      </c>
      <c r="B510">
        <v>1369779.91666938</v>
      </c>
      <c r="C510">
        <v>2922673.65305018</v>
      </c>
    </row>
    <row r="511" spans="1:3">
      <c r="A511">
        <v>509</v>
      </c>
      <c r="B511">
        <v>1369778.9043543</v>
      </c>
      <c r="C511">
        <v>2922673.65305018</v>
      </c>
    </row>
    <row r="512" spans="1:3">
      <c r="A512">
        <v>510</v>
      </c>
      <c r="B512">
        <v>1369786.45932123</v>
      </c>
      <c r="C512">
        <v>2922673.65305018</v>
      </c>
    </row>
    <row r="513" spans="1:3">
      <c r="A513">
        <v>511</v>
      </c>
      <c r="B513">
        <v>1369778.60067952</v>
      </c>
      <c r="C513">
        <v>2922673.65305018</v>
      </c>
    </row>
    <row r="514" spans="1:3">
      <c r="A514">
        <v>512</v>
      </c>
      <c r="B514">
        <v>1369776.47953583</v>
      </c>
      <c r="C514">
        <v>2922673.65305018</v>
      </c>
    </row>
    <row r="515" spans="1:3">
      <c r="A515">
        <v>513</v>
      </c>
      <c r="B515">
        <v>1369782.42056415</v>
      </c>
      <c r="C515">
        <v>2922673.65305018</v>
      </c>
    </row>
    <row r="516" spans="1:3">
      <c r="A516">
        <v>514</v>
      </c>
      <c r="B516">
        <v>1369781.26544755</v>
      </c>
      <c r="C516">
        <v>2922673.65305018</v>
      </c>
    </row>
    <row r="517" spans="1:3">
      <c r="A517">
        <v>515</v>
      </c>
      <c r="B517">
        <v>1369781.49794327</v>
      </c>
      <c r="C517">
        <v>2922673.65305018</v>
      </c>
    </row>
    <row r="518" spans="1:3">
      <c r="A518">
        <v>516</v>
      </c>
      <c r="B518">
        <v>1369780.47021067</v>
      </c>
      <c r="C518">
        <v>2922673.65305018</v>
      </c>
    </row>
    <row r="519" spans="1:3">
      <c r="A519">
        <v>517</v>
      </c>
      <c r="B519">
        <v>1369786.60414895</v>
      </c>
      <c r="C519">
        <v>2922673.65305018</v>
      </c>
    </row>
    <row r="520" spans="1:3">
      <c r="A520">
        <v>518</v>
      </c>
      <c r="B520">
        <v>1369782.49993363</v>
      </c>
      <c r="C520">
        <v>2922673.65305018</v>
      </c>
    </row>
    <row r="521" spans="1:3">
      <c r="A521">
        <v>519</v>
      </c>
      <c r="B521">
        <v>1369771.80527938</v>
      </c>
      <c r="C521">
        <v>2922673.65305018</v>
      </c>
    </row>
    <row r="522" spans="1:3">
      <c r="A522">
        <v>520</v>
      </c>
      <c r="B522">
        <v>1369765.32127076</v>
      </c>
      <c r="C522">
        <v>2922673.65305018</v>
      </c>
    </row>
    <row r="523" spans="1:3">
      <c r="A523">
        <v>521</v>
      </c>
      <c r="B523">
        <v>1369755.05993882</v>
      </c>
      <c r="C523">
        <v>2922673.65305018</v>
      </c>
    </row>
    <row r="524" spans="1:3">
      <c r="A524">
        <v>522</v>
      </c>
      <c r="B524">
        <v>1369750.63352278</v>
      </c>
      <c r="C524">
        <v>2922673.65305018</v>
      </c>
    </row>
    <row r="525" spans="1:3">
      <c r="A525">
        <v>523</v>
      </c>
      <c r="B525">
        <v>1369747.91306045</v>
      </c>
      <c r="C525">
        <v>2922673.65305018</v>
      </c>
    </row>
    <row r="526" spans="1:3">
      <c r="A526">
        <v>524</v>
      </c>
      <c r="B526">
        <v>1369756.30694778</v>
      </c>
      <c r="C526">
        <v>2922673.65305018</v>
      </c>
    </row>
    <row r="527" spans="1:3">
      <c r="A527">
        <v>525</v>
      </c>
      <c r="B527">
        <v>1369752.09589254</v>
      </c>
      <c r="C527">
        <v>2922673.65305018</v>
      </c>
    </row>
    <row r="528" spans="1:3">
      <c r="A528">
        <v>526</v>
      </c>
      <c r="B528">
        <v>1369756.32998526</v>
      </c>
      <c r="C528">
        <v>2922673.65305018</v>
      </c>
    </row>
    <row r="529" spans="1:3">
      <c r="A529">
        <v>527</v>
      </c>
      <c r="B529">
        <v>1369741.28553138</v>
      </c>
      <c r="C529">
        <v>2922673.65305018</v>
      </c>
    </row>
    <row r="530" spans="1:3">
      <c r="A530">
        <v>528</v>
      </c>
      <c r="B530">
        <v>1369740.81839664</v>
      </c>
      <c r="C530">
        <v>2922673.65305018</v>
      </c>
    </row>
    <row r="531" spans="1:3">
      <c r="A531">
        <v>529</v>
      </c>
      <c r="B531">
        <v>1369740.60428065</v>
      </c>
      <c r="C531">
        <v>2922673.65305018</v>
      </c>
    </row>
    <row r="532" spans="1:3">
      <c r="A532">
        <v>530</v>
      </c>
      <c r="B532">
        <v>1369743.81060335</v>
      </c>
      <c r="C532">
        <v>2922673.65305018</v>
      </c>
    </row>
    <row r="533" spans="1:3">
      <c r="A533">
        <v>531</v>
      </c>
      <c r="B533">
        <v>1369739.5470049</v>
      </c>
      <c r="C533">
        <v>2922673.65305018</v>
      </c>
    </row>
    <row r="534" spans="1:3">
      <c r="A534">
        <v>532</v>
      </c>
      <c r="B534">
        <v>1369740.17799302</v>
      </c>
      <c r="C534">
        <v>2922673.65305018</v>
      </c>
    </row>
    <row r="535" spans="1:3">
      <c r="A535">
        <v>533</v>
      </c>
      <c r="B535">
        <v>1369729.97504631</v>
      </c>
      <c r="C535">
        <v>2922673.65305018</v>
      </c>
    </row>
    <row r="536" spans="1:3">
      <c r="A536">
        <v>534</v>
      </c>
      <c r="B536">
        <v>1369734.40510123</v>
      </c>
      <c r="C536">
        <v>2922673.65305018</v>
      </c>
    </row>
    <row r="537" spans="1:3">
      <c r="A537">
        <v>535</v>
      </c>
      <c r="B537">
        <v>1369729.54016452</v>
      </c>
      <c r="C537">
        <v>2922673.65305018</v>
      </c>
    </row>
    <row r="538" spans="1:3">
      <c r="A538">
        <v>536</v>
      </c>
      <c r="B538">
        <v>1369718.82985847</v>
      </c>
      <c r="C538">
        <v>2922673.65305018</v>
      </c>
    </row>
    <row r="539" spans="1:3">
      <c r="A539">
        <v>537</v>
      </c>
      <c r="B539">
        <v>1369720.80808281</v>
      </c>
      <c r="C539">
        <v>2922673.65305018</v>
      </c>
    </row>
    <row r="540" spans="1:3">
      <c r="A540">
        <v>538</v>
      </c>
      <c r="B540">
        <v>1369715.90881979</v>
      </c>
      <c r="C540">
        <v>2922673.65305018</v>
      </c>
    </row>
    <row r="541" spans="1:3">
      <c r="A541">
        <v>539</v>
      </c>
      <c r="B541">
        <v>1369723.64265226</v>
      </c>
      <c r="C541">
        <v>2922673.65305018</v>
      </c>
    </row>
    <row r="542" spans="1:3">
      <c r="A542">
        <v>540</v>
      </c>
      <c r="B542">
        <v>1369715.75443752</v>
      </c>
      <c r="C542">
        <v>2922673.65305018</v>
      </c>
    </row>
    <row r="543" spans="1:3">
      <c r="A543">
        <v>541</v>
      </c>
      <c r="B543">
        <v>1369720.01655295</v>
      </c>
      <c r="C543">
        <v>2922673.65305018</v>
      </c>
    </row>
    <row r="544" spans="1:3">
      <c r="A544">
        <v>542</v>
      </c>
      <c r="B544">
        <v>1369706.49587936</v>
      </c>
      <c r="C544">
        <v>2922673.65305018</v>
      </c>
    </row>
    <row r="545" spans="1:3">
      <c r="A545">
        <v>543</v>
      </c>
      <c r="B545">
        <v>1369706.65065275</v>
      </c>
      <c r="C545">
        <v>2922673.65305018</v>
      </c>
    </row>
    <row r="546" spans="1:3">
      <c r="A546">
        <v>544</v>
      </c>
      <c r="B546">
        <v>1369699.59206988</v>
      </c>
      <c r="C546">
        <v>2922673.65305018</v>
      </c>
    </row>
    <row r="547" spans="1:3">
      <c r="A547">
        <v>545</v>
      </c>
      <c r="B547">
        <v>1369706.8485799</v>
      </c>
      <c r="C547">
        <v>2922673.65305018</v>
      </c>
    </row>
    <row r="548" spans="1:3">
      <c r="A548">
        <v>546</v>
      </c>
      <c r="B548">
        <v>1369697.03647875</v>
      </c>
      <c r="C548">
        <v>2922673.65305018</v>
      </c>
    </row>
    <row r="549" spans="1:3">
      <c r="A549">
        <v>547</v>
      </c>
      <c r="B549">
        <v>1369691.94654605</v>
      </c>
      <c r="C549">
        <v>2922673.65305018</v>
      </c>
    </row>
    <row r="550" spans="1:3">
      <c r="A550">
        <v>548</v>
      </c>
      <c r="B550">
        <v>1369698.91530751</v>
      </c>
      <c r="C550">
        <v>2922673.65305018</v>
      </c>
    </row>
    <row r="551" spans="1:3">
      <c r="A551">
        <v>549</v>
      </c>
      <c r="B551">
        <v>1369699.13260633</v>
      </c>
      <c r="C551">
        <v>2922673.65305018</v>
      </c>
    </row>
    <row r="552" spans="1:3">
      <c r="A552">
        <v>550</v>
      </c>
      <c r="B552">
        <v>1369692.41482586</v>
      </c>
      <c r="C552">
        <v>2922673.65305018</v>
      </c>
    </row>
    <row r="553" spans="1:3">
      <c r="A553">
        <v>551</v>
      </c>
      <c r="B553">
        <v>1369697.51821978</v>
      </c>
      <c r="C553">
        <v>2922673.65305018</v>
      </c>
    </row>
    <row r="554" spans="1:3">
      <c r="A554">
        <v>552</v>
      </c>
      <c r="B554">
        <v>1369691.74447085</v>
      </c>
      <c r="C554">
        <v>2922673.65305018</v>
      </c>
    </row>
    <row r="555" spans="1:3">
      <c r="A555">
        <v>553</v>
      </c>
      <c r="B555">
        <v>1369696.54662316</v>
      </c>
      <c r="C555">
        <v>2922673.65305018</v>
      </c>
    </row>
    <row r="556" spans="1:3">
      <c r="A556">
        <v>554</v>
      </c>
      <c r="B556">
        <v>1369686.54873617</v>
      </c>
      <c r="C556">
        <v>2922673.65305018</v>
      </c>
    </row>
    <row r="557" spans="1:3">
      <c r="A557">
        <v>555</v>
      </c>
      <c r="B557">
        <v>1369695.48674247</v>
      </c>
      <c r="C557">
        <v>2922673.65305018</v>
      </c>
    </row>
    <row r="558" spans="1:3">
      <c r="A558">
        <v>556</v>
      </c>
      <c r="B558">
        <v>1369694.46682213</v>
      </c>
      <c r="C558">
        <v>2922673.65305018</v>
      </c>
    </row>
    <row r="559" spans="1:3">
      <c r="A559">
        <v>557</v>
      </c>
      <c r="B559">
        <v>1369693.19085742</v>
      </c>
      <c r="C559">
        <v>2922673.65305018</v>
      </c>
    </row>
    <row r="560" spans="1:3">
      <c r="A560">
        <v>558</v>
      </c>
      <c r="B560">
        <v>1369687.25375888</v>
      </c>
      <c r="C560">
        <v>2922673.65305018</v>
      </c>
    </row>
    <row r="561" spans="1:3">
      <c r="A561">
        <v>559</v>
      </c>
      <c r="B561">
        <v>1369693.23610566</v>
      </c>
      <c r="C561">
        <v>2922673.65305018</v>
      </c>
    </row>
    <row r="562" spans="1:3">
      <c r="A562">
        <v>560</v>
      </c>
      <c r="B562">
        <v>1369697.92942181</v>
      </c>
      <c r="C562">
        <v>2922673.65305018</v>
      </c>
    </row>
    <row r="563" spans="1:3">
      <c r="A563">
        <v>561</v>
      </c>
      <c r="B563">
        <v>1369686.26575466</v>
      </c>
      <c r="C563">
        <v>2922673.65305018</v>
      </c>
    </row>
    <row r="564" spans="1:3">
      <c r="A564">
        <v>562</v>
      </c>
      <c r="B564">
        <v>1369686.91684642</v>
      </c>
      <c r="C564">
        <v>2922673.65305018</v>
      </c>
    </row>
    <row r="565" spans="1:3">
      <c r="A565">
        <v>563</v>
      </c>
      <c r="B565">
        <v>1369691.09779742</v>
      </c>
      <c r="C565">
        <v>2922673.65305018</v>
      </c>
    </row>
    <row r="566" spans="1:3">
      <c r="A566">
        <v>564</v>
      </c>
      <c r="B566">
        <v>1369681.60731698</v>
      </c>
      <c r="C566">
        <v>2922673.65305018</v>
      </c>
    </row>
    <row r="567" spans="1:3">
      <c r="A567">
        <v>565</v>
      </c>
      <c r="B567">
        <v>1369681.29939962</v>
      </c>
      <c r="C567">
        <v>2922673.65305018</v>
      </c>
    </row>
    <row r="568" spans="1:3">
      <c r="A568">
        <v>566</v>
      </c>
      <c r="B568">
        <v>1369684.79252066</v>
      </c>
      <c r="C568">
        <v>2922673.65305018</v>
      </c>
    </row>
    <row r="569" spans="1:3">
      <c r="A569">
        <v>567</v>
      </c>
      <c r="B569">
        <v>1369683.88101525</v>
      </c>
      <c r="C569">
        <v>2922673.65305018</v>
      </c>
    </row>
    <row r="570" spans="1:3">
      <c r="A570">
        <v>568</v>
      </c>
      <c r="B570">
        <v>1369687.7690563</v>
      </c>
      <c r="C570">
        <v>2922673.65305018</v>
      </c>
    </row>
    <row r="571" spans="1:3">
      <c r="A571">
        <v>569</v>
      </c>
      <c r="B571">
        <v>1369684.62752523</v>
      </c>
      <c r="C571">
        <v>2922673.65305018</v>
      </c>
    </row>
    <row r="572" spans="1:3">
      <c r="A572">
        <v>570</v>
      </c>
      <c r="B572">
        <v>1369682.85150687</v>
      </c>
      <c r="C572">
        <v>2922673.65305018</v>
      </c>
    </row>
    <row r="573" spans="1:3">
      <c r="A573">
        <v>571</v>
      </c>
      <c r="B573">
        <v>1369687.06563079</v>
      </c>
      <c r="C573">
        <v>2922673.65305018</v>
      </c>
    </row>
    <row r="574" spans="1:3">
      <c r="A574">
        <v>572</v>
      </c>
      <c r="B574">
        <v>1369684.04890354</v>
      </c>
      <c r="C574">
        <v>2922673.65305018</v>
      </c>
    </row>
    <row r="575" spans="1:3">
      <c r="A575">
        <v>573</v>
      </c>
      <c r="B575">
        <v>1369685.78816541</v>
      </c>
      <c r="C575">
        <v>2922673.65305018</v>
      </c>
    </row>
    <row r="576" spans="1:3">
      <c r="A576">
        <v>574</v>
      </c>
      <c r="B576">
        <v>1369683.14512203</v>
      </c>
      <c r="C576">
        <v>2922673.65305018</v>
      </c>
    </row>
    <row r="577" spans="1:3">
      <c r="A577">
        <v>575</v>
      </c>
      <c r="B577">
        <v>1369681.2358357</v>
      </c>
      <c r="C577">
        <v>2922673.65305018</v>
      </c>
    </row>
    <row r="578" spans="1:3">
      <c r="A578">
        <v>576</v>
      </c>
      <c r="B578">
        <v>1369683.01130206</v>
      </c>
      <c r="C578">
        <v>2922673.65305018</v>
      </c>
    </row>
    <row r="579" spans="1:3">
      <c r="A579">
        <v>577</v>
      </c>
      <c r="B579">
        <v>1369683.09739984</v>
      </c>
      <c r="C579">
        <v>2922673.65305018</v>
      </c>
    </row>
    <row r="580" spans="1:3">
      <c r="A580">
        <v>578</v>
      </c>
      <c r="B580">
        <v>1369680.6010301</v>
      </c>
      <c r="C580">
        <v>2922673.65305018</v>
      </c>
    </row>
    <row r="581" spans="1:3">
      <c r="A581">
        <v>579</v>
      </c>
      <c r="B581">
        <v>1369682.70371933</v>
      </c>
      <c r="C581">
        <v>2922673.65305018</v>
      </c>
    </row>
    <row r="582" spans="1:3">
      <c r="A582">
        <v>580</v>
      </c>
      <c r="B582">
        <v>1369678.90228593</v>
      </c>
      <c r="C582">
        <v>2922673.65305018</v>
      </c>
    </row>
    <row r="583" spans="1:3">
      <c r="A583">
        <v>581</v>
      </c>
      <c r="B583">
        <v>1369681.99854579</v>
      </c>
      <c r="C583">
        <v>2922673.65305018</v>
      </c>
    </row>
    <row r="584" spans="1:3">
      <c r="A584">
        <v>582</v>
      </c>
      <c r="B584">
        <v>1369683.77588306</v>
      </c>
      <c r="C584">
        <v>2922673.65305018</v>
      </c>
    </row>
    <row r="585" spans="1:3">
      <c r="A585">
        <v>583</v>
      </c>
      <c r="B585">
        <v>1369687.10520666</v>
      </c>
      <c r="C585">
        <v>2922673.65305018</v>
      </c>
    </row>
    <row r="586" spans="1:3">
      <c r="A586">
        <v>584</v>
      </c>
      <c r="B586">
        <v>1369680.96039135</v>
      </c>
      <c r="C586">
        <v>2922673.65305018</v>
      </c>
    </row>
    <row r="587" spans="1:3">
      <c r="A587">
        <v>585</v>
      </c>
      <c r="B587">
        <v>1369682.50340279</v>
      </c>
      <c r="C587">
        <v>2922673.65305018</v>
      </c>
    </row>
    <row r="588" spans="1:3">
      <c r="A588">
        <v>586</v>
      </c>
      <c r="B588">
        <v>1369684.58988625</v>
      </c>
      <c r="C588">
        <v>2922673.65305018</v>
      </c>
    </row>
    <row r="589" spans="1:3">
      <c r="A589">
        <v>587</v>
      </c>
      <c r="B589">
        <v>1369677.98526224</v>
      </c>
      <c r="C589">
        <v>2922673.65305018</v>
      </c>
    </row>
    <row r="590" spans="1:3">
      <c r="A590">
        <v>588</v>
      </c>
      <c r="B590">
        <v>1369678.64992542</v>
      </c>
      <c r="C590">
        <v>2922673.65305018</v>
      </c>
    </row>
    <row r="591" spans="1:3">
      <c r="A591">
        <v>589</v>
      </c>
      <c r="B591">
        <v>1369675.78350912</v>
      </c>
      <c r="C591">
        <v>2922673.65305018</v>
      </c>
    </row>
    <row r="592" spans="1:3">
      <c r="A592">
        <v>590</v>
      </c>
      <c r="B592">
        <v>1369676.74743138</v>
      </c>
      <c r="C592">
        <v>2922673.65305018</v>
      </c>
    </row>
    <row r="593" spans="1:3">
      <c r="A593">
        <v>591</v>
      </c>
      <c r="B593">
        <v>1369679.30426813</v>
      </c>
      <c r="C593">
        <v>2922673.65305018</v>
      </c>
    </row>
    <row r="594" spans="1:3">
      <c r="A594">
        <v>592</v>
      </c>
      <c r="B594">
        <v>1369677.05090997</v>
      </c>
      <c r="C594">
        <v>2922673.65305018</v>
      </c>
    </row>
    <row r="595" spans="1:3">
      <c r="A595">
        <v>593</v>
      </c>
      <c r="B595">
        <v>1369672.10962172</v>
      </c>
      <c r="C595">
        <v>2922673.65305018</v>
      </c>
    </row>
    <row r="596" spans="1:3">
      <c r="A596">
        <v>594</v>
      </c>
      <c r="B596">
        <v>1369675.79861109</v>
      </c>
      <c r="C596">
        <v>2922673.65305018</v>
      </c>
    </row>
    <row r="597" spans="1:3">
      <c r="A597">
        <v>595</v>
      </c>
      <c r="B597">
        <v>1369674.61035311</v>
      </c>
      <c r="C597">
        <v>2922673.65305018</v>
      </c>
    </row>
    <row r="598" spans="1:3">
      <c r="A598">
        <v>596</v>
      </c>
      <c r="B598">
        <v>1369675.44744474</v>
      </c>
      <c r="C598">
        <v>2922673.65305018</v>
      </c>
    </row>
    <row r="599" spans="1:3">
      <c r="A599">
        <v>597</v>
      </c>
      <c r="B599">
        <v>1369678.73202123</v>
      </c>
      <c r="C599">
        <v>2922673.65305018</v>
      </c>
    </row>
    <row r="600" spans="1:3">
      <c r="A600">
        <v>598</v>
      </c>
      <c r="B600">
        <v>1369675.18835111</v>
      </c>
      <c r="C600">
        <v>2922673.65305018</v>
      </c>
    </row>
    <row r="601" spans="1:3">
      <c r="A601">
        <v>599</v>
      </c>
      <c r="B601">
        <v>1369667.55972037</v>
      </c>
      <c r="C601">
        <v>2922673.65305018</v>
      </c>
    </row>
    <row r="602" spans="1:3">
      <c r="A602">
        <v>600</v>
      </c>
      <c r="B602">
        <v>1369667.42177349</v>
      </c>
      <c r="C602">
        <v>2922673.65305018</v>
      </c>
    </row>
    <row r="603" spans="1:3">
      <c r="A603">
        <v>601</v>
      </c>
      <c r="B603">
        <v>1369664.1155674</v>
      </c>
      <c r="C603">
        <v>2922673.65305018</v>
      </c>
    </row>
    <row r="604" spans="1:3">
      <c r="A604">
        <v>602</v>
      </c>
      <c r="B604">
        <v>1369669.16767935</v>
      </c>
      <c r="C604">
        <v>2922673.65305018</v>
      </c>
    </row>
    <row r="605" spans="1:3">
      <c r="A605">
        <v>603</v>
      </c>
      <c r="B605">
        <v>1369668.81356429</v>
      </c>
      <c r="C605">
        <v>2922673.65305018</v>
      </c>
    </row>
    <row r="606" spans="1:3">
      <c r="A606">
        <v>604</v>
      </c>
      <c r="B606">
        <v>1369669.86283442</v>
      </c>
      <c r="C606">
        <v>2922673.65305018</v>
      </c>
    </row>
    <row r="607" spans="1:3">
      <c r="A607">
        <v>605</v>
      </c>
      <c r="B607">
        <v>1369667.02516882</v>
      </c>
      <c r="C607">
        <v>2922673.65305018</v>
      </c>
    </row>
    <row r="608" spans="1:3">
      <c r="A608">
        <v>606</v>
      </c>
      <c r="B608">
        <v>1369668.04677163</v>
      </c>
      <c r="C608">
        <v>2922673.65305018</v>
      </c>
    </row>
    <row r="609" spans="1:3">
      <c r="A609">
        <v>607</v>
      </c>
      <c r="B609">
        <v>1369667.37521117</v>
      </c>
      <c r="C609">
        <v>2922673.65305018</v>
      </c>
    </row>
    <row r="610" spans="1:3">
      <c r="A610">
        <v>608</v>
      </c>
      <c r="B610">
        <v>1369663.8417403</v>
      </c>
      <c r="C610">
        <v>2922673.65305018</v>
      </c>
    </row>
    <row r="611" spans="1:3">
      <c r="A611">
        <v>609</v>
      </c>
      <c r="B611">
        <v>1369666.91940759</v>
      </c>
      <c r="C611">
        <v>2922673.65305018</v>
      </c>
    </row>
    <row r="612" spans="1:3">
      <c r="A612">
        <v>610</v>
      </c>
      <c r="B612">
        <v>1369668.27408263</v>
      </c>
      <c r="C612">
        <v>2922673.65305018</v>
      </c>
    </row>
    <row r="613" spans="1:3">
      <c r="A613">
        <v>611</v>
      </c>
      <c r="B613">
        <v>1369669.3175039</v>
      </c>
      <c r="C613">
        <v>2922673.65305018</v>
      </c>
    </row>
    <row r="614" spans="1:3">
      <c r="A614">
        <v>612</v>
      </c>
      <c r="B614">
        <v>1369667.62356928</v>
      </c>
      <c r="C614">
        <v>2922673.65305018</v>
      </c>
    </row>
    <row r="615" spans="1:3">
      <c r="A615">
        <v>613</v>
      </c>
      <c r="B615">
        <v>1369668.13256946</v>
      </c>
      <c r="C615">
        <v>2922673.65305018</v>
      </c>
    </row>
    <row r="616" spans="1:3">
      <c r="A616">
        <v>614</v>
      </c>
      <c r="B616">
        <v>1369667.11279195</v>
      </c>
      <c r="C616">
        <v>2922673.65305018</v>
      </c>
    </row>
    <row r="617" spans="1:3">
      <c r="A617">
        <v>615</v>
      </c>
      <c r="B617">
        <v>1369667.2285562</v>
      </c>
      <c r="C617">
        <v>2922673.65305018</v>
      </c>
    </row>
    <row r="618" spans="1:3">
      <c r="A618">
        <v>616</v>
      </c>
      <c r="B618">
        <v>1369667.95579647</v>
      </c>
      <c r="C618">
        <v>2922673.65305018</v>
      </c>
    </row>
    <row r="619" spans="1:3">
      <c r="A619">
        <v>617</v>
      </c>
      <c r="B619">
        <v>1369666.82576955</v>
      </c>
      <c r="C619">
        <v>2922673.65305018</v>
      </c>
    </row>
    <row r="620" spans="1:3">
      <c r="A620">
        <v>618</v>
      </c>
      <c r="B620">
        <v>1369666.19282106</v>
      </c>
      <c r="C620">
        <v>2922673.65305018</v>
      </c>
    </row>
    <row r="621" spans="1:3">
      <c r="A621">
        <v>619</v>
      </c>
      <c r="B621">
        <v>1369669.63120239</v>
      </c>
      <c r="C621">
        <v>2922673.65305018</v>
      </c>
    </row>
    <row r="622" spans="1:3">
      <c r="A622">
        <v>620</v>
      </c>
      <c r="B622">
        <v>1369664.77041273</v>
      </c>
      <c r="C622">
        <v>2922673.65305018</v>
      </c>
    </row>
    <row r="623" spans="1:3">
      <c r="A623">
        <v>621</v>
      </c>
      <c r="B623">
        <v>1369664.51216743</v>
      </c>
      <c r="C623">
        <v>2922673.65305018</v>
      </c>
    </row>
    <row r="624" spans="1:3">
      <c r="A624">
        <v>622</v>
      </c>
      <c r="B624">
        <v>1369665.43878486</v>
      </c>
      <c r="C624">
        <v>2922673.65305018</v>
      </c>
    </row>
    <row r="625" spans="1:3">
      <c r="A625">
        <v>623</v>
      </c>
      <c r="B625">
        <v>1369666.61884196</v>
      </c>
      <c r="C625">
        <v>2922673.65305018</v>
      </c>
    </row>
    <row r="626" spans="1:3">
      <c r="A626">
        <v>624</v>
      </c>
      <c r="B626">
        <v>1369666.31046197</v>
      </c>
      <c r="C626">
        <v>2922673.65305018</v>
      </c>
    </row>
    <row r="627" spans="1:3">
      <c r="A627">
        <v>625</v>
      </c>
      <c r="B627">
        <v>1369664.94621893</v>
      </c>
      <c r="C627">
        <v>2922673.65305018</v>
      </c>
    </row>
    <row r="628" spans="1:3">
      <c r="A628">
        <v>626</v>
      </c>
      <c r="B628">
        <v>1369666.67548153</v>
      </c>
      <c r="C628">
        <v>2922673.65305018</v>
      </c>
    </row>
    <row r="629" spans="1:3">
      <c r="A629">
        <v>627</v>
      </c>
      <c r="B629">
        <v>1369665.98191122</v>
      </c>
      <c r="C629">
        <v>2922673.65305018</v>
      </c>
    </row>
    <row r="630" spans="1:3">
      <c r="A630">
        <v>628</v>
      </c>
      <c r="B630">
        <v>1369666.61056368</v>
      </c>
      <c r="C630">
        <v>2922673.65305018</v>
      </c>
    </row>
    <row r="631" spans="1:3">
      <c r="A631">
        <v>629</v>
      </c>
      <c r="B631">
        <v>1369666.16490674</v>
      </c>
      <c r="C631">
        <v>2922673.65305018</v>
      </c>
    </row>
    <row r="632" spans="1:3">
      <c r="A632">
        <v>630</v>
      </c>
      <c r="B632">
        <v>1369666.78443556</v>
      </c>
      <c r="C632">
        <v>2922673.65305018</v>
      </c>
    </row>
    <row r="633" spans="1:3">
      <c r="A633">
        <v>631</v>
      </c>
      <c r="B633">
        <v>1369666.32395872</v>
      </c>
      <c r="C633">
        <v>2922673.65305018</v>
      </c>
    </row>
    <row r="634" spans="1:3">
      <c r="A634">
        <v>632</v>
      </c>
      <c r="B634">
        <v>1369666.24118172</v>
      </c>
      <c r="C634">
        <v>2922673.65305018</v>
      </c>
    </row>
    <row r="635" spans="1:3">
      <c r="A635">
        <v>633</v>
      </c>
      <c r="B635">
        <v>1369666.05106429</v>
      </c>
      <c r="C635">
        <v>2922673.65305018</v>
      </c>
    </row>
    <row r="636" spans="1:3">
      <c r="A636">
        <v>634</v>
      </c>
      <c r="B636">
        <v>1369667.35369073</v>
      </c>
      <c r="C636">
        <v>2922673.65305018</v>
      </c>
    </row>
    <row r="637" spans="1:3">
      <c r="A637">
        <v>635</v>
      </c>
      <c r="B637">
        <v>1369666.15186713</v>
      </c>
      <c r="C637">
        <v>2922673.65305018</v>
      </c>
    </row>
    <row r="638" spans="1:3">
      <c r="A638">
        <v>636</v>
      </c>
      <c r="B638">
        <v>1369666.92839635</v>
      </c>
      <c r="C638">
        <v>2922673.65305018</v>
      </c>
    </row>
    <row r="639" spans="1:3">
      <c r="A639">
        <v>637</v>
      </c>
      <c r="B639">
        <v>1369667.27514351</v>
      </c>
      <c r="C639">
        <v>2922673.65305018</v>
      </c>
    </row>
    <row r="640" spans="1:3">
      <c r="A640">
        <v>638</v>
      </c>
      <c r="B640">
        <v>1369665.9396575</v>
      </c>
      <c r="C640">
        <v>2922673.65305018</v>
      </c>
    </row>
    <row r="641" spans="1:3">
      <c r="A641">
        <v>639</v>
      </c>
      <c r="B641">
        <v>1369665.0994122</v>
      </c>
      <c r="C641">
        <v>2922673.65305018</v>
      </c>
    </row>
    <row r="642" spans="1:3">
      <c r="A642">
        <v>640</v>
      </c>
      <c r="B642">
        <v>1369666.38834856</v>
      </c>
      <c r="C642">
        <v>2922673.65305018</v>
      </c>
    </row>
    <row r="643" spans="1:3">
      <c r="A643">
        <v>641</v>
      </c>
      <c r="B643">
        <v>1369666.72696544</v>
      </c>
      <c r="C643">
        <v>2922673.65305018</v>
      </c>
    </row>
    <row r="644" spans="1:3">
      <c r="A644">
        <v>642</v>
      </c>
      <c r="B644">
        <v>1369665.28822406</v>
      </c>
      <c r="C644">
        <v>2922673.65305018</v>
      </c>
    </row>
    <row r="645" spans="1:3">
      <c r="A645">
        <v>643</v>
      </c>
      <c r="B645">
        <v>1369666.20140667</v>
      </c>
      <c r="C645">
        <v>2922673.65305018</v>
      </c>
    </row>
    <row r="646" spans="1:3">
      <c r="A646">
        <v>644</v>
      </c>
      <c r="B646">
        <v>1369666.92218099</v>
      </c>
      <c r="C646">
        <v>2922673.65305018</v>
      </c>
    </row>
    <row r="647" spans="1:3">
      <c r="A647">
        <v>645</v>
      </c>
      <c r="B647">
        <v>1369666.57941722</v>
      </c>
      <c r="C647">
        <v>2922673.65305018</v>
      </c>
    </row>
    <row r="648" spans="1:3">
      <c r="A648">
        <v>646</v>
      </c>
      <c r="B648">
        <v>1369666.12911987</v>
      </c>
      <c r="C648">
        <v>2922673.65305018</v>
      </c>
    </row>
    <row r="649" spans="1:3">
      <c r="A649">
        <v>647</v>
      </c>
      <c r="B649">
        <v>1369666.44956954</v>
      </c>
      <c r="C649">
        <v>2922673.65305018</v>
      </c>
    </row>
    <row r="650" spans="1:3">
      <c r="A650">
        <v>648</v>
      </c>
      <c r="B650">
        <v>1369667.65748837</v>
      </c>
      <c r="C650">
        <v>2922673.65305018</v>
      </c>
    </row>
    <row r="651" spans="1:3">
      <c r="A651">
        <v>649</v>
      </c>
      <c r="B651">
        <v>1369666.90389655</v>
      </c>
      <c r="C651">
        <v>2922673.65305018</v>
      </c>
    </row>
    <row r="652" spans="1:3">
      <c r="A652">
        <v>650</v>
      </c>
      <c r="B652">
        <v>1369666.33182105</v>
      </c>
      <c r="C652">
        <v>2922673.65305018</v>
      </c>
    </row>
    <row r="653" spans="1:3">
      <c r="A653">
        <v>651</v>
      </c>
      <c r="B653">
        <v>1369666.22575683</v>
      </c>
      <c r="C653">
        <v>2922673.65305018</v>
      </c>
    </row>
    <row r="654" spans="1:3">
      <c r="A654">
        <v>652</v>
      </c>
      <c r="B654">
        <v>1369666.41069549</v>
      </c>
      <c r="C654">
        <v>2922673.65305018</v>
      </c>
    </row>
    <row r="655" spans="1:3">
      <c r="A655">
        <v>653</v>
      </c>
      <c r="B655">
        <v>1369666.7166328</v>
      </c>
      <c r="C655">
        <v>2922673.65305018</v>
      </c>
    </row>
    <row r="656" spans="1:3">
      <c r="A656">
        <v>654</v>
      </c>
      <c r="B656">
        <v>1369666.55953234</v>
      </c>
      <c r="C656">
        <v>2922673.65305018</v>
      </c>
    </row>
    <row r="657" spans="1:3">
      <c r="A657">
        <v>655</v>
      </c>
      <c r="B657">
        <v>1369666.94291683</v>
      </c>
      <c r="C657">
        <v>2922673.65305018</v>
      </c>
    </row>
    <row r="658" spans="1:3">
      <c r="A658">
        <v>656</v>
      </c>
      <c r="B658">
        <v>1369666.75206762</v>
      </c>
      <c r="C658">
        <v>2922673.65305018</v>
      </c>
    </row>
    <row r="659" spans="1:3">
      <c r="A659">
        <v>657</v>
      </c>
      <c r="B659">
        <v>1369666.16808454</v>
      </c>
      <c r="C659">
        <v>2922673.65305018</v>
      </c>
    </row>
    <row r="660" spans="1:3">
      <c r="A660">
        <v>658</v>
      </c>
      <c r="B660">
        <v>1369666.12287541</v>
      </c>
      <c r="C660">
        <v>2922673.65305018</v>
      </c>
    </row>
    <row r="661" spans="1:3">
      <c r="A661">
        <v>659</v>
      </c>
      <c r="B661">
        <v>1369665.71514557</v>
      </c>
      <c r="C661">
        <v>2922673.65305018</v>
      </c>
    </row>
    <row r="662" spans="1:3">
      <c r="A662">
        <v>660</v>
      </c>
      <c r="B662">
        <v>1369665.45727826</v>
      </c>
      <c r="C662">
        <v>2922673.65305018</v>
      </c>
    </row>
    <row r="663" spans="1:3">
      <c r="A663">
        <v>661</v>
      </c>
      <c r="B663">
        <v>1369665.98438328</v>
      </c>
      <c r="C663">
        <v>2922673.65305018</v>
      </c>
    </row>
    <row r="664" spans="1:3">
      <c r="A664">
        <v>662</v>
      </c>
      <c r="B664">
        <v>1369665.71728258</v>
      </c>
      <c r="C664">
        <v>2922673.65305018</v>
      </c>
    </row>
    <row r="665" spans="1:3">
      <c r="A665">
        <v>663</v>
      </c>
      <c r="B665">
        <v>1369665.72595198</v>
      </c>
      <c r="C665">
        <v>2922673.65305018</v>
      </c>
    </row>
    <row r="666" spans="1:3">
      <c r="A666">
        <v>664</v>
      </c>
      <c r="B666">
        <v>1369665.83020848</v>
      </c>
      <c r="C666">
        <v>2922673.65305018</v>
      </c>
    </row>
    <row r="667" spans="1:3">
      <c r="A667">
        <v>665</v>
      </c>
      <c r="B667">
        <v>1369665.54722869</v>
      </c>
      <c r="C667">
        <v>2922673.65305018</v>
      </c>
    </row>
    <row r="668" spans="1:3">
      <c r="A668">
        <v>666</v>
      </c>
      <c r="B668">
        <v>1369665.53944014</v>
      </c>
      <c r="C668">
        <v>2922673.65305018</v>
      </c>
    </row>
    <row r="669" spans="1:3">
      <c r="A669">
        <v>667</v>
      </c>
      <c r="B669">
        <v>1369665.70102706</v>
      </c>
      <c r="C669">
        <v>2922673.65305018</v>
      </c>
    </row>
    <row r="670" spans="1:3">
      <c r="A670">
        <v>668</v>
      </c>
      <c r="B670">
        <v>1369665.5474282</v>
      </c>
      <c r="C670">
        <v>2922673.65305018</v>
      </c>
    </row>
    <row r="671" spans="1:3">
      <c r="A671">
        <v>669</v>
      </c>
      <c r="B671">
        <v>1369666.15245238</v>
      </c>
      <c r="C671">
        <v>2922673.65305018</v>
      </c>
    </row>
    <row r="672" spans="1:3">
      <c r="A672">
        <v>670</v>
      </c>
      <c r="B672">
        <v>1369665.72350897</v>
      </c>
      <c r="C672">
        <v>2922673.65305018</v>
      </c>
    </row>
    <row r="673" spans="1:3">
      <c r="A673">
        <v>671</v>
      </c>
      <c r="B673">
        <v>1369666.23067733</v>
      </c>
      <c r="C673">
        <v>2922673.65305018</v>
      </c>
    </row>
    <row r="674" spans="1:3">
      <c r="A674">
        <v>672</v>
      </c>
      <c r="B674">
        <v>1369665.8343385</v>
      </c>
      <c r="C674">
        <v>2922673.65305018</v>
      </c>
    </row>
    <row r="675" spans="1:3">
      <c r="A675">
        <v>673</v>
      </c>
      <c r="B675">
        <v>1369665.88594997</v>
      </c>
      <c r="C675">
        <v>2922673.65305018</v>
      </c>
    </row>
    <row r="676" spans="1:3">
      <c r="A676">
        <v>674</v>
      </c>
      <c r="B676">
        <v>1369665.00799153</v>
      </c>
      <c r="C676">
        <v>2922673.65305018</v>
      </c>
    </row>
    <row r="677" spans="1:3">
      <c r="A677">
        <v>675</v>
      </c>
      <c r="B677">
        <v>1369665.67949575</v>
      </c>
      <c r="C677">
        <v>2922673.65305018</v>
      </c>
    </row>
    <row r="678" spans="1:3">
      <c r="A678">
        <v>676</v>
      </c>
      <c r="B678">
        <v>1369665.61955514</v>
      </c>
      <c r="C678">
        <v>2922673.65305018</v>
      </c>
    </row>
    <row r="679" spans="1:3">
      <c r="A679">
        <v>677</v>
      </c>
      <c r="B679">
        <v>1369666.04884014</v>
      </c>
      <c r="C679">
        <v>2922673.65305018</v>
      </c>
    </row>
    <row r="680" spans="1:3">
      <c r="A680">
        <v>678</v>
      </c>
      <c r="B680">
        <v>1369665.98966445</v>
      </c>
      <c r="C680">
        <v>2922673.65305018</v>
      </c>
    </row>
    <row r="681" spans="1:3">
      <c r="A681">
        <v>679</v>
      </c>
      <c r="B681">
        <v>1369665.8531902</v>
      </c>
      <c r="C681">
        <v>2922673.65305018</v>
      </c>
    </row>
    <row r="682" spans="1:3">
      <c r="A682">
        <v>680</v>
      </c>
      <c r="B682">
        <v>1369665.89902086</v>
      </c>
      <c r="C682">
        <v>2922673.65305018</v>
      </c>
    </row>
    <row r="683" spans="1:3">
      <c r="A683">
        <v>681</v>
      </c>
      <c r="B683">
        <v>1369666.15043838</v>
      </c>
      <c r="C683">
        <v>2922673.65305018</v>
      </c>
    </row>
    <row r="684" spans="1:3">
      <c r="A684">
        <v>682</v>
      </c>
      <c r="B684">
        <v>1369666.00851945</v>
      </c>
      <c r="C684">
        <v>2922673.65305018</v>
      </c>
    </row>
    <row r="685" spans="1:3">
      <c r="A685">
        <v>683</v>
      </c>
      <c r="B685">
        <v>1369666.14599186</v>
      </c>
      <c r="C685">
        <v>2922673.65305018</v>
      </c>
    </row>
    <row r="686" spans="1:3">
      <c r="A686">
        <v>684</v>
      </c>
      <c r="B686">
        <v>1369666.10013796</v>
      </c>
      <c r="C686">
        <v>2922673.65305018</v>
      </c>
    </row>
    <row r="687" spans="1:3">
      <c r="A687">
        <v>685</v>
      </c>
      <c r="B687">
        <v>1369666.26940647</v>
      </c>
      <c r="C687">
        <v>2922673.65305018</v>
      </c>
    </row>
    <row r="688" spans="1:3">
      <c r="A688">
        <v>686</v>
      </c>
      <c r="B688">
        <v>1369666.47795293</v>
      </c>
      <c r="C688">
        <v>2922673.65305018</v>
      </c>
    </row>
    <row r="689" spans="1:3">
      <c r="A689">
        <v>687</v>
      </c>
      <c r="B689">
        <v>1369666.42901221</v>
      </c>
      <c r="C689">
        <v>2922673.65305018</v>
      </c>
    </row>
    <row r="690" spans="1:3">
      <c r="A690">
        <v>688</v>
      </c>
      <c r="B690">
        <v>1369666.49693345</v>
      </c>
      <c r="C690">
        <v>2922673.65305018</v>
      </c>
    </row>
    <row r="691" spans="1:3">
      <c r="A691">
        <v>689</v>
      </c>
      <c r="B691">
        <v>1369666.46344893</v>
      </c>
      <c r="C691">
        <v>2922673.65305018</v>
      </c>
    </row>
    <row r="692" spans="1:3">
      <c r="A692">
        <v>690</v>
      </c>
      <c r="B692">
        <v>1369666.42638727</v>
      </c>
      <c r="C692">
        <v>2922673.65305018</v>
      </c>
    </row>
    <row r="693" spans="1:3">
      <c r="A693">
        <v>691</v>
      </c>
      <c r="B693">
        <v>1369666.69163702</v>
      </c>
      <c r="C693">
        <v>2922673.65305018</v>
      </c>
    </row>
    <row r="694" spans="1:3">
      <c r="A694">
        <v>692</v>
      </c>
      <c r="B694">
        <v>1369666.38205431</v>
      </c>
      <c r="C694">
        <v>2922673.65305018</v>
      </c>
    </row>
    <row r="695" spans="1:3">
      <c r="A695">
        <v>693</v>
      </c>
      <c r="B695">
        <v>1369666.34410914</v>
      </c>
      <c r="C695">
        <v>2922673.65305018</v>
      </c>
    </row>
    <row r="696" spans="1:3">
      <c r="A696">
        <v>694</v>
      </c>
      <c r="B696">
        <v>1369666.43730793</v>
      </c>
      <c r="C696">
        <v>2922673.65305018</v>
      </c>
    </row>
    <row r="697" spans="1:3">
      <c r="A697">
        <v>695</v>
      </c>
      <c r="B697">
        <v>1369666.21138954</v>
      </c>
      <c r="C697">
        <v>2922673.65305018</v>
      </c>
    </row>
    <row r="698" spans="1:3">
      <c r="A698">
        <v>696</v>
      </c>
      <c r="B698">
        <v>1369666.4845867</v>
      </c>
      <c r="C698">
        <v>2922673.65305018</v>
      </c>
    </row>
    <row r="699" spans="1:3">
      <c r="A699">
        <v>697</v>
      </c>
      <c r="B699">
        <v>1369666.45384621</v>
      </c>
      <c r="C699">
        <v>2922673.65305018</v>
      </c>
    </row>
    <row r="700" spans="1:3">
      <c r="A700">
        <v>698</v>
      </c>
      <c r="B700">
        <v>1369666.30803736</v>
      </c>
      <c r="C700">
        <v>2922673.65305018</v>
      </c>
    </row>
    <row r="701" spans="1:3">
      <c r="A701">
        <v>699</v>
      </c>
      <c r="B701">
        <v>1369666.28161762</v>
      </c>
      <c r="C701">
        <v>2922673.65305018</v>
      </c>
    </row>
    <row r="702" spans="1:3">
      <c r="A702">
        <v>700</v>
      </c>
      <c r="B702">
        <v>1369666.38551196</v>
      </c>
      <c r="C702">
        <v>2922673.65305018</v>
      </c>
    </row>
    <row r="703" spans="1:3">
      <c r="A703">
        <v>701</v>
      </c>
      <c r="B703">
        <v>1369666.35052779</v>
      </c>
      <c r="C703">
        <v>2922673.65305018</v>
      </c>
    </row>
    <row r="704" spans="1:3">
      <c r="A704">
        <v>702</v>
      </c>
      <c r="B704">
        <v>1369666.25484104</v>
      </c>
      <c r="C704">
        <v>2922673.65305018</v>
      </c>
    </row>
    <row r="705" spans="1:3">
      <c r="A705">
        <v>703</v>
      </c>
      <c r="B705">
        <v>1369666.21322869</v>
      </c>
      <c r="C705">
        <v>2922673.65305018</v>
      </c>
    </row>
    <row r="706" spans="1:3">
      <c r="A706">
        <v>704</v>
      </c>
      <c r="B706">
        <v>1369666.23960449</v>
      </c>
      <c r="C706">
        <v>2922673.65305018</v>
      </c>
    </row>
    <row r="707" spans="1:3">
      <c r="A707">
        <v>705</v>
      </c>
      <c r="B707">
        <v>1369666.19816747</v>
      </c>
      <c r="C707">
        <v>2922673.65305018</v>
      </c>
    </row>
    <row r="708" spans="1:3">
      <c r="A708">
        <v>706</v>
      </c>
      <c r="B708">
        <v>1369666.27344621</v>
      </c>
      <c r="C708">
        <v>2922673.65305018</v>
      </c>
    </row>
    <row r="709" spans="1:3">
      <c r="A709">
        <v>707</v>
      </c>
      <c r="B709">
        <v>1369666.28436604</v>
      </c>
      <c r="C709">
        <v>2922673.65305018</v>
      </c>
    </row>
    <row r="710" spans="1:3">
      <c r="A710">
        <v>708</v>
      </c>
      <c r="B710">
        <v>1369666.14412891</v>
      </c>
      <c r="C710">
        <v>2922673.65305018</v>
      </c>
    </row>
    <row r="711" spans="1:3">
      <c r="A711">
        <v>709</v>
      </c>
      <c r="B711">
        <v>1369666.09586451</v>
      </c>
      <c r="C711">
        <v>2922673.65305018</v>
      </c>
    </row>
    <row r="712" spans="1:3">
      <c r="A712">
        <v>710</v>
      </c>
      <c r="B712">
        <v>1369666.07348864</v>
      </c>
      <c r="C712">
        <v>2922673.65305018</v>
      </c>
    </row>
    <row r="713" spans="1:3">
      <c r="A713">
        <v>711</v>
      </c>
      <c r="B713">
        <v>1369666.0756691</v>
      </c>
      <c r="C713">
        <v>2922673.65305018</v>
      </c>
    </row>
    <row r="714" spans="1:3">
      <c r="A714">
        <v>712</v>
      </c>
      <c r="B714">
        <v>1369666.10887567</v>
      </c>
      <c r="C714">
        <v>2922673.65305018</v>
      </c>
    </row>
    <row r="715" spans="1:3">
      <c r="A715">
        <v>713</v>
      </c>
      <c r="B715">
        <v>1369666.02426305</v>
      </c>
      <c r="C715">
        <v>2922673.65305018</v>
      </c>
    </row>
    <row r="716" spans="1:3">
      <c r="A716">
        <v>714</v>
      </c>
      <c r="B716">
        <v>1369665.99665748</v>
      </c>
      <c r="C716">
        <v>2922673.65305018</v>
      </c>
    </row>
    <row r="717" spans="1:3">
      <c r="A717">
        <v>715</v>
      </c>
      <c r="B717">
        <v>1369666.03345453</v>
      </c>
      <c r="C717">
        <v>2922673.65305018</v>
      </c>
    </row>
    <row r="718" spans="1:3">
      <c r="A718">
        <v>716</v>
      </c>
      <c r="B718">
        <v>1369666.06539482</v>
      </c>
      <c r="C718">
        <v>2922673.65305018</v>
      </c>
    </row>
    <row r="719" spans="1:3">
      <c r="A719">
        <v>717</v>
      </c>
      <c r="B719">
        <v>1369666.02216153</v>
      </c>
      <c r="C719">
        <v>2922673.65305018</v>
      </c>
    </row>
    <row r="720" spans="1:3">
      <c r="A720">
        <v>718</v>
      </c>
      <c r="B720">
        <v>1369665.96024889</v>
      </c>
      <c r="C720">
        <v>2922673.65305018</v>
      </c>
    </row>
    <row r="721" spans="1:3">
      <c r="A721">
        <v>719</v>
      </c>
      <c r="B721">
        <v>1369665.95038649</v>
      </c>
      <c r="C721">
        <v>2922673.65305018</v>
      </c>
    </row>
    <row r="722" spans="1:3">
      <c r="A722">
        <v>720</v>
      </c>
      <c r="B722">
        <v>1369665.99749719</v>
      </c>
      <c r="C722">
        <v>2922673.65305018</v>
      </c>
    </row>
    <row r="723" spans="1:3">
      <c r="A723">
        <v>721</v>
      </c>
      <c r="B723">
        <v>1369666.20471479</v>
      </c>
      <c r="C723">
        <v>2922673.65305018</v>
      </c>
    </row>
    <row r="724" spans="1:3">
      <c r="A724">
        <v>722</v>
      </c>
      <c r="B724">
        <v>1369666.03652223</v>
      </c>
      <c r="C724">
        <v>2922673.65305018</v>
      </c>
    </row>
    <row r="725" spans="1:3">
      <c r="A725">
        <v>723</v>
      </c>
      <c r="B725">
        <v>1369665.90235841</v>
      </c>
      <c r="C725">
        <v>2922673.65305018</v>
      </c>
    </row>
    <row r="726" spans="1:3">
      <c r="A726">
        <v>724</v>
      </c>
      <c r="B726">
        <v>1369666.04331165</v>
      </c>
      <c r="C726">
        <v>2922673.65305018</v>
      </c>
    </row>
    <row r="727" spans="1:3">
      <c r="A727">
        <v>725</v>
      </c>
      <c r="B727">
        <v>1369666.0018168</v>
      </c>
      <c r="C727">
        <v>2922673.65305018</v>
      </c>
    </row>
    <row r="728" spans="1:3">
      <c r="A728">
        <v>726</v>
      </c>
      <c r="B728">
        <v>1369666.07732197</v>
      </c>
      <c r="C728">
        <v>2922673.65305018</v>
      </c>
    </row>
    <row r="729" spans="1:3">
      <c r="A729">
        <v>727</v>
      </c>
      <c r="B729">
        <v>1369666.06037096</v>
      </c>
      <c r="C729">
        <v>2922673.65305018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</v>
      </c>
      <c r="C2">
        <v>10659.9703529752</v>
      </c>
      <c r="D2">
        <v>1574.05122232032</v>
      </c>
      <c r="E2">
        <v>532.998517648758</v>
      </c>
    </row>
    <row r="3" spans="1:5">
      <c r="A3">
        <v>1</v>
      </c>
      <c r="B3">
        <v>7978.81019375424</v>
      </c>
      <c r="C3">
        <v>10659.9703529752</v>
      </c>
      <c r="D3">
        <v>6371.03788115914</v>
      </c>
      <c r="E3">
        <v>5329.98517648759</v>
      </c>
    </row>
    <row r="4" spans="1:5">
      <c r="A4">
        <v>2</v>
      </c>
      <c r="B4">
        <v>7978.81019375424</v>
      </c>
      <c r="C4">
        <v>10659.9703529752</v>
      </c>
      <c r="D4">
        <v>6309.55401848506</v>
      </c>
      <c r="E4">
        <v>5268.50131381351</v>
      </c>
    </row>
    <row r="5" spans="1:5">
      <c r="A5">
        <v>3</v>
      </c>
      <c r="B5">
        <v>7978.81019375424</v>
      </c>
      <c r="C5">
        <v>10659.9703529752</v>
      </c>
      <c r="D5">
        <v>6247.741273536</v>
      </c>
      <c r="E5">
        <v>5206.68856886444</v>
      </c>
    </row>
    <row r="6" spans="1:5">
      <c r="A6">
        <v>4</v>
      </c>
      <c r="B6">
        <v>7978.81019375424</v>
      </c>
      <c r="C6">
        <v>10659.9703529752</v>
      </c>
      <c r="D6">
        <v>6185.66466161364</v>
      </c>
      <c r="E6">
        <v>5144.61195694208</v>
      </c>
    </row>
    <row r="7" spans="1:5">
      <c r="A7">
        <v>5</v>
      </c>
      <c r="B7">
        <v>7978.81019375424</v>
      </c>
      <c r="C7">
        <v>10659.9703529752</v>
      </c>
      <c r="D7">
        <v>6123.37701576795</v>
      </c>
      <c r="E7">
        <v>5082.32431109639</v>
      </c>
    </row>
    <row r="8" spans="1:5">
      <c r="A8">
        <v>6</v>
      </c>
      <c r="B8">
        <v>7978.81019375424</v>
      </c>
      <c r="C8">
        <v>10659.9703529752</v>
      </c>
      <c r="D8">
        <v>6060.9223483169</v>
      </c>
      <c r="E8">
        <v>5019.86964364533</v>
      </c>
    </row>
    <row r="9" spans="1:5">
      <c r="A9">
        <v>7</v>
      </c>
      <c r="B9">
        <v>7978.81019375424</v>
      </c>
      <c r="C9">
        <v>10659.9703529752</v>
      </c>
      <c r="D9">
        <v>5998.33825720958</v>
      </c>
      <c r="E9">
        <v>4957.28555253802</v>
      </c>
    </row>
    <row r="10" spans="1:5">
      <c r="A10">
        <v>8</v>
      </c>
      <c r="B10">
        <v>7978.81019375424</v>
      </c>
      <c r="C10">
        <v>10659.9703529752</v>
      </c>
      <c r="D10">
        <v>5935.65770768144</v>
      </c>
      <c r="E10">
        <v>4894.60500300987</v>
      </c>
    </row>
    <row r="11" spans="1:5">
      <c r="A11">
        <v>9</v>
      </c>
      <c r="B11">
        <v>7978.81019375424</v>
      </c>
      <c r="C11">
        <v>10659.9703529752</v>
      </c>
      <c r="D11">
        <v>5872.91040180859</v>
      </c>
      <c r="E11">
        <v>4831.85769713702</v>
      </c>
    </row>
    <row r="12" spans="1:5">
      <c r="A12">
        <v>10</v>
      </c>
      <c r="B12">
        <v>7978.81019375424</v>
      </c>
      <c r="C12">
        <v>10659.9703529752</v>
      </c>
      <c r="D12">
        <v>5810.12387861097</v>
      </c>
      <c r="E12">
        <v>4769.0711739394</v>
      </c>
    </row>
    <row r="13" spans="1:5">
      <c r="A13">
        <v>11</v>
      </c>
      <c r="B13">
        <v>7978.81019375424</v>
      </c>
      <c r="C13">
        <v>10659.9703529752</v>
      </c>
      <c r="D13">
        <v>5747.32444551743</v>
      </c>
      <c r="E13">
        <v>4706.27174084585</v>
      </c>
    </row>
    <row r="14" spans="1:5">
      <c r="A14">
        <v>12</v>
      </c>
      <c r="B14">
        <v>7978.81019375424</v>
      </c>
      <c r="C14">
        <v>10659.9703529752</v>
      </c>
      <c r="D14">
        <v>5684.5380176098</v>
      </c>
      <c r="E14">
        <v>4643.48531293823</v>
      </c>
    </row>
    <row r="15" spans="1:5">
      <c r="A15">
        <v>13</v>
      </c>
      <c r="B15">
        <v>7978.81019375424</v>
      </c>
      <c r="C15">
        <v>10659.9703529752</v>
      </c>
      <c r="D15">
        <v>5621.79092837338</v>
      </c>
      <c r="E15">
        <v>4580.73822370181</v>
      </c>
    </row>
    <row r="16" spans="1:5">
      <c r="A16">
        <v>14</v>
      </c>
      <c r="B16">
        <v>7978.81019375424</v>
      </c>
      <c r="C16">
        <v>10659.9703529752</v>
      </c>
      <c r="D16">
        <v>5560.9495310438</v>
      </c>
      <c r="E16">
        <v>4519.89682637223</v>
      </c>
    </row>
    <row r="17" spans="1:5">
      <c r="A17">
        <v>15</v>
      </c>
      <c r="B17">
        <v>7978.81019375424</v>
      </c>
      <c r="C17">
        <v>10659.9703529752</v>
      </c>
      <c r="D17">
        <v>5500.28209544425</v>
      </c>
      <c r="E17">
        <v>4459.22939077267</v>
      </c>
    </row>
    <row r="18" spans="1:5">
      <c r="A18">
        <v>16</v>
      </c>
      <c r="B18">
        <v>7978.81019375424</v>
      </c>
      <c r="C18">
        <v>10659.9703529752</v>
      </c>
      <c r="D18">
        <v>5439.88022304677</v>
      </c>
      <c r="E18">
        <v>4398.8275183752</v>
      </c>
    </row>
    <row r="19" spans="1:5">
      <c r="A19">
        <v>17</v>
      </c>
      <c r="B19">
        <v>7978.81019375424</v>
      </c>
      <c r="C19">
        <v>10659.9703529752</v>
      </c>
      <c r="D19">
        <v>5379.8540297213</v>
      </c>
      <c r="E19">
        <v>4338.80132504974</v>
      </c>
    </row>
    <row r="20" spans="1:5">
      <c r="A20">
        <v>18</v>
      </c>
      <c r="B20">
        <v>7978.81019375424</v>
      </c>
      <c r="C20">
        <v>10659.9703529752</v>
      </c>
      <c r="D20">
        <v>3706.04529291534</v>
      </c>
      <c r="E20">
        <v>2664.99258824379</v>
      </c>
    </row>
    <row r="21" spans="1:5">
      <c r="A21">
        <v>19</v>
      </c>
      <c r="B21">
        <v>7978.81019375424</v>
      </c>
      <c r="C21">
        <v>10659.9703529752</v>
      </c>
      <c r="D21">
        <v>3136.70653025229</v>
      </c>
      <c r="E21">
        <v>2095.65382558073</v>
      </c>
    </row>
    <row r="22" spans="1:5">
      <c r="A22">
        <v>20</v>
      </c>
      <c r="B22">
        <v>7978.81019375424</v>
      </c>
      <c r="C22">
        <v>10659.9703529752</v>
      </c>
      <c r="D22">
        <v>2972.68227373084</v>
      </c>
      <c r="E22">
        <v>1931.62956905929</v>
      </c>
    </row>
    <row r="23" spans="1:5">
      <c r="A23">
        <v>21</v>
      </c>
      <c r="B23">
        <v>7978.81019375424</v>
      </c>
      <c r="C23">
        <v>10659.9703529752</v>
      </c>
      <c r="D23">
        <v>2851.0674949006</v>
      </c>
      <c r="E23">
        <v>1810.01479022904</v>
      </c>
    </row>
    <row r="24" spans="1:5">
      <c r="A24">
        <v>22</v>
      </c>
      <c r="B24">
        <v>7978.81019375424</v>
      </c>
      <c r="C24">
        <v>10659.9703529752</v>
      </c>
      <c r="D24">
        <v>2842.63974156526</v>
      </c>
      <c r="E24">
        <v>1801.58703689371</v>
      </c>
    </row>
    <row r="25" spans="1:5">
      <c r="A25">
        <v>23</v>
      </c>
      <c r="B25">
        <v>7978.81019375424</v>
      </c>
      <c r="C25">
        <v>10659.9703529752</v>
      </c>
      <c r="D25">
        <v>2750.39360096033</v>
      </c>
      <c r="E25">
        <v>1709.34089628877</v>
      </c>
    </row>
    <row r="26" spans="1:5">
      <c r="A26">
        <v>24</v>
      </c>
      <c r="B26">
        <v>7978.81019375424</v>
      </c>
      <c r="C26">
        <v>10659.9703529752</v>
      </c>
      <c r="D26">
        <v>2741.54421473924</v>
      </c>
      <c r="E26">
        <v>1700.49151006768</v>
      </c>
    </row>
    <row r="27" spans="1:5">
      <c r="A27">
        <v>25</v>
      </c>
      <c r="B27">
        <v>7978.81019375424</v>
      </c>
      <c r="C27">
        <v>10659.9703529752</v>
      </c>
      <c r="D27">
        <v>2669.11126838877</v>
      </c>
      <c r="E27">
        <v>1628.05856371721</v>
      </c>
    </row>
    <row r="28" spans="1:5">
      <c r="A28">
        <v>26</v>
      </c>
      <c r="B28">
        <v>7978.81019375424</v>
      </c>
      <c r="C28">
        <v>10659.9703529752</v>
      </c>
      <c r="D28">
        <v>2659.91677377411</v>
      </c>
      <c r="E28">
        <v>1618.86406910256</v>
      </c>
    </row>
    <row r="29" spans="1:5">
      <c r="A29">
        <v>27</v>
      </c>
      <c r="B29">
        <v>7978.81019375424</v>
      </c>
      <c r="C29">
        <v>10659.9703529752</v>
      </c>
      <c r="D29">
        <v>2600.49467582368</v>
      </c>
      <c r="E29">
        <v>1559.44197115213</v>
      </c>
    </row>
    <row r="30" spans="1:5">
      <c r="A30">
        <v>28</v>
      </c>
      <c r="B30">
        <v>7978.81019375424</v>
      </c>
      <c r="C30">
        <v>10659.9703529752</v>
      </c>
      <c r="D30">
        <v>2591.12656470732</v>
      </c>
      <c r="E30">
        <v>1550.07386003577</v>
      </c>
    </row>
    <row r="31" spans="1:5">
      <c r="A31">
        <v>29</v>
      </c>
      <c r="B31">
        <v>7978.81019375424</v>
      </c>
      <c r="C31">
        <v>10659.9703529752</v>
      </c>
      <c r="D31">
        <v>2542.48059077801</v>
      </c>
      <c r="E31">
        <v>1501.42788610645</v>
      </c>
    </row>
    <row r="32" spans="1:5">
      <c r="A32">
        <v>30</v>
      </c>
      <c r="B32">
        <v>7978.81019375424</v>
      </c>
      <c r="C32">
        <v>10659.9703529752</v>
      </c>
      <c r="D32">
        <v>2533.01164085085</v>
      </c>
      <c r="E32">
        <v>1491.95893617929</v>
      </c>
    </row>
    <row r="33" spans="1:5">
      <c r="A33">
        <v>31</v>
      </c>
      <c r="B33">
        <v>7978.81019375424</v>
      </c>
      <c r="C33">
        <v>10659.9703529752</v>
      </c>
      <c r="D33">
        <v>2492.71639797656</v>
      </c>
      <c r="E33">
        <v>1451.663693305</v>
      </c>
    </row>
    <row r="34" spans="1:5">
      <c r="A34">
        <v>32</v>
      </c>
      <c r="B34">
        <v>7978.81019375424</v>
      </c>
      <c r="C34">
        <v>10659.9703529752</v>
      </c>
      <c r="D34">
        <v>2483.21149966542</v>
      </c>
      <c r="E34">
        <v>1442.15879499387</v>
      </c>
    </row>
    <row r="35" spans="1:5">
      <c r="A35">
        <v>33</v>
      </c>
      <c r="B35">
        <v>7978.81019375424</v>
      </c>
      <c r="C35">
        <v>10659.9703529752</v>
      </c>
      <c r="D35">
        <v>2449.58557567626</v>
      </c>
      <c r="E35">
        <v>1408.5328710047</v>
      </c>
    </row>
    <row r="36" spans="1:5">
      <c r="A36">
        <v>34</v>
      </c>
      <c r="B36">
        <v>7978.81019375424</v>
      </c>
      <c r="C36">
        <v>10659.9703529752</v>
      </c>
      <c r="D36">
        <v>2440.09104306834</v>
      </c>
      <c r="E36">
        <v>1399.03833839679</v>
      </c>
    </row>
    <row r="37" spans="1:5">
      <c r="A37">
        <v>35</v>
      </c>
      <c r="B37">
        <v>7978.81019375424</v>
      </c>
      <c r="C37">
        <v>10659.9703529752</v>
      </c>
      <c r="D37">
        <v>2411.85862193176</v>
      </c>
      <c r="E37">
        <v>1370.80591726021</v>
      </c>
    </row>
    <row r="38" spans="1:5">
      <c r="A38">
        <v>36</v>
      </c>
      <c r="B38">
        <v>7978.81019375424</v>
      </c>
      <c r="C38">
        <v>10659.9703529752</v>
      </c>
      <c r="D38">
        <v>2388.4470413165</v>
      </c>
      <c r="E38">
        <v>1347.39433664495</v>
      </c>
    </row>
    <row r="39" spans="1:5">
      <c r="A39">
        <v>37</v>
      </c>
      <c r="B39">
        <v>7978.81019375424</v>
      </c>
      <c r="C39">
        <v>10659.9703529752</v>
      </c>
      <c r="D39">
        <v>2278.1399800564</v>
      </c>
      <c r="E39">
        <v>1237.08727538484</v>
      </c>
    </row>
    <row r="40" spans="1:5">
      <c r="A40">
        <v>38</v>
      </c>
      <c r="B40">
        <v>7978.81019375424</v>
      </c>
      <c r="C40">
        <v>10659.9703529752</v>
      </c>
      <c r="D40">
        <v>2217.66769473803</v>
      </c>
      <c r="E40">
        <v>1176.61499006648</v>
      </c>
    </row>
    <row r="41" spans="1:5">
      <c r="A41">
        <v>39</v>
      </c>
      <c r="B41">
        <v>7978.81019375424</v>
      </c>
      <c r="C41">
        <v>10659.9703529752</v>
      </c>
      <c r="D41">
        <v>2163.94800004863</v>
      </c>
      <c r="E41">
        <v>1122.89529537707</v>
      </c>
    </row>
    <row r="42" spans="1:5">
      <c r="A42">
        <v>40</v>
      </c>
      <c r="B42">
        <v>7978.81019375424</v>
      </c>
      <c r="C42">
        <v>10659.9703529752</v>
      </c>
      <c r="D42">
        <v>2132.68016579768</v>
      </c>
      <c r="E42">
        <v>1091.62746112612</v>
      </c>
    </row>
    <row r="43" spans="1:5">
      <c r="A43">
        <v>41</v>
      </c>
      <c r="B43">
        <v>7978.81019375424</v>
      </c>
      <c r="C43">
        <v>10659.9703529752</v>
      </c>
      <c r="D43">
        <v>2128.92808162594</v>
      </c>
      <c r="E43">
        <v>1087.87537695438</v>
      </c>
    </row>
    <row r="44" spans="1:5">
      <c r="A44">
        <v>42</v>
      </c>
      <c r="B44">
        <v>7978.81019375424</v>
      </c>
      <c r="C44">
        <v>10659.9703529752</v>
      </c>
      <c r="D44">
        <v>2081.6287746988</v>
      </c>
      <c r="E44">
        <v>1040.57607002724</v>
      </c>
    </row>
    <row r="45" spans="1:5">
      <c r="A45">
        <v>43</v>
      </c>
      <c r="B45">
        <v>7978.81019375424</v>
      </c>
      <c r="C45">
        <v>10659.9703529752</v>
      </c>
      <c r="D45">
        <v>2072.77059386914</v>
      </c>
      <c r="E45">
        <v>1031.71788919758</v>
      </c>
    </row>
    <row r="46" spans="1:5">
      <c r="A46">
        <v>44</v>
      </c>
      <c r="B46">
        <v>7978.81019375424</v>
      </c>
      <c r="C46">
        <v>10659.9703529752</v>
      </c>
      <c r="D46">
        <v>2069.37465563252</v>
      </c>
      <c r="E46">
        <v>1028.32195096096</v>
      </c>
    </row>
    <row r="47" spans="1:5">
      <c r="A47">
        <v>45</v>
      </c>
      <c r="B47">
        <v>7978.81019375424</v>
      </c>
      <c r="C47">
        <v>10659.9703529752</v>
      </c>
      <c r="D47">
        <v>2029.18335369329</v>
      </c>
      <c r="E47">
        <v>988.130649021738</v>
      </c>
    </row>
    <row r="48" spans="1:5">
      <c r="A48">
        <v>46</v>
      </c>
      <c r="B48">
        <v>7978.81019375424</v>
      </c>
      <c r="C48">
        <v>10659.9703529752</v>
      </c>
      <c r="D48">
        <v>2012.40329236586</v>
      </c>
      <c r="E48">
        <v>971.350587694304</v>
      </c>
    </row>
    <row r="49" spans="1:5">
      <c r="A49">
        <v>47</v>
      </c>
      <c r="B49">
        <v>7978.81019375424</v>
      </c>
      <c r="C49">
        <v>10659.9703529752</v>
      </c>
      <c r="D49">
        <v>2009.24275154573</v>
      </c>
      <c r="E49">
        <v>968.190046874177</v>
      </c>
    </row>
    <row r="50" spans="1:5">
      <c r="A50">
        <v>48</v>
      </c>
      <c r="B50">
        <v>7978.81019375424</v>
      </c>
      <c r="C50">
        <v>10659.9703529752</v>
      </c>
      <c r="D50">
        <v>1976.74569500637</v>
      </c>
      <c r="E50">
        <v>935.692990334814</v>
      </c>
    </row>
    <row r="51" spans="1:5">
      <c r="A51">
        <v>49</v>
      </c>
      <c r="B51">
        <v>7978.81019375424</v>
      </c>
      <c r="C51">
        <v>10659.9703529752</v>
      </c>
      <c r="D51">
        <v>1958.02819988261</v>
      </c>
      <c r="E51">
        <v>916.975495211048</v>
      </c>
    </row>
    <row r="52" spans="1:5">
      <c r="A52">
        <v>50</v>
      </c>
      <c r="B52">
        <v>7978.81019375424</v>
      </c>
      <c r="C52">
        <v>10659.9703529752</v>
      </c>
      <c r="D52">
        <v>1962.98883657309</v>
      </c>
      <c r="E52">
        <v>921.936131901536</v>
      </c>
    </row>
    <row r="53" spans="1:5">
      <c r="A53">
        <v>51</v>
      </c>
      <c r="B53">
        <v>7978.81019375424</v>
      </c>
      <c r="C53">
        <v>10659.9703529752</v>
      </c>
      <c r="D53">
        <v>1930.58750912545</v>
      </c>
      <c r="E53">
        <v>889.534804453893</v>
      </c>
    </row>
    <row r="54" spans="1:5">
      <c r="A54">
        <v>52</v>
      </c>
      <c r="B54">
        <v>7978.81019375424</v>
      </c>
      <c r="C54">
        <v>10659.9703529752</v>
      </c>
      <c r="D54">
        <v>1934.97700083316</v>
      </c>
      <c r="E54">
        <v>893.924296161602</v>
      </c>
    </row>
    <row r="55" spans="1:5">
      <c r="A55">
        <v>53</v>
      </c>
      <c r="B55">
        <v>7978.81019375424</v>
      </c>
      <c r="C55">
        <v>10659.9703529752</v>
      </c>
      <c r="D55">
        <v>1935.19615777173</v>
      </c>
      <c r="E55">
        <v>894.143453100172</v>
      </c>
    </row>
    <row r="56" spans="1:5">
      <c r="A56">
        <v>54</v>
      </c>
      <c r="B56">
        <v>7978.81019375424</v>
      </c>
      <c r="C56">
        <v>10659.9703529752</v>
      </c>
      <c r="D56">
        <v>1908.37956804269</v>
      </c>
      <c r="E56">
        <v>867.32686337114</v>
      </c>
    </row>
    <row r="57" spans="1:5">
      <c r="A57">
        <v>55</v>
      </c>
      <c r="B57">
        <v>7978.81019375424</v>
      </c>
      <c r="C57">
        <v>10659.9703529752</v>
      </c>
      <c r="D57">
        <v>1911.43397609835</v>
      </c>
      <c r="E57">
        <v>870.381271426801</v>
      </c>
    </row>
    <row r="58" spans="1:5">
      <c r="A58">
        <v>56</v>
      </c>
      <c r="B58">
        <v>7978.81019375424</v>
      </c>
      <c r="C58">
        <v>10659.9703529752</v>
      </c>
      <c r="D58">
        <v>1905.09199749069</v>
      </c>
      <c r="E58">
        <v>864.039292819141</v>
      </c>
    </row>
    <row r="59" spans="1:5">
      <c r="A59">
        <v>57</v>
      </c>
      <c r="B59">
        <v>7978.81019375424</v>
      </c>
      <c r="C59">
        <v>10659.9703529752</v>
      </c>
      <c r="D59">
        <v>1887.57537660449</v>
      </c>
      <c r="E59">
        <v>846.522671932932</v>
      </c>
    </row>
    <row r="60" spans="1:5">
      <c r="A60">
        <v>58</v>
      </c>
      <c r="B60">
        <v>7978.81019375424</v>
      </c>
      <c r="C60">
        <v>10659.9703529752</v>
      </c>
      <c r="D60">
        <v>1877.39718779373</v>
      </c>
      <c r="E60">
        <v>836.344483122169</v>
      </c>
    </row>
    <row r="61" spans="1:5">
      <c r="A61">
        <v>59</v>
      </c>
      <c r="B61">
        <v>7978.81019375424</v>
      </c>
      <c r="C61">
        <v>10659.9703529752</v>
      </c>
      <c r="D61">
        <v>1835.42485997687</v>
      </c>
      <c r="E61">
        <v>794.372155305308</v>
      </c>
    </row>
    <row r="62" spans="1:5">
      <c r="A62">
        <v>60</v>
      </c>
      <c r="B62">
        <v>7978.81019375424</v>
      </c>
      <c r="C62">
        <v>10659.9703529752</v>
      </c>
      <c r="D62">
        <v>1815.72972830129</v>
      </c>
      <c r="E62">
        <v>774.67702362973</v>
      </c>
    </row>
    <row r="63" spans="1:5">
      <c r="A63">
        <v>61</v>
      </c>
      <c r="B63">
        <v>7978.81019375424</v>
      </c>
      <c r="C63">
        <v>10659.9703529752</v>
      </c>
      <c r="D63">
        <v>1807.82307259118</v>
      </c>
      <c r="E63">
        <v>766.770367919627</v>
      </c>
    </row>
    <row r="64" spans="1:5">
      <c r="A64">
        <v>62</v>
      </c>
      <c r="B64">
        <v>7978.81019375424</v>
      </c>
      <c r="C64">
        <v>10659.9703529752</v>
      </c>
      <c r="D64">
        <v>1807.20560372084</v>
      </c>
      <c r="E64">
        <v>766.152899049278</v>
      </c>
    </row>
    <row r="65" spans="1:5">
      <c r="A65">
        <v>63</v>
      </c>
      <c r="B65">
        <v>7978.81019375424</v>
      </c>
      <c r="C65">
        <v>10659.9703529752</v>
      </c>
      <c r="D65">
        <v>1782.73139604022</v>
      </c>
      <c r="E65">
        <v>741.678691368671</v>
      </c>
    </row>
    <row r="66" spans="1:5">
      <c r="A66">
        <v>64</v>
      </c>
      <c r="B66">
        <v>7978.81019375424</v>
      </c>
      <c r="C66">
        <v>10659.9703529752</v>
      </c>
      <c r="D66">
        <v>1754.27481143821</v>
      </c>
      <c r="E66">
        <v>713.222106766647</v>
      </c>
    </row>
    <row r="67" spans="1:5">
      <c r="A67">
        <v>65</v>
      </c>
      <c r="B67">
        <v>7978.81019375424</v>
      </c>
      <c r="C67">
        <v>10659.9703529752</v>
      </c>
      <c r="D67">
        <v>1740.54444098285</v>
      </c>
      <c r="E67">
        <v>699.4917363113</v>
      </c>
    </row>
    <row r="68" spans="1:5">
      <c r="A68">
        <v>66</v>
      </c>
      <c r="B68">
        <v>7978.81019375424</v>
      </c>
      <c r="C68">
        <v>10659.9703529752</v>
      </c>
      <c r="D68">
        <v>1728.6364189691</v>
      </c>
      <c r="E68">
        <v>687.583714297545</v>
      </c>
    </row>
    <row r="69" spans="1:5">
      <c r="A69">
        <v>67</v>
      </c>
      <c r="B69">
        <v>7978.81019375424</v>
      </c>
      <c r="C69">
        <v>10659.9703529752</v>
      </c>
      <c r="D69">
        <v>1726.70082744195</v>
      </c>
      <c r="E69">
        <v>685.648122770399</v>
      </c>
    </row>
    <row r="70" spans="1:5">
      <c r="A70">
        <v>68</v>
      </c>
      <c r="B70">
        <v>7978.81019375424</v>
      </c>
      <c r="C70">
        <v>10659.9703529752</v>
      </c>
      <c r="D70">
        <v>1704.83813024538</v>
      </c>
      <c r="E70">
        <v>663.785425573825</v>
      </c>
    </row>
    <row r="71" spans="1:5">
      <c r="A71">
        <v>69</v>
      </c>
      <c r="B71">
        <v>7978.81019375424</v>
      </c>
      <c r="C71">
        <v>10659.9703529752</v>
      </c>
      <c r="D71">
        <v>1690.88827039627</v>
      </c>
      <c r="E71">
        <v>649.835565724713</v>
      </c>
    </row>
    <row r="72" spans="1:5">
      <c r="A72">
        <v>70</v>
      </c>
      <c r="B72">
        <v>7978.81019375424</v>
      </c>
      <c r="C72">
        <v>10659.9703529752</v>
      </c>
      <c r="D72">
        <v>1684.50442098625</v>
      </c>
      <c r="E72">
        <v>643.451716314692</v>
      </c>
    </row>
    <row r="73" spans="1:5">
      <c r="A73">
        <v>71</v>
      </c>
      <c r="B73">
        <v>7978.81019375424</v>
      </c>
      <c r="C73">
        <v>10659.9703529752</v>
      </c>
      <c r="D73">
        <v>1684.87105786517</v>
      </c>
      <c r="E73">
        <v>643.818353193613</v>
      </c>
    </row>
    <row r="74" spans="1:5">
      <c r="A74">
        <v>72</v>
      </c>
      <c r="B74">
        <v>7978.81019375424</v>
      </c>
      <c r="C74">
        <v>10659.9703529752</v>
      </c>
      <c r="D74">
        <v>1665.24181956695</v>
      </c>
      <c r="E74">
        <v>624.189114895401</v>
      </c>
    </row>
    <row r="75" spans="1:5">
      <c r="A75">
        <v>73</v>
      </c>
      <c r="B75">
        <v>7978.81019375424</v>
      </c>
      <c r="C75">
        <v>10659.9703529752</v>
      </c>
      <c r="D75">
        <v>1649.8072308495</v>
      </c>
      <c r="E75">
        <v>608.754526177942</v>
      </c>
    </row>
    <row r="76" spans="1:5">
      <c r="A76">
        <v>74</v>
      </c>
      <c r="B76">
        <v>7978.81019375424</v>
      </c>
      <c r="C76">
        <v>10659.9703529752</v>
      </c>
      <c r="D76">
        <v>1648.79690955205</v>
      </c>
      <c r="E76">
        <v>607.744204880497</v>
      </c>
    </row>
    <row r="77" spans="1:5">
      <c r="A77">
        <v>75</v>
      </c>
      <c r="B77">
        <v>7978.81019375424</v>
      </c>
      <c r="C77">
        <v>10659.9703529752</v>
      </c>
      <c r="D77">
        <v>1649.8008538387</v>
      </c>
      <c r="E77">
        <v>608.748149167144</v>
      </c>
    </row>
    <row r="78" spans="1:5">
      <c r="A78">
        <v>76</v>
      </c>
      <c r="B78">
        <v>7978.81019375424</v>
      </c>
      <c r="C78">
        <v>10659.9703529752</v>
      </c>
      <c r="D78">
        <v>1647.92478841237</v>
      </c>
      <c r="E78">
        <v>606.872083740813</v>
      </c>
    </row>
    <row r="79" spans="1:5">
      <c r="A79">
        <v>77</v>
      </c>
      <c r="B79">
        <v>7978.81019375424</v>
      </c>
      <c r="C79">
        <v>10659.9703529752</v>
      </c>
      <c r="D79">
        <v>1646.59401309279</v>
      </c>
      <c r="E79">
        <v>605.541308421237</v>
      </c>
    </row>
    <row r="80" spans="1:5">
      <c r="A80">
        <v>78</v>
      </c>
      <c r="B80">
        <v>7978.81019375424</v>
      </c>
      <c r="C80">
        <v>10659.9703529752</v>
      </c>
      <c r="D80">
        <v>1625.14651353401</v>
      </c>
      <c r="E80">
        <v>584.093808862456</v>
      </c>
    </row>
    <row r="81" spans="1:5">
      <c r="A81">
        <v>79</v>
      </c>
      <c r="B81">
        <v>7978.81019375424</v>
      </c>
      <c r="C81">
        <v>10659.9703529752</v>
      </c>
      <c r="D81">
        <v>1614.92173487668</v>
      </c>
      <c r="E81">
        <v>573.869030205121</v>
      </c>
    </row>
    <row r="82" spans="1:5">
      <c r="A82">
        <v>80</v>
      </c>
      <c r="B82">
        <v>7978.81019375424</v>
      </c>
      <c r="C82">
        <v>10659.9703529752</v>
      </c>
      <c r="D82">
        <v>1609.35810291057</v>
      </c>
      <c r="E82">
        <v>568.305398239012</v>
      </c>
    </row>
    <row r="83" spans="1:5">
      <c r="A83">
        <v>81</v>
      </c>
      <c r="B83">
        <v>7978.81019375424</v>
      </c>
      <c r="C83">
        <v>10659.9703529752</v>
      </c>
      <c r="D83">
        <v>1610.51123573839</v>
      </c>
      <c r="E83">
        <v>569.458531066831</v>
      </c>
    </row>
    <row r="84" spans="1:5">
      <c r="A84">
        <v>82</v>
      </c>
      <c r="B84">
        <v>7978.81019375424</v>
      </c>
      <c r="C84">
        <v>10659.9703529752</v>
      </c>
      <c r="D84">
        <v>1593.91202685454</v>
      </c>
      <c r="E84">
        <v>552.85932218298</v>
      </c>
    </row>
    <row r="85" spans="1:5">
      <c r="A85">
        <v>83</v>
      </c>
      <c r="B85">
        <v>7978.81019375424</v>
      </c>
      <c r="C85">
        <v>10659.9703529752</v>
      </c>
      <c r="D85">
        <v>1577.53985248835</v>
      </c>
      <c r="E85">
        <v>536.48714781679</v>
      </c>
    </row>
    <row r="86" spans="1:5">
      <c r="A86">
        <v>84</v>
      </c>
      <c r="B86">
        <v>7978.81019375424</v>
      </c>
      <c r="C86">
        <v>10659.9703529752</v>
      </c>
      <c r="D86">
        <v>1565.61605367121</v>
      </c>
      <c r="E86">
        <v>524.56334899966</v>
      </c>
    </row>
    <row r="87" spans="1:5">
      <c r="A87">
        <v>85</v>
      </c>
      <c r="B87">
        <v>7978.81019375424</v>
      </c>
      <c r="C87">
        <v>10659.9703529752</v>
      </c>
      <c r="D87">
        <v>1558.96322735435</v>
      </c>
      <c r="E87">
        <v>517.910522682793</v>
      </c>
    </row>
    <row r="88" spans="1:5">
      <c r="A88">
        <v>86</v>
      </c>
      <c r="B88">
        <v>7978.81019375424</v>
      </c>
      <c r="C88">
        <v>10659.9703529752</v>
      </c>
      <c r="D88">
        <v>1545.93973796835</v>
      </c>
      <c r="E88">
        <v>504.887033296791</v>
      </c>
    </row>
    <row r="89" spans="1:5">
      <c r="A89">
        <v>87</v>
      </c>
      <c r="B89">
        <v>7978.81019375424</v>
      </c>
      <c r="C89">
        <v>10659.9703529752</v>
      </c>
      <c r="D89">
        <v>1537.68640529675</v>
      </c>
      <c r="E89">
        <v>496.633700625198</v>
      </c>
    </row>
    <row r="90" spans="1:5">
      <c r="A90">
        <v>88</v>
      </c>
      <c r="B90">
        <v>7978.81019375424</v>
      </c>
      <c r="C90">
        <v>10659.9703529752</v>
      </c>
      <c r="D90">
        <v>1532.39390606201</v>
      </c>
      <c r="E90">
        <v>491.341201390449</v>
      </c>
    </row>
    <row r="91" spans="1:5">
      <c r="A91">
        <v>89</v>
      </c>
      <c r="B91">
        <v>7978.81019375424</v>
      </c>
      <c r="C91">
        <v>10659.9703529752</v>
      </c>
      <c r="D91">
        <v>1533.08980602203</v>
      </c>
      <c r="E91">
        <v>492.037101350474</v>
      </c>
    </row>
    <row r="92" spans="1:5">
      <c r="A92">
        <v>90</v>
      </c>
      <c r="B92">
        <v>7978.81019375424</v>
      </c>
      <c r="C92">
        <v>10659.9703529752</v>
      </c>
      <c r="D92">
        <v>1520.80802140629</v>
      </c>
      <c r="E92">
        <v>479.755316734734</v>
      </c>
    </row>
    <row r="93" spans="1:5">
      <c r="A93">
        <v>91</v>
      </c>
      <c r="B93">
        <v>7978.81019375424</v>
      </c>
      <c r="C93">
        <v>10659.9703529752</v>
      </c>
      <c r="D93">
        <v>1511.73825545248</v>
      </c>
      <c r="E93">
        <v>470.685550780925</v>
      </c>
    </row>
    <row r="94" spans="1:5">
      <c r="A94">
        <v>92</v>
      </c>
      <c r="B94">
        <v>7978.81019375424</v>
      </c>
      <c r="C94">
        <v>10659.9703529752</v>
      </c>
      <c r="D94">
        <v>1504.51705168399</v>
      </c>
      <c r="E94">
        <v>463.464347012429</v>
      </c>
    </row>
    <row r="95" spans="1:5">
      <c r="A95">
        <v>93</v>
      </c>
      <c r="B95">
        <v>7978.81019375424</v>
      </c>
      <c r="C95">
        <v>10659.9703529752</v>
      </c>
      <c r="D95">
        <v>1495.28522097929</v>
      </c>
      <c r="E95">
        <v>454.232516307729</v>
      </c>
    </row>
    <row r="96" spans="1:5">
      <c r="A96">
        <v>94</v>
      </c>
      <c r="B96">
        <v>7978.81019375424</v>
      </c>
      <c r="C96">
        <v>10659.9703529752</v>
      </c>
      <c r="D96">
        <v>1491.06769642588</v>
      </c>
      <c r="E96">
        <v>450.014991754323</v>
      </c>
    </row>
    <row r="97" spans="1:5">
      <c r="A97">
        <v>95</v>
      </c>
      <c r="B97">
        <v>7978.81019375424</v>
      </c>
      <c r="C97">
        <v>10659.9703529752</v>
      </c>
      <c r="D97">
        <v>1491.16000131074</v>
      </c>
      <c r="E97">
        <v>450.107296639187</v>
      </c>
    </row>
    <row r="98" spans="1:5">
      <c r="A98">
        <v>96</v>
      </c>
      <c r="B98">
        <v>7978.81019375424</v>
      </c>
      <c r="C98">
        <v>10659.9703529752</v>
      </c>
      <c r="D98">
        <v>1487.11160491398</v>
      </c>
      <c r="E98">
        <v>446.058900242425</v>
      </c>
    </row>
    <row r="99" spans="1:5">
      <c r="A99">
        <v>97</v>
      </c>
      <c r="B99">
        <v>7978.81019375424</v>
      </c>
      <c r="C99">
        <v>10659.9703529752</v>
      </c>
      <c r="D99">
        <v>1486.66574210751</v>
      </c>
      <c r="E99">
        <v>445.613037435953</v>
      </c>
    </row>
    <row r="100" spans="1:5">
      <c r="A100">
        <v>98</v>
      </c>
      <c r="B100">
        <v>7978.81019375424</v>
      </c>
      <c r="C100">
        <v>10659.9703529752</v>
      </c>
      <c r="D100">
        <v>1476.30343367365</v>
      </c>
      <c r="E100">
        <v>435.250729002092</v>
      </c>
    </row>
    <row r="101" spans="1:5">
      <c r="A101">
        <v>99</v>
      </c>
      <c r="B101">
        <v>7978.81019375424</v>
      </c>
      <c r="C101">
        <v>10659.9703529752</v>
      </c>
      <c r="D101">
        <v>1473.30824979549</v>
      </c>
      <c r="E101">
        <v>432.255545123937</v>
      </c>
    </row>
    <row r="102" spans="1:5">
      <c r="A102">
        <v>100</v>
      </c>
      <c r="B102">
        <v>7978.81019375424</v>
      </c>
      <c r="C102">
        <v>10659.9703529752</v>
      </c>
      <c r="D102">
        <v>1470.11667749171</v>
      </c>
      <c r="E102">
        <v>429.063972820157</v>
      </c>
    </row>
    <row r="103" spans="1:5">
      <c r="A103">
        <v>101</v>
      </c>
      <c r="B103">
        <v>7978.81019375424</v>
      </c>
      <c r="C103">
        <v>10659.9703529752</v>
      </c>
      <c r="D103">
        <v>1470.08747560147</v>
      </c>
      <c r="E103">
        <v>429.034770929917</v>
      </c>
    </row>
    <row r="104" spans="1:5">
      <c r="A104">
        <v>102</v>
      </c>
      <c r="B104">
        <v>7978.81019375424</v>
      </c>
      <c r="C104">
        <v>10659.9703529752</v>
      </c>
      <c r="D104">
        <v>1461.29340275819</v>
      </c>
      <c r="E104">
        <v>420.240698086639</v>
      </c>
    </row>
    <row r="105" spans="1:5">
      <c r="A105">
        <v>103</v>
      </c>
      <c r="B105">
        <v>7978.81019375424</v>
      </c>
      <c r="C105">
        <v>10659.9703529752</v>
      </c>
      <c r="D105">
        <v>1452.01180563981</v>
      </c>
      <c r="E105">
        <v>410.959100968252</v>
      </c>
    </row>
    <row r="106" spans="1:5">
      <c r="A106">
        <v>104</v>
      </c>
      <c r="B106">
        <v>7978.81019375424</v>
      </c>
      <c r="C106">
        <v>10659.9703529752</v>
      </c>
      <c r="D106">
        <v>1443.31515168383</v>
      </c>
      <c r="E106">
        <v>402.262447012278</v>
      </c>
    </row>
    <row r="107" spans="1:5">
      <c r="A107">
        <v>105</v>
      </c>
      <c r="B107">
        <v>7978.81019375424</v>
      </c>
      <c r="C107">
        <v>10659.9703529752</v>
      </c>
      <c r="D107">
        <v>1436.69607323139</v>
      </c>
      <c r="E107">
        <v>395.643368559835</v>
      </c>
    </row>
    <row r="108" spans="1:5">
      <c r="A108">
        <v>106</v>
      </c>
      <c r="B108">
        <v>7978.81019375424</v>
      </c>
      <c r="C108">
        <v>10659.9703529752</v>
      </c>
      <c r="D108">
        <v>1433.46216947029</v>
      </c>
      <c r="E108">
        <v>392.409464798735</v>
      </c>
    </row>
    <row r="109" spans="1:5">
      <c r="A109">
        <v>107</v>
      </c>
      <c r="B109">
        <v>7978.81019375424</v>
      </c>
      <c r="C109">
        <v>10659.9703529752</v>
      </c>
      <c r="D109">
        <v>1428.20159069919</v>
      </c>
      <c r="E109">
        <v>387.14888602763</v>
      </c>
    </row>
    <row r="110" spans="1:5">
      <c r="A110">
        <v>108</v>
      </c>
      <c r="B110">
        <v>7978.81019375424</v>
      </c>
      <c r="C110">
        <v>10659.9703529752</v>
      </c>
      <c r="D110">
        <v>1420.76968927255</v>
      </c>
      <c r="E110">
        <v>379.716984600996</v>
      </c>
    </row>
    <row r="111" spans="1:5">
      <c r="A111">
        <v>109</v>
      </c>
      <c r="B111">
        <v>7978.81019375424</v>
      </c>
      <c r="C111">
        <v>10659.9703529752</v>
      </c>
      <c r="D111">
        <v>1414.47115870995</v>
      </c>
      <c r="E111">
        <v>373.418454038395</v>
      </c>
    </row>
    <row r="112" spans="1:5">
      <c r="A112">
        <v>110</v>
      </c>
      <c r="B112">
        <v>7978.81019375424</v>
      </c>
      <c r="C112">
        <v>10659.9703529752</v>
      </c>
      <c r="D112">
        <v>1408.78246192685</v>
      </c>
      <c r="E112">
        <v>367.729757255294</v>
      </c>
    </row>
    <row r="113" spans="1:5">
      <c r="A113">
        <v>111</v>
      </c>
      <c r="B113">
        <v>7978.81019375424</v>
      </c>
      <c r="C113">
        <v>10659.9703529752</v>
      </c>
      <c r="D113">
        <v>1402.24986340104</v>
      </c>
      <c r="E113">
        <v>361.197158729485</v>
      </c>
    </row>
    <row r="114" spans="1:5">
      <c r="A114">
        <v>112</v>
      </c>
      <c r="B114">
        <v>7978.81019375424</v>
      </c>
      <c r="C114">
        <v>10659.9703529752</v>
      </c>
      <c r="D114">
        <v>1398.33758406871</v>
      </c>
      <c r="E114">
        <v>357.284879397151</v>
      </c>
    </row>
    <row r="115" spans="1:5">
      <c r="A115">
        <v>113</v>
      </c>
      <c r="B115">
        <v>7978.81019375424</v>
      </c>
      <c r="C115">
        <v>10659.9703529752</v>
      </c>
      <c r="D115">
        <v>1397.19299955491</v>
      </c>
      <c r="E115">
        <v>356.140294883353</v>
      </c>
    </row>
    <row r="116" spans="1:5">
      <c r="A116">
        <v>114</v>
      </c>
      <c r="B116">
        <v>7978.81019375424</v>
      </c>
      <c r="C116">
        <v>10659.9703529752</v>
      </c>
      <c r="D116">
        <v>1397.34802916414</v>
      </c>
      <c r="E116">
        <v>356.295324492583</v>
      </c>
    </row>
    <row r="117" spans="1:5">
      <c r="A117">
        <v>115</v>
      </c>
      <c r="B117">
        <v>7978.81019375424</v>
      </c>
      <c r="C117">
        <v>10659.9703529752</v>
      </c>
      <c r="D117">
        <v>1393.29279431644</v>
      </c>
      <c r="E117">
        <v>352.240089644884</v>
      </c>
    </row>
    <row r="118" spans="1:5">
      <c r="A118">
        <v>116</v>
      </c>
      <c r="B118">
        <v>7978.81019375424</v>
      </c>
      <c r="C118">
        <v>10659.9703529752</v>
      </c>
      <c r="D118">
        <v>1388.75824377012</v>
      </c>
      <c r="E118">
        <v>347.705539098565</v>
      </c>
    </row>
    <row r="119" spans="1:5">
      <c r="A119">
        <v>117</v>
      </c>
      <c r="B119">
        <v>7978.81019375424</v>
      </c>
      <c r="C119">
        <v>10659.9703529752</v>
      </c>
      <c r="D119">
        <v>1385.58460307838</v>
      </c>
      <c r="E119">
        <v>344.531898406819</v>
      </c>
    </row>
    <row r="120" spans="1:5">
      <c r="A120">
        <v>118</v>
      </c>
      <c r="B120">
        <v>7978.81019375424</v>
      </c>
      <c r="C120">
        <v>10659.9703529752</v>
      </c>
      <c r="D120">
        <v>1386.00090014006</v>
      </c>
      <c r="E120">
        <v>344.948195468509</v>
      </c>
    </row>
    <row r="121" spans="1:5">
      <c r="A121">
        <v>119</v>
      </c>
      <c r="B121">
        <v>7978.81019375424</v>
      </c>
      <c r="C121">
        <v>10659.9703529752</v>
      </c>
      <c r="D121">
        <v>1383.60367745014</v>
      </c>
      <c r="E121">
        <v>342.550972778584</v>
      </c>
    </row>
    <row r="122" spans="1:5">
      <c r="A122">
        <v>120</v>
      </c>
      <c r="B122">
        <v>7978.81019375424</v>
      </c>
      <c r="C122">
        <v>10659.9703529752</v>
      </c>
      <c r="D122">
        <v>1383.60378356539</v>
      </c>
      <c r="E122">
        <v>342.551078893838</v>
      </c>
    </row>
    <row r="123" spans="1:5">
      <c r="A123">
        <v>121</v>
      </c>
      <c r="B123">
        <v>7978.81019375424</v>
      </c>
      <c r="C123">
        <v>10659.9703529752</v>
      </c>
      <c r="D123">
        <v>1376.77178146901</v>
      </c>
      <c r="E123">
        <v>335.719076797459</v>
      </c>
    </row>
    <row r="124" spans="1:5">
      <c r="A124">
        <v>122</v>
      </c>
      <c r="B124">
        <v>7978.81019375424</v>
      </c>
      <c r="C124">
        <v>10659.9703529752</v>
      </c>
      <c r="D124">
        <v>1371.13357329705</v>
      </c>
      <c r="E124">
        <v>330.080868625497</v>
      </c>
    </row>
    <row r="125" spans="1:5">
      <c r="A125">
        <v>123</v>
      </c>
      <c r="B125">
        <v>7978.81019375424</v>
      </c>
      <c r="C125">
        <v>10659.9703529752</v>
      </c>
      <c r="D125">
        <v>1366.94148881447</v>
      </c>
      <c r="E125">
        <v>325.888784142908</v>
      </c>
    </row>
    <row r="126" spans="1:5">
      <c r="A126">
        <v>124</v>
      </c>
      <c r="B126">
        <v>7978.81019375424</v>
      </c>
      <c r="C126">
        <v>10659.9703529752</v>
      </c>
      <c r="D126">
        <v>1364.08308428884</v>
      </c>
      <c r="E126">
        <v>323.030379617285</v>
      </c>
    </row>
    <row r="127" spans="1:5">
      <c r="A127">
        <v>125</v>
      </c>
      <c r="B127">
        <v>7978.81019375424</v>
      </c>
      <c r="C127">
        <v>10659.9703529752</v>
      </c>
      <c r="D127">
        <v>1361.13322558917</v>
      </c>
      <c r="E127">
        <v>320.080520917613</v>
      </c>
    </row>
    <row r="128" spans="1:5">
      <c r="A128">
        <v>126</v>
      </c>
      <c r="B128">
        <v>7978.81019375424</v>
      </c>
      <c r="C128">
        <v>10659.9703529752</v>
      </c>
      <c r="D128">
        <v>1355.8184363845</v>
      </c>
      <c r="E128">
        <v>314.765731712948</v>
      </c>
    </row>
    <row r="129" spans="1:5">
      <c r="A129">
        <v>127</v>
      </c>
      <c r="B129">
        <v>7978.81019375424</v>
      </c>
      <c r="C129">
        <v>10659.9703529752</v>
      </c>
      <c r="D129">
        <v>1351.10936369342</v>
      </c>
      <c r="E129">
        <v>310.056659021866</v>
      </c>
    </row>
    <row r="130" spans="1:5">
      <c r="A130">
        <v>128</v>
      </c>
      <c r="B130">
        <v>7978.81019375424</v>
      </c>
      <c r="C130">
        <v>10659.9703529752</v>
      </c>
      <c r="D130">
        <v>1347.18432868233</v>
      </c>
      <c r="E130">
        <v>306.131624010776</v>
      </c>
    </row>
    <row r="131" spans="1:5">
      <c r="A131">
        <v>129</v>
      </c>
      <c r="B131">
        <v>7978.81019375424</v>
      </c>
      <c r="C131">
        <v>10659.9703529752</v>
      </c>
      <c r="D131">
        <v>1342.63078369381</v>
      </c>
      <c r="E131">
        <v>301.578079022254</v>
      </c>
    </row>
    <row r="132" spans="1:5">
      <c r="A132">
        <v>130</v>
      </c>
      <c r="B132">
        <v>7978.81019375424</v>
      </c>
      <c r="C132">
        <v>10659.9703529752</v>
      </c>
      <c r="D132">
        <v>1339.51400365454</v>
      </c>
      <c r="E132">
        <v>298.461298982986</v>
      </c>
    </row>
    <row r="133" spans="1:5">
      <c r="A133">
        <v>131</v>
      </c>
      <c r="B133">
        <v>7978.81019375424</v>
      </c>
      <c r="C133">
        <v>10659.9703529752</v>
      </c>
      <c r="D133">
        <v>1337.23479324857</v>
      </c>
      <c r="E133">
        <v>296.182088577016</v>
      </c>
    </row>
    <row r="134" spans="1:5">
      <c r="A134">
        <v>132</v>
      </c>
      <c r="B134">
        <v>7978.81019375424</v>
      </c>
      <c r="C134">
        <v>10659.9703529752</v>
      </c>
      <c r="D134">
        <v>1337.27334396056</v>
      </c>
      <c r="E134">
        <v>296.220639288999</v>
      </c>
    </row>
    <row r="135" spans="1:5">
      <c r="A135">
        <v>133</v>
      </c>
      <c r="B135">
        <v>7978.81019375424</v>
      </c>
      <c r="C135">
        <v>10659.9703529752</v>
      </c>
      <c r="D135">
        <v>1334.65561767315</v>
      </c>
      <c r="E135">
        <v>293.602913001595</v>
      </c>
    </row>
    <row r="136" spans="1:5">
      <c r="A136">
        <v>134</v>
      </c>
      <c r="B136">
        <v>7978.81019375424</v>
      </c>
      <c r="C136">
        <v>10659.9703529752</v>
      </c>
      <c r="D136">
        <v>1330.26270290105</v>
      </c>
      <c r="E136">
        <v>289.20999822949</v>
      </c>
    </row>
    <row r="137" spans="1:5">
      <c r="A137">
        <v>135</v>
      </c>
      <c r="B137">
        <v>7978.81019375424</v>
      </c>
      <c r="C137">
        <v>10659.9703529752</v>
      </c>
      <c r="D137">
        <v>1329.25338308076</v>
      </c>
      <c r="E137">
        <v>288.200678409203</v>
      </c>
    </row>
    <row r="138" spans="1:5">
      <c r="A138">
        <v>136</v>
      </c>
      <c r="B138">
        <v>7978.81019375424</v>
      </c>
      <c r="C138">
        <v>10659.9703529752</v>
      </c>
      <c r="D138">
        <v>1329.08639743729</v>
      </c>
      <c r="E138">
        <v>288.033692765733</v>
      </c>
    </row>
    <row r="139" spans="1:5">
      <c r="A139">
        <v>137</v>
      </c>
      <c r="B139">
        <v>7978.81019375424</v>
      </c>
      <c r="C139">
        <v>10659.9703529752</v>
      </c>
      <c r="D139">
        <v>1327.96509580545</v>
      </c>
      <c r="E139">
        <v>286.912391133894</v>
      </c>
    </row>
    <row r="140" spans="1:5">
      <c r="A140">
        <v>138</v>
      </c>
      <c r="B140">
        <v>7978.81019375424</v>
      </c>
      <c r="C140">
        <v>10659.9703529752</v>
      </c>
      <c r="D140">
        <v>1328.14019295102</v>
      </c>
      <c r="E140">
        <v>287.087488279461</v>
      </c>
    </row>
    <row r="141" spans="1:5">
      <c r="A141">
        <v>139</v>
      </c>
      <c r="B141">
        <v>7978.81019375424</v>
      </c>
      <c r="C141">
        <v>10659.9703529752</v>
      </c>
      <c r="D141">
        <v>1323.66040973268</v>
      </c>
      <c r="E141">
        <v>282.607705061125</v>
      </c>
    </row>
    <row r="142" spans="1:5">
      <c r="A142">
        <v>140</v>
      </c>
      <c r="B142">
        <v>7978.81019375424</v>
      </c>
      <c r="C142">
        <v>10659.9703529752</v>
      </c>
      <c r="D142">
        <v>1319.71297296362</v>
      </c>
      <c r="E142">
        <v>278.66026829206</v>
      </c>
    </row>
    <row r="143" spans="1:5">
      <c r="A143">
        <v>141</v>
      </c>
      <c r="B143">
        <v>7978.81019375424</v>
      </c>
      <c r="C143">
        <v>10659.9703529752</v>
      </c>
      <c r="D143">
        <v>1316.48281321945</v>
      </c>
      <c r="E143">
        <v>275.430108547894</v>
      </c>
    </row>
    <row r="144" spans="1:5">
      <c r="A144">
        <v>142</v>
      </c>
      <c r="B144">
        <v>7978.81019375424</v>
      </c>
      <c r="C144">
        <v>10659.9703529752</v>
      </c>
      <c r="D144">
        <v>1314.97743230382</v>
      </c>
      <c r="E144">
        <v>273.924727632274</v>
      </c>
    </row>
    <row r="145" spans="1:5">
      <c r="A145">
        <v>143</v>
      </c>
      <c r="B145">
        <v>7978.81019375424</v>
      </c>
      <c r="C145">
        <v>10659.9703529752</v>
      </c>
      <c r="D145">
        <v>1312.36174583715</v>
      </c>
      <c r="E145">
        <v>271.309041165588</v>
      </c>
    </row>
    <row r="146" spans="1:5">
      <c r="A146">
        <v>144</v>
      </c>
      <c r="B146">
        <v>7978.81019375424</v>
      </c>
      <c r="C146">
        <v>10659.9703529752</v>
      </c>
      <c r="D146">
        <v>1308.75439242032</v>
      </c>
      <c r="E146">
        <v>267.701687748759</v>
      </c>
    </row>
    <row r="147" spans="1:5">
      <c r="A147">
        <v>145</v>
      </c>
      <c r="B147">
        <v>7978.81019375424</v>
      </c>
      <c r="C147">
        <v>10659.9703529752</v>
      </c>
      <c r="D147">
        <v>1305.45626369017</v>
      </c>
      <c r="E147">
        <v>264.403559018619</v>
      </c>
    </row>
    <row r="148" spans="1:5">
      <c r="A148">
        <v>146</v>
      </c>
      <c r="B148">
        <v>7978.81019375424</v>
      </c>
      <c r="C148">
        <v>10659.9703529752</v>
      </c>
      <c r="D148">
        <v>1302.25250822582</v>
      </c>
      <c r="E148">
        <v>261.199803554265</v>
      </c>
    </row>
    <row r="149" spans="1:5">
      <c r="A149">
        <v>147</v>
      </c>
      <c r="B149">
        <v>7978.81019375424</v>
      </c>
      <c r="C149">
        <v>10659.9703529752</v>
      </c>
      <c r="D149">
        <v>1298.60051143187</v>
      </c>
      <c r="E149">
        <v>257.547806760315</v>
      </c>
    </row>
    <row r="150" spans="1:5">
      <c r="A150">
        <v>148</v>
      </c>
      <c r="B150">
        <v>7978.81019375424</v>
      </c>
      <c r="C150">
        <v>10659.9703529752</v>
      </c>
      <c r="D150">
        <v>1296.16885678819</v>
      </c>
      <c r="E150">
        <v>255.11615211664</v>
      </c>
    </row>
    <row r="151" spans="1:5">
      <c r="A151">
        <v>149</v>
      </c>
      <c r="B151">
        <v>7978.81019375424</v>
      </c>
      <c r="C151">
        <v>10659.9703529752</v>
      </c>
      <c r="D151">
        <v>1295.5165781138</v>
      </c>
      <c r="E151">
        <v>254.46387344225</v>
      </c>
    </row>
    <row r="152" spans="1:5">
      <c r="A152">
        <v>150</v>
      </c>
      <c r="B152">
        <v>7978.81019375424</v>
      </c>
      <c r="C152">
        <v>10659.9703529752</v>
      </c>
      <c r="D152">
        <v>1295.61668605694</v>
      </c>
      <c r="E152">
        <v>254.563981385382</v>
      </c>
    </row>
    <row r="153" spans="1:5">
      <c r="A153">
        <v>151</v>
      </c>
      <c r="B153">
        <v>7978.81019375424</v>
      </c>
      <c r="C153">
        <v>10659.9703529752</v>
      </c>
      <c r="D153">
        <v>1293.18985737414</v>
      </c>
      <c r="E153">
        <v>252.137152702587</v>
      </c>
    </row>
    <row r="154" spans="1:5">
      <c r="A154">
        <v>152</v>
      </c>
      <c r="B154">
        <v>7978.81019375424</v>
      </c>
      <c r="C154">
        <v>10659.9703529752</v>
      </c>
      <c r="D154">
        <v>1290.93839394767</v>
      </c>
      <c r="E154">
        <v>249.885689276114</v>
      </c>
    </row>
    <row r="155" spans="1:5">
      <c r="A155">
        <v>153</v>
      </c>
      <c r="B155">
        <v>7978.81019375424</v>
      </c>
      <c r="C155">
        <v>10659.9703529752</v>
      </c>
      <c r="D155">
        <v>1289.14488467887</v>
      </c>
      <c r="E155">
        <v>248.092180007316</v>
      </c>
    </row>
    <row r="156" spans="1:5">
      <c r="A156">
        <v>154</v>
      </c>
      <c r="B156">
        <v>7978.81019375424</v>
      </c>
      <c r="C156">
        <v>10659.9703529752</v>
      </c>
      <c r="D156">
        <v>1289.39402937715</v>
      </c>
      <c r="E156">
        <v>248.341324705598</v>
      </c>
    </row>
    <row r="157" spans="1:5">
      <c r="A157">
        <v>155</v>
      </c>
      <c r="B157">
        <v>7978.81019375424</v>
      </c>
      <c r="C157">
        <v>10659.9703529752</v>
      </c>
      <c r="D157">
        <v>1286.91259727789</v>
      </c>
      <c r="E157">
        <v>245.859892606333</v>
      </c>
    </row>
    <row r="158" spans="1:5">
      <c r="A158">
        <v>156</v>
      </c>
      <c r="B158">
        <v>7978.81019375424</v>
      </c>
      <c r="C158">
        <v>10659.9703529752</v>
      </c>
      <c r="D158">
        <v>1284.93133571982</v>
      </c>
      <c r="E158">
        <v>243.878631048263</v>
      </c>
    </row>
    <row r="159" spans="1:5">
      <c r="A159">
        <v>157</v>
      </c>
      <c r="B159">
        <v>7978.81019375424</v>
      </c>
      <c r="C159">
        <v>10659.9703529752</v>
      </c>
      <c r="D159">
        <v>1281.95126805882</v>
      </c>
      <c r="E159">
        <v>240.898563387261</v>
      </c>
    </row>
    <row r="160" spans="1:5">
      <c r="A160">
        <v>158</v>
      </c>
      <c r="B160">
        <v>7978.81019375424</v>
      </c>
      <c r="C160">
        <v>10659.9703529752</v>
      </c>
      <c r="D160">
        <v>1279.1626272133</v>
      </c>
      <c r="E160">
        <v>238.109922541748</v>
      </c>
    </row>
    <row r="161" spans="1:5">
      <c r="A161">
        <v>159</v>
      </c>
      <c r="B161">
        <v>7978.81019375424</v>
      </c>
      <c r="C161">
        <v>10659.9703529752</v>
      </c>
      <c r="D161">
        <v>1277.17515546604</v>
      </c>
      <c r="E161">
        <v>236.122450794489</v>
      </c>
    </row>
    <row r="162" spans="1:5">
      <c r="A162">
        <v>160</v>
      </c>
      <c r="B162">
        <v>7978.81019375424</v>
      </c>
      <c r="C162">
        <v>10659.9703529752</v>
      </c>
      <c r="D162">
        <v>1275.76188516653</v>
      </c>
      <c r="E162">
        <v>234.709180494972</v>
      </c>
    </row>
    <row r="163" spans="1:5">
      <c r="A163">
        <v>161</v>
      </c>
      <c r="B163">
        <v>7978.81019375424</v>
      </c>
      <c r="C163">
        <v>10659.9703529752</v>
      </c>
      <c r="D163">
        <v>1275.89020685983</v>
      </c>
      <c r="E163">
        <v>234.837502188275</v>
      </c>
    </row>
    <row r="164" spans="1:5">
      <c r="A164">
        <v>162</v>
      </c>
      <c r="B164">
        <v>7978.81019375424</v>
      </c>
      <c r="C164">
        <v>10659.9703529752</v>
      </c>
      <c r="D164">
        <v>1273.21717021606</v>
      </c>
      <c r="E164">
        <v>232.164465544507</v>
      </c>
    </row>
    <row r="165" spans="1:5">
      <c r="A165">
        <v>163</v>
      </c>
      <c r="B165">
        <v>7978.81019375424</v>
      </c>
      <c r="C165">
        <v>10659.9703529752</v>
      </c>
      <c r="D165">
        <v>1270.70823473308</v>
      </c>
      <c r="E165">
        <v>229.655530061527</v>
      </c>
    </row>
    <row r="166" spans="1:5">
      <c r="A166">
        <v>164</v>
      </c>
      <c r="B166">
        <v>7978.81019375424</v>
      </c>
      <c r="C166">
        <v>10659.9703529752</v>
      </c>
      <c r="D166">
        <v>1268.62306087192</v>
      </c>
      <c r="E166">
        <v>227.570356200363</v>
      </c>
    </row>
    <row r="167" spans="1:5">
      <c r="A167">
        <v>165</v>
      </c>
      <c r="B167">
        <v>7978.81019375424</v>
      </c>
      <c r="C167">
        <v>10659.9703529752</v>
      </c>
      <c r="D167">
        <v>1266.07217060385</v>
      </c>
      <c r="E167">
        <v>225.019465932299</v>
      </c>
    </row>
    <row r="168" spans="1:5">
      <c r="A168">
        <v>166</v>
      </c>
      <c r="B168">
        <v>7978.81019375424</v>
      </c>
      <c r="C168">
        <v>10659.9703529752</v>
      </c>
      <c r="D168">
        <v>1264.06922045131</v>
      </c>
      <c r="E168">
        <v>223.016515779757</v>
      </c>
    </row>
    <row r="169" spans="1:5">
      <c r="A169">
        <v>167</v>
      </c>
      <c r="B169">
        <v>7978.81019375424</v>
      </c>
      <c r="C169">
        <v>10659.9703529752</v>
      </c>
      <c r="D169">
        <v>1262.4942395871</v>
      </c>
      <c r="E169">
        <v>221.441534915548</v>
      </c>
    </row>
    <row r="170" spans="1:5">
      <c r="A170">
        <v>168</v>
      </c>
      <c r="B170">
        <v>7978.81019375424</v>
      </c>
      <c r="C170">
        <v>10659.9703529752</v>
      </c>
      <c r="D170">
        <v>1262.48654437857</v>
      </c>
      <c r="E170">
        <v>221.433839707016</v>
      </c>
    </row>
    <row r="171" spans="1:5">
      <c r="A171">
        <v>169</v>
      </c>
      <c r="B171">
        <v>7978.81019375424</v>
      </c>
      <c r="C171">
        <v>10659.9703529752</v>
      </c>
      <c r="D171">
        <v>1260.95639853278</v>
      </c>
      <c r="E171">
        <v>219.903693861223</v>
      </c>
    </row>
    <row r="172" spans="1:5">
      <c r="A172">
        <v>170</v>
      </c>
      <c r="B172">
        <v>7978.81019375424</v>
      </c>
      <c r="C172">
        <v>10659.9703529752</v>
      </c>
      <c r="D172">
        <v>1258.25569650417</v>
      </c>
      <c r="E172">
        <v>217.202991832615</v>
      </c>
    </row>
    <row r="173" spans="1:5">
      <c r="A173">
        <v>171</v>
      </c>
      <c r="B173">
        <v>7978.81019375424</v>
      </c>
      <c r="C173">
        <v>10659.9703529752</v>
      </c>
      <c r="D173">
        <v>1257.08750825127</v>
      </c>
      <c r="E173">
        <v>216.034803579716</v>
      </c>
    </row>
    <row r="174" spans="1:5">
      <c r="A174">
        <v>172</v>
      </c>
      <c r="B174">
        <v>7978.81019375424</v>
      </c>
      <c r="C174">
        <v>10659.9703529752</v>
      </c>
      <c r="D174">
        <v>1256.65645908245</v>
      </c>
      <c r="E174">
        <v>215.603754410893</v>
      </c>
    </row>
    <row r="175" spans="1:5">
      <c r="A175">
        <v>173</v>
      </c>
      <c r="B175">
        <v>7978.81019375424</v>
      </c>
      <c r="C175">
        <v>10659.9703529752</v>
      </c>
      <c r="D175">
        <v>1256.51899042458</v>
      </c>
      <c r="E175">
        <v>215.466285753027</v>
      </c>
    </row>
    <row r="176" spans="1:5">
      <c r="A176">
        <v>174</v>
      </c>
      <c r="B176">
        <v>7978.81019375424</v>
      </c>
      <c r="C176">
        <v>10659.9703529752</v>
      </c>
      <c r="D176">
        <v>1255.36485375411</v>
      </c>
      <c r="E176">
        <v>214.312149082553</v>
      </c>
    </row>
    <row r="177" spans="1:5">
      <c r="A177">
        <v>175</v>
      </c>
      <c r="B177">
        <v>7978.81019375424</v>
      </c>
      <c r="C177">
        <v>10659.9703529752</v>
      </c>
      <c r="D177">
        <v>1253.25471449918</v>
      </c>
      <c r="E177">
        <v>212.202009827621</v>
      </c>
    </row>
    <row r="178" spans="1:5">
      <c r="A178">
        <v>176</v>
      </c>
      <c r="B178">
        <v>7978.81019375424</v>
      </c>
      <c r="C178">
        <v>10659.9703529752</v>
      </c>
      <c r="D178">
        <v>1251.17839029518</v>
      </c>
      <c r="E178">
        <v>210.125685623627</v>
      </c>
    </row>
    <row r="179" spans="1:5">
      <c r="A179">
        <v>177</v>
      </c>
      <c r="B179">
        <v>7978.81019375424</v>
      </c>
      <c r="C179">
        <v>10659.9703529752</v>
      </c>
      <c r="D179">
        <v>1249.5068130682</v>
      </c>
      <c r="E179">
        <v>208.454108396648</v>
      </c>
    </row>
    <row r="180" spans="1:5">
      <c r="A180">
        <v>178</v>
      </c>
      <c r="B180">
        <v>7978.81019375424</v>
      </c>
      <c r="C180">
        <v>10659.9703529752</v>
      </c>
      <c r="D180">
        <v>1248.94353441251</v>
      </c>
      <c r="E180">
        <v>207.890829740955</v>
      </c>
    </row>
    <row r="181" spans="1:5">
      <c r="A181">
        <v>179</v>
      </c>
      <c r="B181">
        <v>7978.81019375424</v>
      </c>
      <c r="C181">
        <v>10659.9703529752</v>
      </c>
      <c r="D181">
        <v>1249.12904017104</v>
      </c>
      <c r="E181">
        <v>208.076335499484</v>
      </c>
    </row>
    <row r="182" spans="1:5">
      <c r="A182">
        <v>180</v>
      </c>
      <c r="B182">
        <v>7978.81019375424</v>
      </c>
      <c r="C182">
        <v>10659.9703529752</v>
      </c>
      <c r="D182">
        <v>1246.97981037659</v>
      </c>
      <c r="E182">
        <v>205.927105705028</v>
      </c>
    </row>
    <row r="183" spans="1:5">
      <c r="A183">
        <v>181</v>
      </c>
      <c r="B183">
        <v>7978.81019375424</v>
      </c>
      <c r="C183">
        <v>10659.9703529752</v>
      </c>
      <c r="D183">
        <v>1245.35850192046</v>
      </c>
      <c r="E183">
        <v>204.305797248905</v>
      </c>
    </row>
    <row r="184" spans="1:5">
      <c r="A184">
        <v>182</v>
      </c>
      <c r="B184">
        <v>7978.81019375424</v>
      </c>
      <c r="C184">
        <v>10659.9703529752</v>
      </c>
      <c r="D184">
        <v>1243.6048952592</v>
      </c>
      <c r="E184">
        <v>202.552190587642</v>
      </c>
    </row>
    <row r="185" spans="1:5">
      <c r="A185">
        <v>183</v>
      </c>
      <c r="B185">
        <v>7978.81019375424</v>
      </c>
      <c r="C185">
        <v>10659.9703529752</v>
      </c>
      <c r="D185">
        <v>1241.42968172612</v>
      </c>
      <c r="E185">
        <v>200.376977054562</v>
      </c>
    </row>
    <row r="186" spans="1:5">
      <c r="A186">
        <v>184</v>
      </c>
      <c r="B186">
        <v>7978.81019375424</v>
      </c>
      <c r="C186">
        <v>10659.9703529752</v>
      </c>
      <c r="D186">
        <v>1239.8456624249</v>
      </c>
      <c r="E186">
        <v>198.79295775335</v>
      </c>
    </row>
    <row r="187" spans="1:5">
      <c r="A187">
        <v>185</v>
      </c>
      <c r="B187">
        <v>7978.81019375424</v>
      </c>
      <c r="C187">
        <v>10659.9703529752</v>
      </c>
      <c r="D187">
        <v>1239.55740233769</v>
      </c>
      <c r="E187">
        <v>198.504697666135</v>
      </c>
    </row>
    <row r="188" spans="1:5">
      <c r="A188">
        <v>186</v>
      </c>
      <c r="B188">
        <v>7978.81019375424</v>
      </c>
      <c r="C188">
        <v>10659.9703529752</v>
      </c>
      <c r="D188">
        <v>1238.92695890907</v>
      </c>
      <c r="E188">
        <v>197.874254237516</v>
      </c>
    </row>
    <row r="189" spans="1:5">
      <c r="A189">
        <v>187</v>
      </c>
      <c r="B189">
        <v>7978.81019375424</v>
      </c>
      <c r="C189">
        <v>10659.9703529752</v>
      </c>
      <c r="D189">
        <v>1238.62453467902</v>
      </c>
      <c r="E189">
        <v>197.571830007459</v>
      </c>
    </row>
    <row r="190" spans="1:5">
      <c r="A190">
        <v>188</v>
      </c>
      <c r="B190">
        <v>7978.81019375424</v>
      </c>
      <c r="C190">
        <v>10659.9703529752</v>
      </c>
      <c r="D190">
        <v>1237.39154335805</v>
      </c>
      <c r="E190">
        <v>196.338838686493</v>
      </c>
    </row>
    <row r="191" spans="1:5">
      <c r="A191">
        <v>189</v>
      </c>
      <c r="B191">
        <v>7978.81019375424</v>
      </c>
      <c r="C191">
        <v>10659.9703529752</v>
      </c>
      <c r="D191">
        <v>1236.60775424293</v>
      </c>
      <c r="E191">
        <v>195.555049571374</v>
      </c>
    </row>
    <row r="192" spans="1:5">
      <c r="A192">
        <v>190</v>
      </c>
      <c r="B192">
        <v>7978.81019375424</v>
      </c>
      <c r="C192">
        <v>10659.9703529752</v>
      </c>
      <c r="D192">
        <v>1235.81608148806</v>
      </c>
      <c r="E192">
        <v>194.763376816506</v>
      </c>
    </row>
    <row r="193" spans="1:5">
      <c r="A193">
        <v>191</v>
      </c>
      <c r="B193">
        <v>7978.81019375424</v>
      </c>
      <c r="C193">
        <v>10659.9703529752</v>
      </c>
      <c r="D193">
        <v>1234.51872638917</v>
      </c>
      <c r="E193">
        <v>193.466021717616</v>
      </c>
    </row>
    <row r="194" spans="1:5">
      <c r="A194">
        <v>192</v>
      </c>
      <c r="B194">
        <v>7978.81019375424</v>
      </c>
      <c r="C194">
        <v>10659.9703529752</v>
      </c>
      <c r="D194">
        <v>1233.91471566269</v>
      </c>
      <c r="E194">
        <v>192.862010991136</v>
      </c>
    </row>
    <row r="195" spans="1:5">
      <c r="A195">
        <v>193</v>
      </c>
      <c r="B195">
        <v>7978.81019375424</v>
      </c>
      <c r="C195">
        <v>10659.9703529752</v>
      </c>
      <c r="D195">
        <v>1231.92510957502</v>
      </c>
      <c r="E195">
        <v>190.872404903461</v>
      </c>
    </row>
    <row r="196" spans="1:5">
      <c r="A196">
        <v>194</v>
      </c>
      <c r="B196">
        <v>7978.81019375424</v>
      </c>
      <c r="C196">
        <v>10659.9703529752</v>
      </c>
      <c r="D196">
        <v>1230.3899044887</v>
      </c>
      <c r="E196">
        <v>189.337199817143</v>
      </c>
    </row>
    <row r="197" spans="1:5">
      <c r="A197">
        <v>195</v>
      </c>
      <c r="B197">
        <v>7978.81019375424</v>
      </c>
      <c r="C197">
        <v>10659.9703529752</v>
      </c>
      <c r="D197">
        <v>1229.4254634669</v>
      </c>
      <c r="E197">
        <v>188.372758795347</v>
      </c>
    </row>
    <row r="198" spans="1:5">
      <c r="A198">
        <v>196</v>
      </c>
      <c r="B198">
        <v>7978.81019375424</v>
      </c>
      <c r="C198">
        <v>10659.9703529752</v>
      </c>
      <c r="D198">
        <v>1228.60809625509</v>
      </c>
      <c r="E198">
        <v>187.555391583535</v>
      </c>
    </row>
    <row r="199" spans="1:5">
      <c r="A199">
        <v>197</v>
      </c>
      <c r="B199">
        <v>7978.81019375424</v>
      </c>
      <c r="C199">
        <v>10659.9703529752</v>
      </c>
      <c r="D199">
        <v>1228.48537208812</v>
      </c>
      <c r="E199">
        <v>187.432667416565</v>
      </c>
    </row>
    <row r="200" spans="1:5">
      <c r="A200">
        <v>198</v>
      </c>
      <c r="B200">
        <v>7978.81019375424</v>
      </c>
      <c r="C200">
        <v>10659.9703529752</v>
      </c>
      <c r="D200">
        <v>1227.26384178015</v>
      </c>
      <c r="E200">
        <v>186.211137108601</v>
      </c>
    </row>
    <row r="201" spans="1:5">
      <c r="A201">
        <v>199</v>
      </c>
      <c r="B201">
        <v>7978.81019375424</v>
      </c>
      <c r="C201">
        <v>10659.9703529752</v>
      </c>
      <c r="D201">
        <v>1225.91616537448</v>
      </c>
      <c r="E201">
        <v>184.863460702925</v>
      </c>
    </row>
    <row r="202" spans="1:5">
      <c r="A202">
        <v>200</v>
      </c>
      <c r="B202">
        <v>7978.81019375424</v>
      </c>
      <c r="C202">
        <v>10659.9703529752</v>
      </c>
      <c r="D202">
        <v>1224.9681917313</v>
      </c>
      <c r="E202">
        <v>183.915487059743</v>
      </c>
    </row>
    <row r="203" spans="1:5">
      <c r="A203">
        <v>201</v>
      </c>
      <c r="B203">
        <v>7978.81019375424</v>
      </c>
      <c r="C203">
        <v>10659.9703529752</v>
      </c>
      <c r="D203">
        <v>1223.67039176359</v>
      </c>
      <c r="E203">
        <v>182.617687092041</v>
      </c>
    </row>
    <row r="204" spans="1:5">
      <c r="A204">
        <v>202</v>
      </c>
      <c r="B204">
        <v>7978.81019375424</v>
      </c>
      <c r="C204">
        <v>10659.9703529752</v>
      </c>
      <c r="D204">
        <v>1222.5317896217</v>
      </c>
      <c r="E204">
        <v>181.479084950146</v>
      </c>
    </row>
    <row r="205" spans="1:5">
      <c r="A205">
        <v>203</v>
      </c>
      <c r="B205">
        <v>7978.81019375424</v>
      </c>
      <c r="C205">
        <v>10659.9703529752</v>
      </c>
      <c r="D205">
        <v>1221.36866994333</v>
      </c>
      <c r="E205">
        <v>180.315965271775</v>
      </c>
    </row>
    <row r="206" spans="1:5">
      <c r="A206">
        <v>204</v>
      </c>
      <c r="B206">
        <v>7978.81019375424</v>
      </c>
      <c r="C206">
        <v>10659.9703529752</v>
      </c>
      <c r="D206">
        <v>1221.6736011367</v>
      </c>
      <c r="E206">
        <v>180.62089646514</v>
      </c>
    </row>
    <row r="207" spans="1:5">
      <c r="A207">
        <v>205</v>
      </c>
      <c r="B207">
        <v>7978.81019375424</v>
      </c>
      <c r="C207">
        <v>10659.9703529752</v>
      </c>
      <c r="D207">
        <v>1221.2495307671</v>
      </c>
      <c r="E207">
        <v>180.196826095547</v>
      </c>
    </row>
    <row r="208" spans="1:5">
      <c r="A208">
        <v>206</v>
      </c>
      <c r="B208">
        <v>7978.81019375424</v>
      </c>
      <c r="C208">
        <v>10659.9703529752</v>
      </c>
      <c r="D208">
        <v>1221.19237918577</v>
      </c>
      <c r="E208">
        <v>180.139674514215</v>
      </c>
    </row>
    <row r="209" spans="1:5">
      <c r="A209">
        <v>207</v>
      </c>
      <c r="B209">
        <v>7978.81019375424</v>
      </c>
      <c r="C209">
        <v>10659.9703529752</v>
      </c>
      <c r="D209">
        <v>1219.53247922403</v>
      </c>
      <c r="E209">
        <v>178.479774552473</v>
      </c>
    </row>
    <row r="210" spans="1:5">
      <c r="A210">
        <v>208</v>
      </c>
      <c r="B210">
        <v>7978.81019375424</v>
      </c>
      <c r="C210">
        <v>10659.9703529752</v>
      </c>
      <c r="D210">
        <v>1219.17915049982</v>
      </c>
      <c r="E210">
        <v>178.126445828267</v>
      </c>
    </row>
    <row r="211" spans="1:5">
      <c r="A211">
        <v>209</v>
      </c>
      <c r="B211">
        <v>7978.81019375424</v>
      </c>
      <c r="C211">
        <v>10659.9703529752</v>
      </c>
      <c r="D211">
        <v>1218.41279038012</v>
      </c>
      <c r="E211">
        <v>177.360085708566</v>
      </c>
    </row>
    <row r="212" spans="1:5">
      <c r="A212">
        <v>210</v>
      </c>
      <c r="B212">
        <v>7978.81019375424</v>
      </c>
      <c r="C212">
        <v>10659.9703529752</v>
      </c>
      <c r="D212">
        <v>1218.39374132631</v>
      </c>
      <c r="E212">
        <v>177.341036654759</v>
      </c>
    </row>
    <row r="213" spans="1:5">
      <c r="A213">
        <v>211</v>
      </c>
      <c r="B213">
        <v>7978.81019375424</v>
      </c>
      <c r="C213">
        <v>10659.9703529752</v>
      </c>
      <c r="D213">
        <v>1217.25764244552</v>
      </c>
      <c r="E213">
        <v>176.204937773966</v>
      </c>
    </row>
    <row r="214" spans="1:5">
      <c r="A214">
        <v>212</v>
      </c>
      <c r="B214">
        <v>7978.81019375424</v>
      </c>
      <c r="C214">
        <v>10659.9703529752</v>
      </c>
      <c r="D214">
        <v>1216.09167992863</v>
      </c>
      <c r="E214">
        <v>175.038975257078</v>
      </c>
    </row>
    <row r="215" spans="1:5">
      <c r="A215">
        <v>213</v>
      </c>
      <c r="B215">
        <v>7978.81019375424</v>
      </c>
      <c r="C215">
        <v>10659.9703529752</v>
      </c>
      <c r="D215">
        <v>1215.06843464446</v>
      </c>
      <c r="E215">
        <v>174.015729972899</v>
      </c>
    </row>
    <row r="216" spans="1:5">
      <c r="A216">
        <v>214</v>
      </c>
      <c r="B216">
        <v>7978.81019375424</v>
      </c>
      <c r="C216">
        <v>10659.9703529752</v>
      </c>
      <c r="D216">
        <v>1214.92371028032</v>
      </c>
      <c r="E216">
        <v>173.871005608768</v>
      </c>
    </row>
    <row r="217" spans="1:5">
      <c r="A217">
        <v>215</v>
      </c>
      <c r="B217">
        <v>7978.81019375424</v>
      </c>
      <c r="C217">
        <v>10659.9703529752</v>
      </c>
      <c r="D217">
        <v>1214.73428370349</v>
      </c>
      <c r="E217">
        <v>173.68157903193</v>
      </c>
    </row>
    <row r="218" spans="1:5">
      <c r="A218">
        <v>216</v>
      </c>
      <c r="B218">
        <v>7978.81019375424</v>
      </c>
      <c r="C218">
        <v>10659.9703529752</v>
      </c>
      <c r="D218">
        <v>1213.84218723733</v>
      </c>
      <c r="E218">
        <v>172.789482565774</v>
      </c>
    </row>
    <row r="219" spans="1:5">
      <c r="A219">
        <v>217</v>
      </c>
      <c r="B219">
        <v>7978.81019375424</v>
      </c>
      <c r="C219">
        <v>10659.9703529752</v>
      </c>
      <c r="D219">
        <v>1213.09569911467</v>
      </c>
      <c r="E219">
        <v>172.04299444311</v>
      </c>
    </row>
    <row r="220" spans="1:5">
      <c r="A220">
        <v>218</v>
      </c>
      <c r="B220">
        <v>7978.81019375424</v>
      </c>
      <c r="C220">
        <v>10659.9703529752</v>
      </c>
      <c r="D220">
        <v>1212.11028809181</v>
      </c>
      <c r="E220">
        <v>171.057583420256</v>
      </c>
    </row>
    <row r="221" spans="1:5">
      <c r="A221">
        <v>219</v>
      </c>
      <c r="B221">
        <v>7978.81019375424</v>
      </c>
      <c r="C221">
        <v>10659.9703529752</v>
      </c>
      <c r="D221">
        <v>1210.78548014248</v>
      </c>
      <c r="E221">
        <v>169.732775470929</v>
      </c>
    </row>
    <row r="222" spans="1:5">
      <c r="A222">
        <v>220</v>
      </c>
      <c r="B222">
        <v>7978.81019375424</v>
      </c>
      <c r="C222">
        <v>10659.9703529752</v>
      </c>
      <c r="D222">
        <v>1209.85299482111</v>
      </c>
      <c r="E222">
        <v>168.800290149553</v>
      </c>
    </row>
    <row r="223" spans="1:5">
      <c r="A223">
        <v>221</v>
      </c>
      <c r="B223">
        <v>7978.81019375424</v>
      </c>
      <c r="C223">
        <v>10659.9703529752</v>
      </c>
      <c r="D223">
        <v>1210.04787658138</v>
      </c>
      <c r="E223">
        <v>168.99517190983</v>
      </c>
    </row>
    <row r="224" spans="1:5">
      <c r="A224">
        <v>222</v>
      </c>
      <c r="B224">
        <v>7978.81019375424</v>
      </c>
      <c r="C224">
        <v>10659.9703529752</v>
      </c>
      <c r="D224">
        <v>1210.35274821994</v>
      </c>
      <c r="E224">
        <v>169.300043548382</v>
      </c>
    </row>
    <row r="225" spans="1:5">
      <c r="A225">
        <v>223</v>
      </c>
      <c r="B225">
        <v>7978.81019375424</v>
      </c>
      <c r="C225">
        <v>10659.9703529752</v>
      </c>
      <c r="D225">
        <v>1210.01427901508</v>
      </c>
      <c r="E225">
        <v>168.961574343531</v>
      </c>
    </row>
    <row r="226" spans="1:5">
      <c r="A226">
        <v>224</v>
      </c>
      <c r="B226">
        <v>7978.81019375424</v>
      </c>
      <c r="C226">
        <v>10659.9703529752</v>
      </c>
      <c r="D226">
        <v>1210.12833377227</v>
      </c>
      <c r="E226">
        <v>169.075629100712</v>
      </c>
    </row>
    <row r="227" spans="1:5">
      <c r="A227">
        <v>225</v>
      </c>
      <c r="B227">
        <v>7978.81019375424</v>
      </c>
      <c r="C227">
        <v>10659.9703529752</v>
      </c>
      <c r="D227">
        <v>1209.39943282576</v>
      </c>
      <c r="E227">
        <v>168.346728154202</v>
      </c>
    </row>
    <row r="228" spans="1:5">
      <c r="A228">
        <v>226</v>
      </c>
      <c r="B228">
        <v>7978.81019375424</v>
      </c>
      <c r="C228">
        <v>10659.9703529752</v>
      </c>
      <c r="D228">
        <v>1208.47123266475</v>
      </c>
      <c r="E228">
        <v>167.418527993192</v>
      </c>
    </row>
    <row r="229" spans="1:5">
      <c r="A229">
        <v>227</v>
      </c>
      <c r="B229">
        <v>7978.81019375424</v>
      </c>
      <c r="C229">
        <v>10659.9703529752</v>
      </c>
      <c r="D229">
        <v>1208.1310035926</v>
      </c>
      <c r="E229">
        <v>167.078298921042</v>
      </c>
    </row>
    <row r="230" spans="1:5">
      <c r="A230">
        <v>228</v>
      </c>
      <c r="B230">
        <v>7978.81019375424</v>
      </c>
      <c r="C230">
        <v>10659.9703529752</v>
      </c>
      <c r="D230">
        <v>1207.12121632206</v>
      </c>
      <c r="E230">
        <v>166.068511650502</v>
      </c>
    </row>
    <row r="231" spans="1:5">
      <c r="A231">
        <v>229</v>
      </c>
      <c r="B231">
        <v>7978.81019375424</v>
      </c>
      <c r="C231">
        <v>10659.9703529752</v>
      </c>
      <c r="D231">
        <v>1207.06580478433</v>
      </c>
      <c r="E231">
        <v>166.013100112779</v>
      </c>
    </row>
    <row r="232" spans="1:5">
      <c r="A232">
        <v>230</v>
      </c>
      <c r="B232">
        <v>7978.81019375424</v>
      </c>
      <c r="C232">
        <v>10659.9703529752</v>
      </c>
      <c r="D232">
        <v>1206.09890990751</v>
      </c>
      <c r="E232">
        <v>165.046205235954</v>
      </c>
    </row>
    <row r="233" spans="1:5">
      <c r="A233">
        <v>231</v>
      </c>
      <c r="B233">
        <v>7978.81019375424</v>
      </c>
      <c r="C233">
        <v>10659.9703529752</v>
      </c>
      <c r="D233">
        <v>1205.69090118975</v>
      </c>
      <c r="E233">
        <v>164.638196518199</v>
      </c>
    </row>
    <row r="234" spans="1:5">
      <c r="A234">
        <v>232</v>
      </c>
      <c r="B234">
        <v>7978.81019375424</v>
      </c>
      <c r="C234">
        <v>10659.9703529752</v>
      </c>
      <c r="D234">
        <v>1205.09014909122</v>
      </c>
      <c r="E234">
        <v>164.037444419662</v>
      </c>
    </row>
    <row r="235" spans="1:5">
      <c r="A235">
        <v>233</v>
      </c>
      <c r="B235">
        <v>7978.81019375424</v>
      </c>
      <c r="C235">
        <v>10659.9703529752</v>
      </c>
      <c r="D235">
        <v>1205.31401203753</v>
      </c>
      <c r="E235">
        <v>164.26130736598</v>
      </c>
    </row>
    <row r="236" spans="1:5">
      <c r="A236">
        <v>234</v>
      </c>
      <c r="B236">
        <v>7978.81019375424</v>
      </c>
      <c r="C236">
        <v>10659.9703529752</v>
      </c>
      <c r="D236">
        <v>1204.4331214689</v>
      </c>
      <c r="E236">
        <v>163.380416797344</v>
      </c>
    </row>
    <row r="237" spans="1:5">
      <c r="A237">
        <v>235</v>
      </c>
      <c r="B237">
        <v>7978.81019375424</v>
      </c>
      <c r="C237">
        <v>10659.9703529752</v>
      </c>
      <c r="D237">
        <v>1203.64125377557</v>
      </c>
      <c r="E237">
        <v>162.588549104012</v>
      </c>
    </row>
    <row r="238" spans="1:5">
      <c r="A238">
        <v>236</v>
      </c>
      <c r="B238">
        <v>7978.81019375424</v>
      </c>
      <c r="C238">
        <v>10659.9703529752</v>
      </c>
      <c r="D238">
        <v>1203.32322192404</v>
      </c>
      <c r="E238">
        <v>162.270517252481</v>
      </c>
    </row>
    <row r="239" spans="1:5">
      <c r="A239">
        <v>237</v>
      </c>
      <c r="B239">
        <v>7978.81019375424</v>
      </c>
      <c r="C239">
        <v>10659.9703529752</v>
      </c>
      <c r="D239">
        <v>1202.89696780579</v>
      </c>
      <c r="E239">
        <v>161.844263134238</v>
      </c>
    </row>
    <row r="240" spans="1:5">
      <c r="A240">
        <v>238</v>
      </c>
      <c r="B240">
        <v>7978.81019375424</v>
      </c>
      <c r="C240">
        <v>10659.9703529752</v>
      </c>
      <c r="D240">
        <v>1202.47996711959</v>
      </c>
      <c r="E240">
        <v>161.427262448039</v>
      </c>
    </row>
    <row r="241" spans="1:5">
      <c r="A241">
        <v>239</v>
      </c>
      <c r="B241">
        <v>7978.81019375424</v>
      </c>
      <c r="C241">
        <v>10659.9703529752</v>
      </c>
      <c r="D241">
        <v>1201.55162785159</v>
      </c>
      <c r="E241">
        <v>160.49892318003</v>
      </c>
    </row>
    <row r="242" spans="1:5">
      <c r="A242">
        <v>240</v>
      </c>
      <c r="B242">
        <v>7978.81019375424</v>
      </c>
      <c r="C242">
        <v>10659.9703529752</v>
      </c>
      <c r="D242">
        <v>1201.86096997208</v>
      </c>
      <c r="E242">
        <v>160.808265300526</v>
      </c>
    </row>
    <row r="243" spans="1:5">
      <c r="A243">
        <v>241</v>
      </c>
      <c r="B243">
        <v>7978.81019375424</v>
      </c>
      <c r="C243">
        <v>10659.9703529752</v>
      </c>
      <c r="D243">
        <v>1201.52756933071</v>
      </c>
      <c r="E243">
        <v>160.474864659151</v>
      </c>
    </row>
    <row r="244" spans="1:5">
      <c r="A244">
        <v>242</v>
      </c>
      <c r="B244">
        <v>7978.81019375424</v>
      </c>
      <c r="C244">
        <v>10659.9703529752</v>
      </c>
      <c r="D244">
        <v>1201.6032508343</v>
      </c>
      <c r="E244">
        <v>160.550546162739</v>
      </c>
    </row>
    <row r="245" spans="1:5">
      <c r="A245">
        <v>243</v>
      </c>
      <c r="B245">
        <v>7978.81019375424</v>
      </c>
      <c r="C245">
        <v>10659.9703529752</v>
      </c>
      <c r="D245">
        <v>1200.60137071278</v>
      </c>
      <c r="E245">
        <v>159.548666041223</v>
      </c>
    </row>
    <row r="246" spans="1:5">
      <c r="A246">
        <v>244</v>
      </c>
      <c r="B246">
        <v>7978.81019375424</v>
      </c>
      <c r="C246">
        <v>10659.9703529752</v>
      </c>
      <c r="D246">
        <v>1200.20858082082</v>
      </c>
      <c r="E246">
        <v>159.155876149266</v>
      </c>
    </row>
    <row r="247" spans="1:5">
      <c r="A247">
        <v>245</v>
      </c>
      <c r="B247">
        <v>7978.81019375424</v>
      </c>
      <c r="C247">
        <v>10659.9703529752</v>
      </c>
      <c r="D247">
        <v>1200.45741551486</v>
      </c>
      <c r="E247">
        <v>159.404710843306</v>
      </c>
    </row>
    <row r="248" spans="1:5">
      <c r="A248">
        <v>246</v>
      </c>
      <c r="B248">
        <v>7978.81019375424</v>
      </c>
      <c r="C248">
        <v>10659.9703529752</v>
      </c>
      <c r="D248">
        <v>1200.09777528051</v>
      </c>
      <c r="E248">
        <v>159.045070608957</v>
      </c>
    </row>
    <row r="249" spans="1:5">
      <c r="A249">
        <v>247</v>
      </c>
      <c r="B249">
        <v>7978.81019375424</v>
      </c>
      <c r="C249">
        <v>10659.9703529752</v>
      </c>
      <c r="D249">
        <v>1200.60590658842</v>
      </c>
      <c r="E249">
        <v>159.55320191686</v>
      </c>
    </row>
    <row r="250" spans="1:5">
      <c r="A250">
        <v>248</v>
      </c>
      <c r="B250">
        <v>7978.81019375424</v>
      </c>
      <c r="C250">
        <v>10659.9703529752</v>
      </c>
      <c r="D250">
        <v>1200.71770952734</v>
      </c>
      <c r="E250">
        <v>159.665004855786</v>
      </c>
    </row>
    <row r="251" spans="1:5">
      <c r="A251">
        <v>249</v>
      </c>
      <c r="B251">
        <v>7978.81019375424</v>
      </c>
      <c r="C251">
        <v>10659.9703529752</v>
      </c>
      <c r="D251">
        <v>1200.10798814228</v>
      </c>
      <c r="E251">
        <v>159.055283470728</v>
      </c>
    </row>
    <row r="252" spans="1:5">
      <c r="A252">
        <v>250</v>
      </c>
      <c r="B252">
        <v>7978.81019375424</v>
      </c>
      <c r="C252">
        <v>10659.9703529752</v>
      </c>
      <c r="D252">
        <v>1199.53395096467</v>
      </c>
      <c r="E252">
        <v>158.481246293116</v>
      </c>
    </row>
    <row r="253" spans="1:5">
      <c r="A253">
        <v>251</v>
      </c>
      <c r="B253">
        <v>7978.81019375424</v>
      </c>
      <c r="C253">
        <v>10659.9703529752</v>
      </c>
      <c r="D253">
        <v>1199.38263958611</v>
      </c>
      <c r="E253">
        <v>158.329934914558</v>
      </c>
    </row>
    <row r="254" spans="1:5">
      <c r="A254">
        <v>252</v>
      </c>
      <c r="B254">
        <v>7978.81019375424</v>
      </c>
      <c r="C254">
        <v>10659.9703529752</v>
      </c>
      <c r="D254">
        <v>1199.80294846789</v>
      </c>
      <c r="E254">
        <v>158.750243796337</v>
      </c>
    </row>
    <row r="255" spans="1:5">
      <c r="A255">
        <v>253</v>
      </c>
      <c r="B255">
        <v>7978.81019375424</v>
      </c>
      <c r="C255">
        <v>10659.9703529752</v>
      </c>
      <c r="D255">
        <v>1199.68675108702</v>
      </c>
      <c r="E255">
        <v>158.634046415459</v>
      </c>
    </row>
    <row r="256" spans="1:5">
      <c r="A256">
        <v>254</v>
      </c>
      <c r="B256">
        <v>7978.81019375424</v>
      </c>
      <c r="C256">
        <v>10659.9703529752</v>
      </c>
      <c r="D256">
        <v>1199.59622350396</v>
      </c>
      <c r="E256">
        <v>158.543518832402</v>
      </c>
    </row>
    <row r="257" spans="1:5">
      <c r="A257">
        <v>255</v>
      </c>
      <c r="B257">
        <v>7978.81019375424</v>
      </c>
      <c r="C257">
        <v>10659.9703529752</v>
      </c>
      <c r="D257">
        <v>1199.22349113443</v>
      </c>
      <c r="E257">
        <v>158.170786462872</v>
      </c>
    </row>
    <row r="258" spans="1:5">
      <c r="A258">
        <v>256</v>
      </c>
      <c r="B258">
        <v>7978.81019375424</v>
      </c>
      <c r="C258">
        <v>10659.9703529752</v>
      </c>
      <c r="D258">
        <v>1198.65892432326</v>
      </c>
      <c r="E258">
        <v>157.606219651705</v>
      </c>
    </row>
    <row r="259" spans="1:5">
      <c r="A259">
        <v>257</v>
      </c>
      <c r="B259">
        <v>7978.81019375424</v>
      </c>
      <c r="C259">
        <v>10659.9703529752</v>
      </c>
      <c r="D259">
        <v>1198.30666327927</v>
      </c>
      <c r="E259">
        <v>157.253958607713</v>
      </c>
    </row>
    <row r="260" spans="1:5">
      <c r="A260">
        <v>258</v>
      </c>
      <c r="B260">
        <v>7978.81019375424</v>
      </c>
      <c r="C260">
        <v>10659.9703529752</v>
      </c>
      <c r="D260">
        <v>1198.9398509921</v>
      </c>
      <c r="E260">
        <v>157.887146320544</v>
      </c>
    </row>
    <row r="261" spans="1:5">
      <c r="A261">
        <v>259</v>
      </c>
      <c r="B261">
        <v>7978.81019375424</v>
      </c>
      <c r="C261">
        <v>10659.9703529752</v>
      </c>
      <c r="D261">
        <v>1198.63138101915</v>
      </c>
      <c r="E261">
        <v>157.578676347593</v>
      </c>
    </row>
    <row r="262" spans="1:5">
      <c r="A262">
        <v>260</v>
      </c>
      <c r="B262">
        <v>7978.81019375424</v>
      </c>
      <c r="C262">
        <v>10659.9703529752</v>
      </c>
      <c r="D262">
        <v>1198.56817035628</v>
      </c>
      <c r="E262">
        <v>157.515465684731</v>
      </c>
    </row>
    <row r="263" spans="1:5">
      <c r="A263">
        <v>261</v>
      </c>
      <c r="B263">
        <v>7978.81019375424</v>
      </c>
      <c r="C263">
        <v>10659.9703529752</v>
      </c>
      <c r="D263">
        <v>1198.80893340509</v>
      </c>
      <c r="E263">
        <v>157.756228733534</v>
      </c>
    </row>
    <row r="264" spans="1:5">
      <c r="A264">
        <v>262</v>
      </c>
      <c r="B264">
        <v>7978.81019375424</v>
      </c>
      <c r="C264">
        <v>10659.9703529752</v>
      </c>
      <c r="D264">
        <v>1199.21697175144</v>
      </c>
      <c r="E264">
        <v>158.164267079879</v>
      </c>
    </row>
    <row r="265" spans="1:5">
      <c r="A265">
        <v>263</v>
      </c>
      <c r="B265">
        <v>7978.81019375424</v>
      </c>
      <c r="C265">
        <v>10659.9703529752</v>
      </c>
      <c r="D265">
        <v>1198.93522111874</v>
      </c>
      <c r="E265">
        <v>157.882516447184</v>
      </c>
    </row>
    <row r="266" spans="1:5">
      <c r="A266">
        <v>264</v>
      </c>
      <c r="B266">
        <v>7978.81019375424</v>
      </c>
      <c r="C266">
        <v>10659.9703529752</v>
      </c>
      <c r="D266">
        <v>1199.26747299423</v>
      </c>
      <c r="E266">
        <v>158.214768322672</v>
      </c>
    </row>
    <row r="267" spans="1:5">
      <c r="A267">
        <v>265</v>
      </c>
      <c r="B267">
        <v>7978.81019375424</v>
      </c>
      <c r="C267">
        <v>10659.9703529752</v>
      </c>
      <c r="D267">
        <v>1198.50894431006</v>
      </c>
      <c r="E267">
        <v>157.456239638506</v>
      </c>
    </row>
    <row r="268" spans="1:5">
      <c r="A268">
        <v>266</v>
      </c>
      <c r="B268">
        <v>7978.81019375424</v>
      </c>
      <c r="C268">
        <v>10659.9703529752</v>
      </c>
      <c r="D268">
        <v>1198.29965751444</v>
      </c>
      <c r="E268">
        <v>157.246952842888</v>
      </c>
    </row>
    <row r="269" spans="1:5">
      <c r="A269">
        <v>267</v>
      </c>
      <c r="B269">
        <v>7978.81019375424</v>
      </c>
      <c r="C269">
        <v>10659.9703529752</v>
      </c>
      <c r="D269">
        <v>1198.05327925091</v>
      </c>
      <c r="E269">
        <v>157.000574579357</v>
      </c>
    </row>
    <row r="270" spans="1:5">
      <c r="A270">
        <v>268</v>
      </c>
      <c r="B270">
        <v>7978.81019375424</v>
      </c>
      <c r="C270">
        <v>10659.9703529752</v>
      </c>
      <c r="D270">
        <v>1198.10078786594</v>
      </c>
      <c r="E270">
        <v>157.048083194387</v>
      </c>
    </row>
    <row r="271" spans="1:5">
      <c r="A271">
        <v>269</v>
      </c>
      <c r="B271">
        <v>7978.81019375424</v>
      </c>
      <c r="C271">
        <v>10659.9703529752</v>
      </c>
      <c r="D271">
        <v>1198.44510569461</v>
      </c>
      <c r="E271">
        <v>157.392401023057</v>
      </c>
    </row>
    <row r="272" spans="1:5">
      <c r="A272">
        <v>270</v>
      </c>
      <c r="B272">
        <v>7978.81019375424</v>
      </c>
      <c r="C272">
        <v>10659.9703529752</v>
      </c>
      <c r="D272">
        <v>1197.97739311636</v>
      </c>
      <c r="E272">
        <v>156.924688444803</v>
      </c>
    </row>
    <row r="273" spans="1:5">
      <c r="A273">
        <v>271</v>
      </c>
      <c r="B273">
        <v>7978.81019375424</v>
      </c>
      <c r="C273">
        <v>10659.9703529752</v>
      </c>
      <c r="D273">
        <v>1197.42197166142</v>
      </c>
      <c r="E273">
        <v>156.369266989859</v>
      </c>
    </row>
    <row r="274" spans="1:5">
      <c r="A274">
        <v>272</v>
      </c>
      <c r="B274">
        <v>7978.81019375424</v>
      </c>
      <c r="C274">
        <v>10659.9703529752</v>
      </c>
      <c r="D274">
        <v>1196.97208340796</v>
      </c>
      <c r="E274">
        <v>155.919378736405</v>
      </c>
    </row>
    <row r="275" spans="1:5">
      <c r="A275">
        <v>273</v>
      </c>
      <c r="B275">
        <v>7978.81019375424</v>
      </c>
      <c r="C275">
        <v>10659.9703529752</v>
      </c>
      <c r="D275">
        <v>1197.05118499011</v>
      </c>
      <c r="E275">
        <v>155.998480318554</v>
      </c>
    </row>
    <row r="276" spans="1:5">
      <c r="A276">
        <v>274</v>
      </c>
      <c r="B276">
        <v>7978.81019375424</v>
      </c>
      <c r="C276">
        <v>10659.9703529752</v>
      </c>
      <c r="D276">
        <v>1197.07845958735</v>
      </c>
      <c r="E276">
        <v>156.025754915792</v>
      </c>
    </row>
    <row r="277" spans="1:5">
      <c r="A277">
        <v>275</v>
      </c>
      <c r="B277">
        <v>7978.81019375424</v>
      </c>
      <c r="C277">
        <v>10659.9703529752</v>
      </c>
      <c r="D277">
        <v>1197.30406256397</v>
      </c>
      <c r="E277">
        <v>156.251357892414</v>
      </c>
    </row>
    <row r="278" spans="1:5">
      <c r="A278">
        <v>276</v>
      </c>
      <c r="B278">
        <v>7978.81019375424</v>
      </c>
      <c r="C278">
        <v>10659.9703529752</v>
      </c>
      <c r="D278">
        <v>1197.48478882668</v>
      </c>
      <c r="E278">
        <v>156.43208415512</v>
      </c>
    </row>
    <row r="279" spans="1:5">
      <c r="A279">
        <v>277</v>
      </c>
      <c r="B279">
        <v>7978.81019375424</v>
      </c>
      <c r="C279">
        <v>10659.9703529752</v>
      </c>
      <c r="D279">
        <v>1196.39792593302</v>
      </c>
      <c r="E279">
        <v>155.345221261459</v>
      </c>
    </row>
    <row r="280" spans="1:5">
      <c r="A280">
        <v>278</v>
      </c>
      <c r="B280">
        <v>7978.81019375424</v>
      </c>
      <c r="C280">
        <v>10659.9703529752</v>
      </c>
      <c r="D280">
        <v>1197.4638392078</v>
      </c>
      <c r="E280">
        <v>156.411134536247</v>
      </c>
    </row>
    <row r="281" spans="1:5">
      <c r="A281">
        <v>279</v>
      </c>
      <c r="B281">
        <v>7978.81019375424</v>
      </c>
      <c r="C281">
        <v>10659.9703529752</v>
      </c>
      <c r="D281">
        <v>1196.47844231472</v>
      </c>
      <c r="E281">
        <v>155.425737643164</v>
      </c>
    </row>
    <row r="282" spans="1:5">
      <c r="A282">
        <v>280</v>
      </c>
      <c r="B282">
        <v>7978.81019375424</v>
      </c>
      <c r="C282">
        <v>10659.9703529752</v>
      </c>
      <c r="D282">
        <v>1196.3025471173</v>
      </c>
      <c r="E282">
        <v>155.249842445748</v>
      </c>
    </row>
    <row r="283" spans="1:5">
      <c r="A283">
        <v>281</v>
      </c>
      <c r="B283">
        <v>7978.81019375424</v>
      </c>
      <c r="C283">
        <v>10659.9703529752</v>
      </c>
      <c r="D283">
        <v>1195.80570410141</v>
      </c>
      <c r="E283">
        <v>154.752999429851</v>
      </c>
    </row>
    <row r="284" spans="1:5">
      <c r="A284">
        <v>282</v>
      </c>
      <c r="B284">
        <v>7978.81019375424</v>
      </c>
      <c r="C284">
        <v>10659.9703529752</v>
      </c>
      <c r="D284">
        <v>1196.23284634476</v>
      </c>
      <c r="E284">
        <v>155.180141673209</v>
      </c>
    </row>
    <row r="285" spans="1:5">
      <c r="A285">
        <v>283</v>
      </c>
      <c r="B285">
        <v>7978.81019375424</v>
      </c>
      <c r="C285">
        <v>10659.9703529752</v>
      </c>
      <c r="D285">
        <v>1196.76723759985</v>
      </c>
      <c r="E285">
        <v>155.714532928294</v>
      </c>
    </row>
    <row r="286" spans="1:5">
      <c r="A286">
        <v>284</v>
      </c>
      <c r="B286">
        <v>7978.81019375424</v>
      </c>
      <c r="C286">
        <v>10659.9703529752</v>
      </c>
      <c r="D286">
        <v>1196.69664119295</v>
      </c>
      <c r="E286">
        <v>155.643936521389</v>
      </c>
    </row>
    <row r="287" spans="1:5">
      <c r="A287">
        <v>285</v>
      </c>
      <c r="B287">
        <v>7978.81019375424</v>
      </c>
      <c r="C287">
        <v>10659.9703529752</v>
      </c>
      <c r="D287">
        <v>1197.32957845914</v>
      </c>
      <c r="E287">
        <v>156.276873787582</v>
      </c>
    </row>
    <row r="288" spans="1:5">
      <c r="A288">
        <v>286</v>
      </c>
      <c r="B288">
        <v>7978.81019375424</v>
      </c>
      <c r="C288">
        <v>10659.9703529752</v>
      </c>
      <c r="D288">
        <v>1196.65835907618</v>
      </c>
      <c r="E288">
        <v>155.605654404628</v>
      </c>
    </row>
    <row r="289" spans="1:5">
      <c r="A289">
        <v>287</v>
      </c>
      <c r="B289">
        <v>7978.81019375424</v>
      </c>
      <c r="C289">
        <v>10659.9703529752</v>
      </c>
      <c r="D289">
        <v>1196.55640939856</v>
      </c>
      <c r="E289">
        <v>155.503704727006</v>
      </c>
    </row>
    <row r="290" spans="1:5">
      <c r="A290">
        <v>288</v>
      </c>
      <c r="B290">
        <v>7978.81019375424</v>
      </c>
      <c r="C290">
        <v>10659.9703529752</v>
      </c>
      <c r="D290">
        <v>1196.88557241464</v>
      </c>
      <c r="E290">
        <v>155.832867743082</v>
      </c>
    </row>
    <row r="291" spans="1:5">
      <c r="A291">
        <v>289</v>
      </c>
      <c r="B291">
        <v>7978.81019375424</v>
      </c>
      <c r="C291">
        <v>10659.9703529752</v>
      </c>
      <c r="D291">
        <v>1196.5685938997</v>
      </c>
      <c r="E291">
        <v>155.515889228144</v>
      </c>
    </row>
    <row r="292" spans="1:5">
      <c r="A292">
        <v>290</v>
      </c>
      <c r="B292">
        <v>7978.81019375424</v>
      </c>
      <c r="C292">
        <v>10659.9703529752</v>
      </c>
      <c r="D292">
        <v>1196.97875312668</v>
      </c>
      <c r="E292">
        <v>155.926048455123</v>
      </c>
    </row>
    <row r="293" spans="1:5">
      <c r="A293">
        <v>291</v>
      </c>
      <c r="B293">
        <v>7978.81019375424</v>
      </c>
      <c r="C293">
        <v>10659.9703529752</v>
      </c>
      <c r="D293">
        <v>1196.5896825122</v>
      </c>
      <c r="E293">
        <v>155.536977840651</v>
      </c>
    </row>
    <row r="294" spans="1:5">
      <c r="A294">
        <v>292</v>
      </c>
      <c r="B294">
        <v>7978.81019375424</v>
      </c>
      <c r="C294">
        <v>10659.9703529752</v>
      </c>
      <c r="D294">
        <v>1196.64238186869</v>
      </c>
      <c r="E294">
        <v>155.589677197135</v>
      </c>
    </row>
    <row r="295" spans="1:5">
      <c r="A295">
        <v>293</v>
      </c>
      <c r="B295">
        <v>7978.81019375424</v>
      </c>
      <c r="C295">
        <v>10659.9703529752</v>
      </c>
      <c r="D295">
        <v>1196.58030892542</v>
      </c>
      <c r="E295">
        <v>155.527604253862</v>
      </c>
    </row>
    <row r="296" spans="1:5">
      <c r="A296">
        <v>294</v>
      </c>
      <c r="B296">
        <v>7978.81019375424</v>
      </c>
      <c r="C296">
        <v>10659.9703529752</v>
      </c>
      <c r="D296">
        <v>1195.4921170046</v>
      </c>
      <c r="E296">
        <v>154.439412333046</v>
      </c>
    </row>
    <row r="297" spans="1:5">
      <c r="A297">
        <v>295</v>
      </c>
      <c r="B297">
        <v>7978.81019375424</v>
      </c>
      <c r="C297">
        <v>10659.9703529752</v>
      </c>
      <c r="D297">
        <v>1195.50794894329</v>
      </c>
      <c r="E297">
        <v>154.455244271735</v>
      </c>
    </row>
    <row r="298" spans="1:5">
      <c r="A298">
        <v>296</v>
      </c>
      <c r="B298">
        <v>7978.81019375424</v>
      </c>
      <c r="C298">
        <v>10659.9703529752</v>
      </c>
      <c r="D298">
        <v>1195.66213993798</v>
      </c>
      <c r="E298">
        <v>154.60943526643</v>
      </c>
    </row>
    <row r="299" spans="1:5">
      <c r="A299">
        <v>297</v>
      </c>
      <c r="B299">
        <v>7978.81019375424</v>
      </c>
      <c r="C299">
        <v>10659.9703529752</v>
      </c>
      <c r="D299">
        <v>1196.09699013891</v>
      </c>
      <c r="E299">
        <v>155.044285467359</v>
      </c>
    </row>
    <row r="300" spans="1:5">
      <c r="A300">
        <v>298</v>
      </c>
      <c r="B300">
        <v>7978.81019375424</v>
      </c>
      <c r="C300">
        <v>10659.9703529752</v>
      </c>
      <c r="D300">
        <v>1196.09078235421</v>
      </c>
      <c r="E300">
        <v>155.038077682657</v>
      </c>
    </row>
    <row r="301" spans="1:5">
      <c r="A301">
        <v>299</v>
      </c>
      <c r="B301">
        <v>7978.81019375424</v>
      </c>
      <c r="C301">
        <v>10659.9703529752</v>
      </c>
      <c r="D301">
        <v>1195.76925559006</v>
      </c>
      <c r="E301">
        <v>154.716550918507</v>
      </c>
    </row>
    <row r="302" spans="1:5">
      <c r="A302">
        <v>300</v>
      </c>
      <c r="B302">
        <v>7978.81019375424</v>
      </c>
      <c r="C302">
        <v>10659.9703529752</v>
      </c>
      <c r="D302">
        <v>1194.92100184056</v>
      </c>
      <c r="E302">
        <v>153.868297169002</v>
      </c>
    </row>
    <row r="303" spans="1:5">
      <c r="A303">
        <v>301</v>
      </c>
      <c r="B303">
        <v>7978.81019375424</v>
      </c>
      <c r="C303">
        <v>10659.9703529752</v>
      </c>
      <c r="D303">
        <v>1195.18135342993</v>
      </c>
      <c r="E303">
        <v>154.128648758378</v>
      </c>
    </row>
    <row r="304" spans="1:5">
      <c r="A304">
        <v>302</v>
      </c>
      <c r="B304">
        <v>7978.81019375424</v>
      </c>
      <c r="C304">
        <v>10659.9703529752</v>
      </c>
      <c r="D304">
        <v>1194.97900425412</v>
      </c>
      <c r="E304">
        <v>153.926299582564</v>
      </c>
    </row>
    <row r="305" spans="1:5">
      <c r="A305">
        <v>303</v>
      </c>
      <c r="B305">
        <v>7978.81019375424</v>
      </c>
      <c r="C305">
        <v>10659.9703529752</v>
      </c>
      <c r="D305">
        <v>1194.98249153883</v>
      </c>
      <c r="E305">
        <v>153.929786867271</v>
      </c>
    </row>
    <row r="306" spans="1:5">
      <c r="A306">
        <v>304</v>
      </c>
      <c r="B306">
        <v>7978.81019375424</v>
      </c>
      <c r="C306">
        <v>10659.9703529752</v>
      </c>
      <c r="D306">
        <v>1194.06215470129</v>
      </c>
      <c r="E306">
        <v>153.009450029734</v>
      </c>
    </row>
    <row r="307" spans="1:5">
      <c r="A307">
        <v>305</v>
      </c>
      <c r="B307">
        <v>7978.81019375424</v>
      </c>
      <c r="C307">
        <v>10659.9703529752</v>
      </c>
      <c r="D307">
        <v>1194.89153869542</v>
      </c>
      <c r="E307">
        <v>153.838834023859</v>
      </c>
    </row>
    <row r="308" spans="1:5">
      <c r="A308">
        <v>306</v>
      </c>
      <c r="B308">
        <v>7978.81019375424</v>
      </c>
      <c r="C308">
        <v>10659.9703529752</v>
      </c>
      <c r="D308">
        <v>1194.8880463257</v>
      </c>
      <c r="E308">
        <v>153.835341654147</v>
      </c>
    </row>
    <row r="309" spans="1:5">
      <c r="A309">
        <v>307</v>
      </c>
      <c r="B309">
        <v>7978.81019375424</v>
      </c>
      <c r="C309">
        <v>10659.9703529752</v>
      </c>
      <c r="D309">
        <v>1194.86980780183</v>
      </c>
      <c r="E309">
        <v>153.817103130277</v>
      </c>
    </row>
    <row r="310" spans="1:5">
      <c r="A310">
        <v>308</v>
      </c>
      <c r="B310">
        <v>7978.81019375424</v>
      </c>
      <c r="C310">
        <v>10659.9703529752</v>
      </c>
      <c r="D310">
        <v>1195.04513064845</v>
      </c>
      <c r="E310">
        <v>153.992425976898</v>
      </c>
    </row>
    <row r="311" spans="1:5">
      <c r="A311">
        <v>309</v>
      </c>
      <c r="B311">
        <v>7978.81019375424</v>
      </c>
      <c r="C311">
        <v>10659.9703529752</v>
      </c>
      <c r="D311">
        <v>1194.68905243248</v>
      </c>
      <c r="E311">
        <v>153.636347760927</v>
      </c>
    </row>
    <row r="312" spans="1:5">
      <c r="A312">
        <v>310</v>
      </c>
      <c r="B312">
        <v>7978.81019375424</v>
      </c>
      <c r="C312">
        <v>10659.9703529752</v>
      </c>
      <c r="D312">
        <v>1194.79955781007</v>
      </c>
      <c r="E312">
        <v>153.746853138514</v>
      </c>
    </row>
    <row r="313" spans="1:5">
      <c r="A313">
        <v>311</v>
      </c>
      <c r="B313">
        <v>7978.81019375424</v>
      </c>
      <c r="C313">
        <v>10659.9703529752</v>
      </c>
      <c r="D313">
        <v>1194.83286299823</v>
      </c>
      <c r="E313">
        <v>153.780158326677</v>
      </c>
    </row>
    <row r="314" spans="1:5">
      <c r="A314">
        <v>312</v>
      </c>
      <c r="B314">
        <v>7978.81019375424</v>
      </c>
      <c r="C314">
        <v>10659.9703529752</v>
      </c>
      <c r="D314">
        <v>1195.11854098024</v>
      </c>
      <c r="E314">
        <v>154.065836308682</v>
      </c>
    </row>
    <row r="315" spans="1:5">
      <c r="A315">
        <v>313</v>
      </c>
      <c r="B315">
        <v>7978.81019375424</v>
      </c>
      <c r="C315">
        <v>10659.9703529752</v>
      </c>
      <c r="D315">
        <v>1195.6131304642</v>
      </c>
      <c r="E315">
        <v>154.560425792643</v>
      </c>
    </row>
    <row r="316" spans="1:5">
      <c r="A316">
        <v>314</v>
      </c>
      <c r="B316">
        <v>7978.81019375424</v>
      </c>
      <c r="C316">
        <v>10659.9703529752</v>
      </c>
      <c r="D316">
        <v>1195.11725489093</v>
      </c>
      <c r="E316">
        <v>154.064550219379</v>
      </c>
    </row>
    <row r="317" spans="1:5">
      <c r="A317">
        <v>315</v>
      </c>
      <c r="B317">
        <v>7978.81019375424</v>
      </c>
      <c r="C317">
        <v>10659.9703529752</v>
      </c>
      <c r="D317">
        <v>1195.10710447782</v>
      </c>
      <c r="E317">
        <v>154.054399806269</v>
      </c>
    </row>
    <row r="318" spans="1:5">
      <c r="A318">
        <v>316</v>
      </c>
      <c r="B318">
        <v>7978.81019375424</v>
      </c>
      <c r="C318">
        <v>10659.9703529752</v>
      </c>
      <c r="D318">
        <v>1195.05266048332</v>
      </c>
      <c r="E318">
        <v>153.999955811763</v>
      </c>
    </row>
    <row r="319" spans="1:5">
      <c r="A319">
        <v>317</v>
      </c>
      <c r="B319">
        <v>7978.81019375424</v>
      </c>
      <c r="C319">
        <v>10659.9703529752</v>
      </c>
      <c r="D319">
        <v>1194.8321705533</v>
      </c>
      <c r="E319">
        <v>153.779465881745</v>
      </c>
    </row>
    <row r="320" spans="1:5">
      <c r="A320">
        <v>318</v>
      </c>
      <c r="B320">
        <v>7978.81019375424</v>
      </c>
      <c r="C320">
        <v>10659.9703529752</v>
      </c>
      <c r="D320">
        <v>1195.06663806743</v>
      </c>
      <c r="E320">
        <v>154.013933395876</v>
      </c>
    </row>
    <row r="321" spans="1:5">
      <c r="A321">
        <v>319</v>
      </c>
      <c r="B321">
        <v>7978.81019375424</v>
      </c>
      <c r="C321">
        <v>10659.9703529752</v>
      </c>
      <c r="D321">
        <v>1195.61391308002</v>
      </c>
      <c r="E321">
        <v>154.561208408465</v>
      </c>
    </row>
    <row r="322" spans="1:5">
      <c r="A322">
        <v>320</v>
      </c>
      <c r="B322">
        <v>7978.81019375424</v>
      </c>
      <c r="C322">
        <v>10659.9703529752</v>
      </c>
      <c r="D322">
        <v>1195.40928566957</v>
      </c>
      <c r="E322">
        <v>154.356580998015</v>
      </c>
    </row>
    <row r="323" spans="1:5">
      <c r="A323">
        <v>321</v>
      </c>
      <c r="B323">
        <v>7978.81019375424</v>
      </c>
      <c r="C323">
        <v>10659.9703529752</v>
      </c>
      <c r="D323">
        <v>1195.45518874239</v>
      </c>
      <c r="E323">
        <v>154.402484070829</v>
      </c>
    </row>
    <row r="324" spans="1:5">
      <c r="A324">
        <v>322</v>
      </c>
      <c r="B324">
        <v>7978.81019375424</v>
      </c>
      <c r="C324">
        <v>10659.9703529752</v>
      </c>
      <c r="D324">
        <v>1195.51158948611</v>
      </c>
      <c r="E324">
        <v>154.45888481456</v>
      </c>
    </row>
    <row r="325" spans="1:5">
      <c r="A325">
        <v>323</v>
      </c>
      <c r="B325">
        <v>7978.81019375424</v>
      </c>
      <c r="C325">
        <v>10659.9703529752</v>
      </c>
      <c r="D325">
        <v>1195.54297265563</v>
      </c>
      <c r="E325">
        <v>154.49026798408</v>
      </c>
    </row>
    <row r="326" spans="1:5">
      <c r="A326">
        <v>324</v>
      </c>
      <c r="B326">
        <v>7978.81019375424</v>
      </c>
      <c r="C326">
        <v>10659.9703529752</v>
      </c>
      <c r="D326">
        <v>1195.52133519179</v>
      </c>
      <c r="E326">
        <v>154.468630520235</v>
      </c>
    </row>
    <row r="327" spans="1:5">
      <c r="A327">
        <v>325</v>
      </c>
      <c r="B327">
        <v>7978.81019375424</v>
      </c>
      <c r="C327">
        <v>10659.9703529752</v>
      </c>
      <c r="D327">
        <v>1195.60253716095</v>
      </c>
      <c r="E327">
        <v>154.549832489394</v>
      </c>
    </row>
    <row r="328" spans="1:5">
      <c r="A328">
        <v>326</v>
      </c>
      <c r="B328">
        <v>7978.81019375424</v>
      </c>
      <c r="C328">
        <v>10659.9703529752</v>
      </c>
      <c r="D328">
        <v>1195.54354387342</v>
      </c>
      <c r="E328">
        <v>154.49083920186</v>
      </c>
    </row>
    <row r="329" spans="1:5">
      <c r="A329">
        <v>327</v>
      </c>
      <c r="B329">
        <v>7978.81019375424</v>
      </c>
      <c r="C329">
        <v>10659.9703529752</v>
      </c>
      <c r="D329">
        <v>1195.52943279966</v>
      </c>
      <c r="E329">
        <v>154.476728128101</v>
      </c>
    </row>
    <row r="330" spans="1:5">
      <c r="A330">
        <v>328</v>
      </c>
      <c r="B330">
        <v>7978.81019375424</v>
      </c>
      <c r="C330">
        <v>10659.9703529752</v>
      </c>
      <c r="D330">
        <v>1195.59885284898</v>
      </c>
      <c r="E330">
        <v>154.546148177422</v>
      </c>
    </row>
    <row r="331" spans="1:5">
      <c r="A331">
        <v>329</v>
      </c>
      <c r="B331">
        <v>7978.81019375424</v>
      </c>
      <c r="C331">
        <v>10659.9703529752</v>
      </c>
      <c r="D331">
        <v>1195.76169318929</v>
      </c>
      <c r="E331">
        <v>154.70898851773</v>
      </c>
    </row>
    <row r="332" spans="1:5">
      <c r="A332">
        <v>330</v>
      </c>
      <c r="B332">
        <v>7978.81019375424</v>
      </c>
      <c r="C332">
        <v>10659.9703529752</v>
      </c>
      <c r="D332">
        <v>1195.82610644433</v>
      </c>
      <c r="E332">
        <v>154.773401772774</v>
      </c>
    </row>
    <row r="333" spans="1:5">
      <c r="A333">
        <v>331</v>
      </c>
      <c r="B333">
        <v>7978.81019375424</v>
      </c>
      <c r="C333">
        <v>10659.9703529752</v>
      </c>
      <c r="D333">
        <v>1195.60448863821</v>
      </c>
      <c r="E333">
        <v>154.551783966651</v>
      </c>
    </row>
    <row r="334" spans="1:5">
      <c r="A334">
        <v>332</v>
      </c>
      <c r="B334">
        <v>7978.81019375424</v>
      </c>
      <c r="C334">
        <v>10659.9703529752</v>
      </c>
      <c r="D334">
        <v>1195.70203506747</v>
      </c>
      <c r="E334">
        <v>154.649330395918</v>
      </c>
    </row>
    <row r="335" spans="1:5">
      <c r="A335">
        <v>333</v>
      </c>
      <c r="B335">
        <v>7978.81019375424</v>
      </c>
      <c r="C335">
        <v>10659.9703529752</v>
      </c>
      <c r="D335">
        <v>1195.35984979872</v>
      </c>
      <c r="E335">
        <v>154.307145127162</v>
      </c>
    </row>
    <row r="336" spans="1:5">
      <c r="A336">
        <v>334</v>
      </c>
      <c r="B336">
        <v>7978.81019375424</v>
      </c>
      <c r="C336">
        <v>10659.9703529752</v>
      </c>
      <c r="D336">
        <v>1195.69725506867</v>
      </c>
      <c r="E336">
        <v>154.644550397114</v>
      </c>
    </row>
    <row r="337" spans="1:5">
      <c r="A337">
        <v>335</v>
      </c>
      <c r="B337">
        <v>7978.81019375424</v>
      </c>
      <c r="C337">
        <v>10659.9703529752</v>
      </c>
      <c r="D337">
        <v>1195.75568758307</v>
      </c>
      <c r="E337">
        <v>154.702982911519</v>
      </c>
    </row>
    <row r="338" spans="1:5">
      <c r="A338">
        <v>336</v>
      </c>
      <c r="B338">
        <v>7978.81019375424</v>
      </c>
      <c r="C338">
        <v>10659.9703529752</v>
      </c>
      <c r="D338">
        <v>1195.72192325151</v>
      </c>
      <c r="E338">
        <v>154.669218579953</v>
      </c>
    </row>
    <row r="339" spans="1:5">
      <c r="A339">
        <v>337</v>
      </c>
      <c r="B339">
        <v>7978.81019375424</v>
      </c>
      <c r="C339">
        <v>10659.9703529752</v>
      </c>
      <c r="D339">
        <v>1195.47751739064</v>
      </c>
      <c r="E339">
        <v>154.42481271908</v>
      </c>
    </row>
    <row r="340" spans="1:5">
      <c r="A340">
        <v>338</v>
      </c>
      <c r="B340">
        <v>7978.81019375424</v>
      </c>
      <c r="C340">
        <v>10659.9703529752</v>
      </c>
      <c r="D340">
        <v>1195.30883543717</v>
      </c>
      <c r="E340">
        <v>154.256130765616</v>
      </c>
    </row>
    <row r="341" spans="1:5">
      <c r="A341">
        <v>339</v>
      </c>
      <c r="B341">
        <v>7978.81019375424</v>
      </c>
      <c r="C341">
        <v>10659.9703529752</v>
      </c>
      <c r="D341">
        <v>1195.28862694936</v>
      </c>
      <c r="E341">
        <v>154.235922277804</v>
      </c>
    </row>
    <row r="342" spans="1:5">
      <c r="A342">
        <v>340</v>
      </c>
      <c r="B342">
        <v>7978.81019375424</v>
      </c>
      <c r="C342">
        <v>10659.9703529752</v>
      </c>
      <c r="D342">
        <v>1195.34050280485</v>
      </c>
      <c r="E342">
        <v>154.287798133289</v>
      </c>
    </row>
    <row r="343" spans="1:5">
      <c r="A343">
        <v>341</v>
      </c>
      <c r="B343">
        <v>7978.81019375424</v>
      </c>
      <c r="C343">
        <v>10659.9703529752</v>
      </c>
      <c r="D343">
        <v>1195.27267322937</v>
      </c>
      <c r="E343">
        <v>154.219968557817</v>
      </c>
    </row>
    <row r="344" spans="1:5">
      <c r="A344">
        <v>342</v>
      </c>
      <c r="B344">
        <v>7978.81019375424</v>
      </c>
      <c r="C344">
        <v>10659.9703529752</v>
      </c>
      <c r="D344">
        <v>1195.3713821292</v>
      </c>
      <c r="E344">
        <v>154.318677457642</v>
      </c>
    </row>
    <row r="345" spans="1:5">
      <c r="A345">
        <v>343</v>
      </c>
      <c r="B345">
        <v>7978.81019375424</v>
      </c>
      <c r="C345">
        <v>10659.9703529752</v>
      </c>
      <c r="D345">
        <v>1195.27058707572</v>
      </c>
      <c r="E345">
        <v>154.217882404162</v>
      </c>
    </row>
    <row r="346" spans="1:5">
      <c r="A346">
        <v>344</v>
      </c>
      <c r="B346">
        <v>7978.81019375424</v>
      </c>
      <c r="C346">
        <v>10659.9703529752</v>
      </c>
      <c r="D346">
        <v>1195.39074309494</v>
      </c>
      <c r="E346">
        <v>154.338038423381</v>
      </c>
    </row>
    <row r="347" spans="1:5">
      <c r="A347">
        <v>345</v>
      </c>
      <c r="B347">
        <v>7978.81019375424</v>
      </c>
      <c r="C347">
        <v>10659.9703529752</v>
      </c>
      <c r="D347">
        <v>1195.3368001812</v>
      </c>
      <c r="E347">
        <v>154.284095509641</v>
      </c>
    </row>
    <row r="348" spans="1:5">
      <c r="A348">
        <v>346</v>
      </c>
      <c r="B348">
        <v>7978.81019375424</v>
      </c>
      <c r="C348">
        <v>10659.9703529752</v>
      </c>
      <c r="D348">
        <v>1195.50378656517</v>
      </c>
      <c r="E348">
        <v>154.451081893619</v>
      </c>
    </row>
    <row r="349" spans="1:5">
      <c r="A349">
        <v>347</v>
      </c>
      <c r="B349">
        <v>7978.81019375424</v>
      </c>
      <c r="C349">
        <v>10659.9703529752</v>
      </c>
      <c r="D349">
        <v>1195.26012282517</v>
      </c>
      <c r="E349">
        <v>154.207418153615</v>
      </c>
    </row>
    <row r="350" spans="1:5">
      <c r="A350">
        <v>348</v>
      </c>
      <c r="B350">
        <v>7978.81019375424</v>
      </c>
      <c r="C350">
        <v>10659.9703529752</v>
      </c>
      <c r="D350">
        <v>1195.46749727901</v>
      </c>
      <c r="E350">
        <v>154.414792607462</v>
      </c>
    </row>
    <row r="351" spans="1:5">
      <c r="A351">
        <v>349</v>
      </c>
      <c r="B351">
        <v>7978.81019375424</v>
      </c>
      <c r="C351">
        <v>10659.9703529752</v>
      </c>
      <c r="D351">
        <v>1195.43804958427</v>
      </c>
      <c r="E351">
        <v>154.385344912718</v>
      </c>
    </row>
    <row r="352" spans="1:5">
      <c r="A352">
        <v>350</v>
      </c>
      <c r="B352">
        <v>7978.81019375424</v>
      </c>
      <c r="C352">
        <v>10659.9703529752</v>
      </c>
      <c r="D352">
        <v>1195.75483067457</v>
      </c>
      <c r="E352">
        <v>154.702126003012</v>
      </c>
    </row>
    <row r="353" spans="1:5">
      <c r="A353">
        <v>351</v>
      </c>
      <c r="B353">
        <v>7978.81019375424</v>
      </c>
      <c r="C353">
        <v>10659.9703529752</v>
      </c>
      <c r="D353">
        <v>1195.47660198749</v>
      </c>
      <c r="E353">
        <v>154.423897315931</v>
      </c>
    </row>
    <row r="354" spans="1:5">
      <c r="A354">
        <v>352</v>
      </c>
      <c r="B354">
        <v>7978.81019375424</v>
      </c>
      <c r="C354">
        <v>10659.9703529752</v>
      </c>
      <c r="D354">
        <v>1194.99610134807</v>
      </c>
      <c r="E354">
        <v>153.943396676518</v>
      </c>
    </row>
    <row r="355" spans="1:5">
      <c r="A355">
        <v>353</v>
      </c>
      <c r="B355">
        <v>7978.81019375424</v>
      </c>
      <c r="C355">
        <v>10659.9703529752</v>
      </c>
      <c r="D355">
        <v>1195.49406592815</v>
      </c>
      <c r="E355">
        <v>154.441361256596</v>
      </c>
    </row>
    <row r="356" spans="1:5">
      <c r="A356">
        <v>354</v>
      </c>
      <c r="B356">
        <v>7978.81019375424</v>
      </c>
      <c r="C356">
        <v>10659.9703529752</v>
      </c>
      <c r="D356">
        <v>1195.61834608114</v>
      </c>
      <c r="E356">
        <v>154.565641409581</v>
      </c>
    </row>
    <row r="357" spans="1:5">
      <c r="A357">
        <v>355</v>
      </c>
      <c r="B357">
        <v>7978.81019375424</v>
      </c>
      <c r="C357">
        <v>10659.9703529752</v>
      </c>
      <c r="D357">
        <v>1195.50135943976</v>
      </c>
      <c r="E357">
        <v>154.448654768208</v>
      </c>
    </row>
    <row r="358" spans="1:5">
      <c r="A358">
        <v>356</v>
      </c>
      <c r="B358">
        <v>7978.81019375424</v>
      </c>
      <c r="C358">
        <v>10659.9703529752</v>
      </c>
      <c r="D358">
        <v>1195.59371465945</v>
      </c>
      <c r="E358">
        <v>154.541009987897</v>
      </c>
    </row>
    <row r="359" spans="1:5">
      <c r="A359">
        <v>357</v>
      </c>
      <c r="B359">
        <v>7978.81019375424</v>
      </c>
      <c r="C359">
        <v>10659.9703529752</v>
      </c>
      <c r="D359">
        <v>1195.84239582523</v>
      </c>
      <c r="E359">
        <v>154.789691153676</v>
      </c>
    </row>
    <row r="360" spans="1:5">
      <c r="A360">
        <v>358</v>
      </c>
      <c r="B360">
        <v>7978.81019375424</v>
      </c>
      <c r="C360">
        <v>10659.9703529752</v>
      </c>
      <c r="D360">
        <v>1195.36724846288</v>
      </c>
      <c r="E360">
        <v>154.314543791319</v>
      </c>
    </row>
    <row r="361" spans="1:5">
      <c r="A361">
        <v>359</v>
      </c>
      <c r="B361">
        <v>7978.81019375424</v>
      </c>
      <c r="C361">
        <v>10659.9703529752</v>
      </c>
      <c r="D361">
        <v>1195.60646885179</v>
      </c>
      <c r="E361">
        <v>154.553764180234</v>
      </c>
    </row>
    <row r="362" spans="1:5">
      <c r="A362">
        <v>360</v>
      </c>
      <c r="B362">
        <v>7978.81019375424</v>
      </c>
      <c r="C362">
        <v>10659.9703529752</v>
      </c>
      <c r="D362">
        <v>1195.95365668368</v>
      </c>
      <c r="E362">
        <v>154.90095201213</v>
      </c>
    </row>
    <row r="363" spans="1:5">
      <c r="A363">
        <v>361</v>
      </c>
      <c r="B363">
        <v>7978.81019375424</v>
      </c>
      <c r="C363">
        <v>10659.9703529752</v>
      </c>
      <c r="D363">
        <v>1195.58799050312</v>
      </c>
      <c r="E363">
        <v>154.535285831562</v>
      </c>
    </row>
    <row r="364" spans="1:5">
      <c r="A364">
        <v>362</v>
      </c>
      <c r="B364">
        <v>7978.81019375424</v>
      </c>
      <c r="C364">
        <v>10659.9703529752</v>
      </c>
      <c r="D364">
        <v>1195.43333961251</v>
      </c>
      <c r="E364">
        <v>154.380634940961</v>
      </c>
    </row>
    <row r="365" spans="1:5">
      <c r="A365">
        <v>363</v>
      </c>
      <c r="B365">
        <v>7978.81019375424</v>
      </c>
      <c r="C365">
        <v>10659.9703529752</v>
      </c>
      <c r="D365">
        <v>1195.25431616484</v>
      </c>
      <c r="E365">
        <v>154.20161149329</v>
      </c>
    </row>
    <row r="366" spans="1:5">
      <c r="A366">
        <v>364</v>
      </c>
      <c r="B366">
        <v>7978.81019375424</v>
      </c>
      <c r="C366">
        <v>10659.9703529752</v>
      </c>
      <c r="D366">
        <v>1195.52749727932</v>
      </c>
      <c r="E366">
        <v>154.474792607761</v>
      </c>
    </row>
    <row r="367" spans="1:5">
      <c r="A367">
        <v>365</v>
      </c>
      <c r="B367">
        <v>7978.81019375424</v>
      </c>
      <c r="C367">
        <v>10659.9703529752</v>
      </c>
      <c r="D367">
        <v>1195.63058189268</v>
      </c>
      <c r="E367">
        <v>154.577877221127</v>
      </c>
    </row>
    <row r="368" spans="1:5">
      <c r="A368">
        <v>366</v>
      </c>
      <c r="B368">
        <v>7978.81019375424</v>
      </c>
      <c r="C368">
        <v>10659.9703529752</v>
      </c>
      <c r="D368">
        <v>1195.58952938315</v>
      </c>
      <c r="E368">
        <v>154.536824711599</v>
      </c>
    </row>
    <row r="369" spans="1:5">
      <c r="A369">
        <v>367</v>
      </c>
      <c r="B369">
        <v>7978.81019375424</v>
      </c>
      <c r="C369">
        <v>10659.9703529752</v>
      </c>
      <c r="D369">
        <v>1195.56263525024</v>
      </c>
      <c r="E369">
        <v>154.509930578684</v>
      </c>
    </row>
    <row r="370" spans="1:5">
      <c r="A370">
        <v>368</v>
      </c>
      <c r="B370">
        <v>7978.81019375424</v>
      </c>
      <c r="C370">
        <v>10659.9703529752</v>
      </c>
      <c r="D370">
        <v>1195.66738947484</v>
      </c>
      <c r="E370">
        <v>154.614684803289</v>
      </c>
    </row>
    <row r="371" spans="1:5">
      <c r="A371">
        <v>369</v>
      </c>
      <c r="B371">
        <v>7978.81019375424</v>
      </c>
      <c r="C371">
        <v>10659.9703529752</v>
      </c>
      <c r="D371">
        <v>1195.54979738762</v>
      </c>
      <c r="E371">
        <v>154.497092716064</v>
      </c>
    </row>
    <row r="372" spans="1:5">
      <c r="A372">
        <v>370</v>
      </c>
      <c r="B372">
        <v>7978.81019375424</v>
      </c>
      <c r="C372">
        <v>10659.9703529752</v>
      </c>
      <c r="D372">
        <v>1195.31112152436</v>
      </c>
      <c r="E372">
        <v>154.258416852808</v>
      </c>
    </row>
    <row r="373" spans="1:5">
      <c r="A373">
        <v>371</v>
      </c>
      <c r="B373">
        <v>7978.81019375424</v>
      </c>
      <c r="C373">
        <v>10659.9703529752</v>
      </c>
      <c r="D373">
        <v>1195.31436568403</v>
      </c>
      <c r="E373">
        <v>154.261661012477</v>
      </c>
    </row>
    <row r="374" spans="1:5">
      <c r="A374">
        <v>372</v>
      </c>
      <c r="B374">
        <v>7978.81019375424</v>
      </c>
      <c r="C374">
        <v>10659.9703529752</v>
      </c>
      <c r="D374">
        <v>1195.28641756805</v>
      </c>
      <c r="E374">
        <v>154.233712896496</v>
      </c>
    </row>
    <row r="375" spans="1:5">
      <c r="A375">
        <v>373</v>
      </c>
      <c r="B375">
        <v>7978.81019375424</v>
      </c>
      <c r="C375">
        <v>10659.9703529752</v>
      </c>
      <c r="D375">
        <v>1195.3137967793</v>
      </c>
      <c r="E375">
        <v>154.261092107739</v>
      </c>
    </row>
    <row r="376" spans="1:5">
      <c r="A376">
        <v>374</v>
      </c>
      <c r="B376">
        <v>7978.81019375424</v>
      </c>
      <c r="C376">
        <v>10659.9703529752</v>
      </c>
      <c r="D376">
        <v>1195.11682475038</v>
      </c>
      <c r="E376">
        <v>154.064120078823</v>
      </c>
    </row>
    <row r="377" spans="1:5">
      <c r="A377">
        <v>375</v>
      </c>
      <c r="B377">
        <v>7978.81019375424</v>
      </c>
      <c r="C377">
        <v>10659.9703529752</v>
      </c>
      <c r="D377">
        <v>1195.21394149812</v>
      </c>
      <c r="E377">
        <v>154.161236826565</v>
      </c>
    </row>
    <row r="378" spans="1:5">
      <c r="A378">
        <v>376</v>
      </c>
      <c r="B378">
        <v>7978.81019375424</v>
      </c>
      <c r="C378">
        <v>10659.9703529752</v>
      </c>
      <c r="D378">
        <v>1195.31765134067</v>
      </c>
      <c r="E378">
        <v>154.26494666912</v>
      </c>
    </row>
    <row r="379" spans="1:5">
      <c r="A379">
        <v>377</v>
      </c>
      <c r="B379">
        <v>7978.81019375424</v>
      </c>
      <c r="C379">
        <v>10659.9703529752</v>
      </c>
      <c r="D379">
        <v>1195.2957297833</v>
      </c>
      <c r="E379">
        <v>154.24302511175</v>
      </c>
    </row>
    <row r="380" spans="1:5">
      <c r="A380">
        <v>378</v>
      </c>
      <c r="B380">
        <v>7978.81019375424</v>
      </c>
      <c r="C380">
        <v>10659.9703529752</v>
      </c>
      <c r="D380">
        <v>1195.22159606392</v>
      </c>
      <c r="E380">
        <v>154.168891392368</v>
      </c>
    </row>
    <row r="381" spans="1:5">
      <c r="A381">
        <v>379</v>
      </c>
      <c r="B381">
        <v>7978.81019375424</v>
      </c>
      <c r="C381">
        <v>10659.9703529752</v>
      </c>
      <c r="D381">
        <v>1195.28964609323</v>
      </c>
      <c r="E381">
        <v>154.236941421673</v>
      </c>
    </row>
    <row r="382" spans="1:5">
      <c r="A382">
        <v>380</v>
      </c>
      <c r="B382">
        <v>7978.81019375424</v>
      </c>
      <c r="C382">
        <v>10659.9703529752</v>
      </c>
      <c r="D382">
        <v>1195.334727695</v>
      </c>
      <c r="E382">
        <v>154.282023023442</v>
      </c>
    </row>
    <row r="383" spans="1:5">
      <c r="A383">
        <v>381</v>
      </c>
      <c r="B383">
        <v>7978.81019375424</v>
      </c>
      <c r="C383">
        <v>10659.9703529752</v>
      </c>
      <c r="D383">
        <v>1195.24709531373</v>
      </c>
      <c r="E383">
        <v>154.194390642172</v>
      </c>
    </row>
    <row r="384" spans="1:5">
      <c r="A384">
        <v>382</v>
      </c>
      <c r="B384">
        <v>7978.81019375424</v>
      </c>
      <c r="C384">
        <v>10659.9703529752</v>
      </c>
      <c r="D384">
        <v>1195.12336155206</v>
      </c>
      <c r="E384">
        <v>154.070656880507</v>
      </c>
    </row>
    <row r="385" spans="1:5">
      <c r="A385">
        <v>383</v>
      </c>
      <c r="B385">
        <v>7978.81019375424</v>
      </c>
      <c r="C385">
        <v>10659.9703529752</v>
      </c>
      <c r="D385">
        <v>1195.19402717294</v>
      </c>
      <c r="E385">
        <v>154.141322501384</v>
      </c>
    </row>
    <row r="386" spans="1:5">
      <c r="A386">
        <v>384</v>
      </c>
      <c r="B386">
        <v>7978.81019375424</v>
      </c>
      <c r="C386">
        <v>10659.9703529752</v>
      </c>
      <c r="D386">
        <v>1195.21251963874</v>
      </c>
      <c r="E386">
        <v>154.159814967187</v>
      </c>
    </row>
    <row r="387" spans="1:5">
      <c r="A387">
        <v>385</v>
      </c>
      <c r="B387">
        <v>7978.81019375424</v>
      </c>
      <c r="C387">
        <v>10659.9703529752</v>
      </c>
      <c r="D387">
        <v>1195.26674712011</v>
      </c>
      <c r="E387">
        <v>154.214042448561</v>
      </c>
    </row>
    <row r="388" spans="1:5">
      <c r="A388">
        <v>386</v>
      </c>
      <c r="B388">
        <v>7978.81019375424</v>
      </c>
      <c r="C388">
        <v>10659.9703529752</v>
      </c>
      <c r="D388">
        <v>1195.22636442781</v>
      </c>
      <c r="E388">
        <v>154.173659756258</v>
      </c>
    </row>
    <row r="389" spans="1:5">
      <c r="A389">
        <v>387</v>
      </c>
      <c r="B389">
        <v>7978.81019375424</v>
      </c>
      <c r="C389">
        <v>10659.9703529752</v>
      </c>
      <c r="D389">
        <v>1195.21356019864</v>
      </c>
      <c r="E389">
        <v>154.160855527084</v>
      </c>
    </row>
    <row r="390" spans="1:5">
      <c r="A390">
        <v>388</v>
      </c>
      <c r="B390">
        <v>7978.81019375424</v>
      </c>
      <c r="C390">
        <v>10659.9703529752</v>
      </c>
      <c r="D390">
        <v>1195.35552255754</v>
      </c>
      <c r="E390">
        <v>154.302817885987</v>
      </c>
    </row>
    <row r="391" spans="1:5">
      <c r="A391">
        <v>389</v>
      </c>
      <c r="B391">
        <v>7978.81019375424</v>
      </c>
      <c r="C391">
        <v>10659.9703529752</v>
      </c>
      <c r="D391">
        <v>1195.27165443202</v>
      </c>
      <c r="E391">
        <v>154.218949760464</v>
      </c>
    </row>
    <row r="392" spans="1:5">
      <c r="A392">
        <v>390</v>
      </c>
      <c r="B392">
        <v>7978.81019375424</v>
      </c>
      <c r="C392">
        <v>10659.9703529752</v>
      </c>
      <c r="D392">
        <v>1195.23996243033</v>
      </c>
      <c r="E392">
        <v>154.187257758771</v>
      </c>
    </row>
    <row r="393" spans="1:5">
      <c r="A393">
        <v>391</v>
      </c>
      <c r="B393">
        <v>7978.81019375424</v>
      </c>
      <c r="C393">
        <v>10659.9703529752</v>
      </c>
      <c r="D393">
        <v>1195.18321283134</v>
      </c>
      <c r="E393">
        <v>154.130508159782</v>
      </c>
    </row>
    <row r="394" spans="1:5">
      <c r="A394">
        <v>392</v>
      </c>
      <c r="B394">
        <v>7978.81019375424</v>
      </c>
      <c r="C394">
        <v>10659.9703529752</v>
      </c>
      <c r="D394">
        <v>1195.2075996526</v>
      </c>
      <c r="E394">
        <v>154.154894981047</v>
      </c>
    </row>
    <row r="395" spans="1:5">
      <c r="A395">
        <v>393</v>
      </c>
      <c r="B395">
        <v>7978.81019375424</v>
      </c>
      <c r="C395">
        <v>10659.9703529752</v>
      </c>
      <c r="D395">
        <v>1195.28049834403</v>
      </c>
      <c r="E395">
        <v>154.227793672468</v>
      </c>
    </row>
    <row r="396" spans="1:5">
      <c r="A396">
        <v>394</v>
      </c>
      <c r="B396">
        <v>7978.81019375424</v>
      </c>
      <c r="C396">
        <v>10659.9703529752</v>
      </c>
      <c r="D396">
        <v>1195.21974194564</v>
      </c>
      <c r="E396">
        <v>154.167037274082</v>
      </c>
    </row>
    <row r="397" spans="1:5">
      <c r="A397">
        <v>395</v>
      </c>
      <c r="B397">
        <v>7978.81019375424</v>
      </c>
      <c r="C397">
        <v>10659.9703529752</v>
      </c>
      <c r="D397">
        <v>1195.20011451633</v>
      </c>
      <c r="E397">
        <v>154.147409844771</v>
      </c>
    </row>
    <row r="398" spans="1:5">
      <c r="A398">
        <v>396</v>
      </c>
      <c r="B398">
        <v>7978.81019375424</v>
      </c>
      <c r="C398">
        <v>10659.9703529752</v>
      </c>
      <c r="D398">
        <v>1195.19189016255</v>
      </c>
      <c r="E398">
        <v>154.139185490998</v>
      </c>
    </row>
    <row r="399" spans="1:5">
      <c r="A399">
        <v>397</v>
      </c>
      <c r="B399">
        <v>7978.81019375424</v>
      </c>
      <c r="C399">
        <v>10659.9703529752</v>
      </c>
      <c r="D399">
        <v>1195.28061002047</v>
      </c>
      <c r="E399">
        <v>154.227905348916</v>
      </c>
    </row>
    <row r="400" spans="1:5">
      <c r="A400">
        <v>398</v>
      </c>
      <c r="B400">
        <v>7978.81019375424</v>
      </c>
      <c r="C400">
        <v>10659.9703529752</v>
      </c>
      <c r="D400">
        <v>1195.17440413979</v>
      </c>
      <c r="E400">
        <v>154.121699468238</v>
      </c>
    </row>
    <row r="401" spans="1:5">
      <c r="A401">
        <v>399</v>
      </c>
      <c r="B401">
        <v>7978.81019375424</v>
      </c>
      <c r="C401">
        <v>10659.9703529752</v>
      </c>
      <c r="D401">
        <v>1195.19209051935</v>
      </c>
      <c r="E401">
        <v>154.139385847796</v>
      </c>
    </row>
    <row r="402" spans="1:5">
      <c r="A402">
        <v>400</v>
      </c>
      <c r="B402">
        <v>7978.81019375424</v>
      </c>
      <c r="C402">
        <v>10659.9703529752</v>
      </c>
      <c r="D402">
        <v>1195.18628315731</v>
      </c>
      <c r="E402">
        <v>154.133578485754</v>
      </c>
    </row>
    <row r="403" spans="1:5">
      <c r="A403">
        <v>401</v>
      </c>
      <c r="B403">
        <v>7978.81019375424</v>
      </c>
      <c r="C403">
        <v>10659.9703529752</v>
      </c>
      <c r="D403">
        <v>1195.25450145542</v>
      </c>
      <c r="E403">
        <v>154.201796783861</v>
      </c>
    </row>
    <row r="404" spans="1:5">
      <c r="A404">
        <v>402</v>
      </c>
      <c r="B404">
        <v>7978.81019375424</v>
      </c>
      <c r="C404">
        <v>10659.9703529752</v>
      </c>
      <c r="D404">
        <v>1195.24839647507</v>
      </c>
      <c r="E404">
        <v>154.195691803519</v>
      </c>
    </row>
    <row r="405" spans="1:5">
      <c r="A405">
        <v>403</v>
      </c>
      <c r="B405">
        <v>7978.81019375424</v>
      </c>
      <c r="C405">
        <v>10659.9703529752</v>
      </c>
      <c r="D405">
        <v>1195.25585094146</v>
      </c>
      <c r="E405">
        <v>154.203146269908</v>
      </c>
    </row>
    <row r="406" spans="1:5">
      <c r="A406">
        <v>404</v>
      </c>
      <c r="B406">
        <v>7978.81019375424</v>
      </c>
      <c r="C406">
        <v>10659.9703529752</v>
      </c>
      <c r="D406">
        <v>1195.27953184564</v>
      </c>
      <c r="E406">
        <v>154.226827174085</v>
      </c>
    </row>
    <row r="407" spans="1:5">
      <c r="A407">
        <v>405</v>
      </c>
      <c r="B407">
        <v>7978.81019375424</v>
      </c>
      <c r="C407">
        <v>10659.9703529752</v>
      </c>
      <c r="D407">
        <v>1195.29256076825</v>
      </c>
      <c r="E407">
        <v>154.239856096692</v>
      </c>
    </row>
    <row r="408" spans="1:5">
      <c r="A408">
        <v>406</v>
      </c>
      <c r="B408">
        <v>7978.81019375424</v>
      </c>
      <c r="C408">
        <v>10659.9703529752</v>
      </c>
      <c r="D408">
        <v>1195.28936156768</v>
      </c>
      <c r="E408">
        <v>154.23665689612</v>
      </c>
    </row>
    <row r="409" spans="1:5">
      <c r="A409">
        <v>407</v>
      </c>
      <c r="B409">
        <v>7978.81019375424</v>
      </c>
      <c r="C409">
        <v>10659.9703529752</v>
      </c>
      <c r="D409">
        <v>1195.22047143094</v>
      </c>
      <c r="E409">
        <v>154.167766759382</v>
      </c>
    </row>
    <row r="410" spans="1:5">
      <c r="A410">
        <v>408</v>
      </c>
      <c r="B410">
        <v>7978.81019375424</v>
      </c>
      <c r="C410">
        <v>10659.9703529752</v>
      </c>
      <c r="D410">
        <v>1195.26998063441</v>
      </c>
      <c r="E410">
        <v>154.217275962859</v>
      </c>
    </row>
    <row r="411" spans="1:5">
      <c r="A411">
        <v>409</v>
      </c>
      <c r="B411">
        <v>7978.81019375424</v>
      </c>
      <c r="C411">
        <v>10659.9703529752</v>
      </c>
      <c r="D411">
        <v>1195.12235580913</v>
      </c>
      <c r="E411">
        <v>154.069651137575</v>
      </c>
    </row>
    <row r="412" spans="1:5">
      <c r="A412">
        <v>410</v>
      </c>
      <c r="B412">
        <v>7978.81019375424</v>
      </c>
      <c r="C412">
        <v>10659.9703529752</v>
      </c>
      <c r="D412">
        <v>1195.24009965059</v>
      </c>
      <c r="E412">
        <v>154.187394979034</v>
      </c>
    </row>
    <row r="413" spans="1:5">
      <c r="A413">
        <v>411</v>
      </c>
      <c r="B413">
        <v>7978.81019375424</v>
      </c>
      <c r="C413">
        <v>10659.9703529752</v>
      </c>
      <c r="D413">
        <v>1195.19473292708</v>
      </c>
      <c r="E413">
        <v>154.142028255529</v>
      </c>
    </row>
    <row r="414" spans="1:5">
      <c r="A414">
        <v>412</v>
      </c>
      <c r="B414">
        <v>7978.81019375424</v>
      </c>
      <c r="C414">
        <v>10659.9703529752</v>
      </c>
      <c r="D414">
        <v>1195.2946694727</v>
      </c>
      <c r="E414">
        <v>154.241964801143</v>
      </c>
    </row>
    <row r="415" spans="1:5">
      <c r="A415">
        <v>413</v>
      </c>
      <c r="B415">
        <v>7978.81019375424</v>
      </c>
      <c r="C415">
        <v>10659.9703529752</v>
      </c>
      <c r="D415">
        <v>1195.26379844566</v>
      </c>
      <c r="E415">
        <v>154.211093774112</v>
      </c>
    </row>
    <row r="416" spans="1:5">
      <c r="A416">
        <v>414</v>
      </c>
      <c r="B416">
        <v>7978.81019375424</v>
      </c>
      <c r="C416">
        <v>10659.9703529752</v>
      </c>
      <c r="D416">
        <v>1195.24672666525</v>
      </c>
      <c r="E416">
        <v>154.1940219937</v>
      </c>
    </row>
    <row r="417" spans="1:5">
      <c r="A417">
        <v>415</v>
      </c>
      <c r="B417">
        <v>7978.81019375424</v>
      </c>
      <c r="C417">
        <v>10659.9703529752</v>
      </c>
      <c r="D417">
        <v>1195.23181637998</v>
      </c>
      <c r="E417">
        <v>154.179111708425</v>
      </c>
    </row>
    <row r="418" spans="1:5">
      <c r="A418">
        <v>416</v>
      </c>
      <c r="B418">
        <v>7978.81019375424</v>
      </c>
      <c r="C418">
        <v>10659.9703529752</v>
      </c>
      <c r="D418">
        <v>1195.28203002297</v>
      </c>
      <c r="E418">
        <v>154.229325351415</v>
      </c>
    </row>
    <row r="419" spans="1:5">
      <c r="A419">
        <v>417</v>
      </c>
      <c r="B419">
        <v>7978.81019375424</v>
      </c>
      <c r="C419">
        <v>10659.9703529752</v>
      </c>
      <c r="D419">
        <v>1195.28829025636</v>
      </c>
      <c r="E419">
        <v>154.235585584808</v>
      </c>
    </row>
    <row r="420" spans="1:5">
      <c r="A420">
        <v>418</v>
      </c>
      <c r="B420">
        <v>7978.81019375424</v>
      </c>
      <c r="C420">
        <v>10659.9703529752</v>
      </c>
      <c r="D420">
        <v>1195.28066796489</v>
      </c>
      <c r="E420">
        <v>154.227963293336</v>
      </c>
    </row>
    <row r="421" spans="1:5">
      <c r="A421">
        <v>419</v>
      </c>
      <c r="B421">
        <v>7978.81019375424</v>
      </c>
      <c r="C421">
        <v>10659.9703529752</v>
      </c>
      <c r="D421">
        <v>1195.29726529687</v>
      </c>
      <c r="E421">
        <v>154.244560625316</v>
      </c>
    </row>
    <row r="422" spans="1:5">
      <c r="A422">
        <v>420</v>
      </c>
      <c r="B422">
        <v>7978.81019375424</v>
      </c>
      <c r="C422">
        <v>10659.9703529752</v>
      </c>
      <c r="D422">
        <v>1195.21727382858</v>
      </c>
      <c r="E422">
        <v>154.164569157029</v>
      </c>
    </row>
    <row r="423" spans="1:5">
      <c r="A423">
        <v>421</v>
      </c>
      <c r="B423">
        <v>7978.81019375424</v>
      </c>
      <c r="C423">
        <v>10659.9703529752</v>
      </c>
      <c r="D423">
        <v>1195.21370286732</v>
      </c>
      <c r="E423">
        <v>154.160998195761</v>
      </c>
    </row>
    <row r="424" spans="1:5">
      <c r="A424">
        <v>422</v>
      </c>
      <c r="B424">
        <v>7978.81019375424</v>
      </c>
      <c r="C424">
        <v>10659.9703529752</v>
      </c>
      <c r="D424">
        <v>1195.19010989805</v>
      </c>
      <c r="E424">
        <v>154.137405226488</v>
      </c>
    </row>
    <row r="425" spans="1:5">
      <c r="A425">
        <v>423</v>
      </c>
      <c r="B425">
        <v>7978.81019375424</v>
      </c>
      <c r="C425">
        <v>10659.9703529752</v>
      </c>
      <c r="D425">
        <v>1195.19858267237</v>
      </c>
      <c r="E425">
        <v>154.145878000819</v>
      </c>
    </row>
    <row r="426" spans="1:5">
      <c r="A426">
        <v>424</v>
      </c>
      <c r="B426">
        <v>7978.81019375424</v>
      </c>
      <c r="C426">
        <v>10659.9703529752</v>
      </c>
      <c r="D426">
        <v>1195.21315177428</v>
      </c>
      <c r="E426">
        <v>154.160447102728</v>
      </c>
    </row>
    <row r="427" spans="1:5">
      <c r="A427">
        <v>425</v>
      </c>
      <c r="B427">
        <v>7978.81019375424</v>
      </c>
      <c r="C427">
        <v>10659.9703529752</v>
      </c>
      <c r="D427">
        <v>1195.20150058549</v>
      </c>
      <c r="E427">
        <v>154.148795913932</v>
      </c>
    </row>
    <row r="428" spans="1:5">
      <c r="A428">
        <v>426</v>
      </c>
      <c r="B428">
        <v>7978.81019375424</v>
      </c>
      <c r="C428">
        <v>10659.9703529752</v>
      </c>
      <c r="D428">
        <v>1195.21526120102</v>
      </c>
      <c r="E428">
        <v>154.162556529463</v>
      </c>
    </row>
    <row r="429" spans="1:5">
      <c r="A429">
        <v>427</v>
      </c>
      <c r="B429">
        <v>7978.81019375424</v>
      </c>
      <c r="C429">
        <v>10659.9703529752</v>
      </c>
      <c r="D429">
        <v>1195.18891143721</v>
      </c>
      <c r="E429">
        <v>154.136206765653</v>
      </c>
    </row>
    <row r="430" spans="1:5">
      <c r="A430">
        <v>428</v>
      </c>
      <c r="B430">
        <v>7978.81019375424</v>
      </c>
      <c r="C430">
        <v>10659.9703529752</v>
      </c>
      <c r="D430">
        <v>1195.20669348351</v>
      </c>
      <c r="E430">
        <v>154.153988811956</v>
      </c>
    </row>
    <row r="431" spans="1:5">
      <c r="A431">
        <v>429</v>
      </c>
      <c r="B431">
        <v>7978.81019375424</v>
      </c>
      <c r="C431">
        <v>10659.9703529752</v>
      </c>
      <c r="D431">
        <v>1195.19541452561</v>
      </c>
      <c r="E431">
        <v>154.142709854048</v>
      </c>
    </row>
    <row r="432" spans="1:5">
      <c r="A432">
        <v>430</v>
      </c>
      <c r="B432">
        <v>7978.81019375424</v>
      </c>
      <c r="C432">
        <v>10659.9703529752</v>
      </c>
      <c r="D432">
        <v>1195.18574387034</v>
      </c>
      <c r="E432">
        <v>154.133039198785</v>
      </c>
    </row>
    <row r="433" spans="1:5">
      <c r="A433">
        <v>431</v>
      </c>
      <c r="B433">
        <v>7978.81019375424</v>
      </c>
      <c r="C433">
        <v>10659.9703529752</v>
      </c>
      <c r="D433">
        <v>1195.21444799895</v>
      </c>
      <c r="E433">
        <v>154.161743327392</v>
      </c>
    </row>
    <row r="434" spans="1:5">
      <c r="A434">
        <v>432</v>
      </c>
      <c r="B434">
        <v>7978.81019375424</v>
      </c>
      <c r="C434">
        <v>10659.9703529752</v>
      </c>
      <c r="D434">
        <v>1195.22986207703</v>
      </c>
      <c r="E434">
        <v>154.177157405478</v>
      </c>
    </row>
    <row r="435" spans="1:5">
      <c r="A435">
        <v>433</v>
      </c>
      <c r="B435">
        <v>7978.81019375424</v>
      </c>
      <c r="C435">
        <v>10659.9703529752</v>
      </c>
      <c r="D435">
        <v>1195.21601703844</v>
      </c>
      <c r="E435">
        <v>154.163312366878</v>
      </c>
    </row>
    <row r="436" spans="1:5">
      <c r="A436">
        <v>434</v>
      </c>
      <c r="B436">
        <v>7978.81019375424</v>
      </c>
      <c r="C436">
        <v>10659.9703529752</v>
      </c>
      <c r="D436">
        <v>1195.21379282345</v>
      </c>
      <c r="E436">
        <v>154.161088151896</v>
      </c>
    </row>
    <row r="437" spans="1:5">
      <c r="A437">
        <v>435</v>
      </c>
      <c r="B437">
        <v>7978.81019375424</v>
      </c>
      <c r="C437">
        <v>10659.9703529752</v>
      </c>
      <c r="D437">
        <v>1195.20425247292</v>
      </c>
      <c r="E437">
        <v>154.151547801358</v>
      </c>
    </row>
    <row r="438" spans="1:5">
      <c r="A438">
        <v>436</v>
      </c>
      <c r="B438">
        <v>7978.81019375424</v>
      </c>
      <c r="C438">
        <v>10659.9703529752</v>
      </c>
      <c r="D438">
        <v>1195.2232245265</v>
      </c>
      <c r="E438">
        <v>154.170519854944</v>
      </c>
    </row>
    <row r="439" spans="1:5">
      <c r="A439">
        <v>437</v>
      </c>
      <c r="B439">
        <v>7978.81019375424</v>
      </c>
      <c r="C439">
        <v>10659.9703529752</v>
      </c>
      <c r="D439">
        <v>1195.23468168621</v>
      </c>
      <c r="E439">
        <v>154.181977014655</v>
      </c>
    </row>
    <row r="440" spans="1:5">
      <c r="A440">
        <v>438</v>
      </c>
      <c r="B440">
        <v>7978.81019375424</v>
      </c>
      <c r="C440">
        <v>10659.9703529752</v>
      </c>
      <c r="D440">
        <v>1195.25473095562</v>
      </c>
      <c r="E440">
        <v>154.20202628406</v>
      </c>
    </row>
    <row r="441" spans="1:5">
      <c r="A441">
        <v>439</v>
      </c>
      <c r="B441">
        <v>7978.81019375424</v>
      </c>
      <c r="C441">
        <v>10659.9703529752</v>
      </c>
      <c r="D441">
        <v>1195.26359668808</v>
      </c>
      <c r="E441">
        <v>154.210892016524</v>
      </c>
    </row>
    <row r="442" spans="1:5">
      <c r="A442">
        <v>440</v>
      </c>
      <c r="B442">
        <v>7978.81019375424</v>
      </c>
      <c r="C442">
        <v>10659.9703529752</v>
      </c>
      <c r="D442">
        <v>1195.2601293973</v>
      </c>
      <c r="E442">
        <v>154.207424725748</v>
      </c>
    </row>
    <row r="443" spans="1:5">
      <c r="A443">
        <v>441</v>
      </c>
      <c r="B443">
        <v>7978.81019375424</v>
      </c>
      <c r="C443">
        <v>10659.9703529752</v>
      </c>
      <c r="D443">
        <v>1195.30202976695</v>
      </c>
      <c r="E443">
        <v>154.249325095397</v>
      </c>
    </row>
    <row r="444" spans="1:5">
      <c r="A444">
        <v>442</v>
      </c>
      <c r="B444">
        <v>7978.81019375424</v>
      </c>
      <c r="C444">
        <v>10659.9703529752</v>
      </c>
      <c r="D444">
        <v>1195.26515682137</v>
      </c>
      <c r="E444">
        <v>154.212452149817</v>
      </c>
    </row>
    <row r="445" spans="1:5">
      <c r="A445">
        <v>443</v>
      </c>
      <c r="B445">
        <v>7978.81019375424</v>
      </c>
      <c r="C445">
        <v>10659.9703529752</v>
      </c>
      <c r="D445">
        <v>1195.19869003338</v>
      </c>
      <c r="E445">
        <v>154.145985361825</v>
      </c>
    </row>
    <row r="446" spans="1:5">
      <c r="A446">
        <v>444</v>
      </c>
      <c r="B446">
        <v>7978.81019375424</v>
      </c>
      <c r="C446">
        <v>10659.9703529752</v>
      </c>
      <c r="D446">
        <v>1195.2466193246</v>
      </c>
      <c r="E446">
        <v>154.193914653045</v>
      </c>
    </row>
    <row r="447" spans="1:5">
      <c r="A447">
        <v>445</v>
      </c>
      <c r="B447">
        <v>7978.81019375424</v>
      </c>
      <c r="C447">
        <v>10659.9703529752</v>
      </c>
      <c r="D447">
        <v>1195.25213916176</v>
      </c>
      <c r="E447">
        <v>154.199434490201</v>
      </c>
    </row>
    <row r="448" spans="1:5">
      <c r="A448">
        <v>446</v>
      </c>
      <c r="B448">
        <v>7978.81019375424</v>
      </c>
      <c r="C448">
        <v>10659.9703529752</v>
      </c>
      <c r="D448">
        <v>1195.25935247919</v>
      </c>
      <c r="E448">
        <v>154.206647807636</v>
      </c>
    </row>
    <row r="449" spans="1:5">
      <c r="A449">
        <v>447</v>
      </c>
      <c r="B449">
        <v>7978.81019375424</v>
      </c>
      <c r="C449">
        <v>10659.9703529752</v>
      </c>
      <c r="D449">
        <v>1195.25517131389</v>
      </c>
      <c r="E449">
        <v>154.202466642335</v>
      </c>
    </row>
    <row r="450" spans="1:5">
      <c r="A450">
        <v>448</v>
      </c>
      <c r="B450">
        <v>7978.81019375424</v>
      </c>
      <c r="C450">
        <v>10659.9703529752</v>
      </c>
      <c r="D450">
        <v>1195.24749028979</v>
      </c>
      <c r="E450">
        <v>154.194785618239</v>
      </c>
    </row>
    <row r="451" spans="1:5">
      <c r="A451">
        <v>449</v>
      </c>
      <c r="B451">
        <v>7978.81019375424</v>
      </c>
      <c r="C451">
        <v>10659.9703529752</v>
      </c>
      <c r="D451">
        <v>1195.24628148527</v>
      </c>
      <c r="E451">
        <v>154.193576813711</v>
      </c>
    </row>
    <row r="452" spans="1:5">
      <c r="A452">
        <v>450</v>
      </c>
      <c r="B452">
        <v>7978.81019375424</v>
      </c>
      <c r="C452">
        <v>10659.9703529752</v>
      </c>
      <c r="D452">
        <v>1195.24391377981</v>
      </c>
      <c r="E452">
        <v>154.191209108256</v>
      </c>
    </row>
    <row r="453" spans="1:5">
      <c r="A453">
        <v>451</v>
      </c>
      <c r="B453">
        <v>7978.81019375424</v>
      </c>
      <c r="C453">
        <v>10659.9703529752</v>
      </c>
      <c r="D453">
        <v>1195.24528032153</v>
      </c>
      <c r="E453">
        <v>154.192575649974</v>
      </c>
    </row>
    <row r="454" spans="1:5">
      <c r="A454">
        <v>452</v>
      </c>
      <c r="B454">
        <v>7978.81019375424</v>
      </c>
      <c r="C454">
        <v>10659.9703529752</v>
      </c>
      <c r="D454">
        <v>1195.25367681187</v>
      </c>
      <c r="E454">
        <v>154.200972140312</v>
      </c>
    </row>
    <row r="455" spans="1:5">
      <c r="A455">
        <v>453</v>
      </c>
      <c r="B455">
        <v>7978.81019375424</v>
      </c>
      <c r="C455">
        <v>10659.9703529752</v>
      </c>
      <c r="D455">
        <v>1195.24119054259</v>
      </c>
      <c r="E455">
        <v>154.18848587104</v>
      </c>
    </row>
    <row r="456" spans="1:5">
      <c r="A456">
        <v>454</v>
      </c>
      <c r="B456">
        <v>7978.81019375424</v>
      </c>
      <c r="C456">
        <v>10659.9703529752</v>
      </c>
      <c r="D456">
        <v>1195.25852313066</v>
      </c>
      <c r="E456">
        <v>154.205818459103</v>
      </c>
    </row>
    <row r="457" spans="1:5">
      <c r="A457">
        <v>455</v>
      </c>
      <c r="B457">
        <v>7978.81019375424</v>
      </c>
      <c r="C457">
        <v>10659.9703529752</v>
      </c>
      <c r="D457">
        <v>1195.22808400874</v>
      </c>
      <c r="E457">
        <v>154.175379337183</v>
      </c>
    </row>
    <row r="458" spans="1:5">
      <c r="A458">
        <v>456</v>
      </c>
      <c r="B458">
        <v>7978.81019375424</v>
      </c>
      <c r="C458">
        <v>10659.9703529752</v>
      </c>
      <c r="D458">
        <v>1195.242626528</v>
      </c>
      <c r="E458">
        <v>154.18992185644</v>
      </c>
    </row>
    <row r="459" spans="1:5">
      <c r="A459">
        <v>457</v>
      </c>
      <c r="B459">
        <v>7978.81019375424</v>
      </c>
      <c r="C459">
        <v>10659.9703529752</v>
      </c>
      <c r="D459">
        <v>1195.23746216081</v>
      </c>
      <c r="E459">
        <v>154.184757489254</v>
      </c>
    </row>
    <row r="460" spans="1:5">
      <c r="A460">
        <v>458</v>
      </c>
      <c r="B460">
        <v>7978.81019375424</v>
      </c>
      <c r="C460">
        <v>10659.9703529752</v>
      </c>
      <c r="D460">
        <v>1195.25382194585</v>
      </c>
      <c r="E460">
        <v>154.201117274292</v>
      </c>
    </row>
    <row r="461" spans="1:5">
      <c r="A461">
        <v>459</v>
      </c>
      <c r="B461">
        <v>7978.81019375424</v>
      </c>
      <c r="C461">
        <v>10659.9703529752</v>
      </c>
      <c r="D461">
        <v>1195.24845371234</v>
      </c>
      <c r="E461">
        <v>154.195749040784</v>
      </c>
    </row>
    <row r="462" spans="1:5">
      <c r="A462">
        <v>460</v>
      </c>
      <c r="B462">
        <v>7978.81019375424</v>
      </c>
      <c r="C462">
        <v>10659.9703529752</v>
      </c>
      <c r="D462">
        <v>1195.24622541472</v>
      </c>
      <c r="E462">
        <v>154.193520743166</v>
      </c>
    </row>
    <row r="463" spans="1:5">
      <c r="A463">
        <v>461</v>
      </c>
      <c r="B463">
        <v>7978.81019375424</v>
      </c>
      <c r="C463">
        <v>10659.9703529752</v>
      </c>
      <c r="D463">
        <v>1195.24252274976</v>
      </c>
      <c r="E463">
        <v>154.189818078203</v>
      </c>
    </row>
    <row r="464" spans="1:5">
      <c r="A464">
        <v>462</v>
      </c>
      <c r="B464">
        <v>7978.81019375424</v>
      </c>
      <c r="C464">
        <v>10659.9703529752</v>
      </c>
      <c r="D464">
        <v>1195.23132288631</v>
      </c>
      <c r="E464">
        <v>154.178618214751</v>
      </c>
    </row>
    <row r="465" spans="1:5">
      <c r="A465">
        <v>463</v>
      </c>
      <c r="B465">
        <v>7978.81019375424</v>
      </c>
      <c r="C465">
        <v>10659.9703529752</v>
      </c>
      <c r="D465">
        <v>1195.21945774534</v>
      </c>
      <c r="E465">
        <v>154.166753073783</v>
      </c>
    </row>
    <row r="466" spans="1:5">
      <c r="A466">
        <v>464</v>
      </c>
      <c r="B466">
        <v>7978.81019375424</v>
      </c>
      <c r="C466">
        <v>10659.9703529752</v>
      </c>
      <c r="D466">
        <v>1195.21756466557</v>
      </c>
      <c r="E466">
        <v>154.164859994014</v>
      </c>
    </row>
    <row r="467" spans="1:5">
      <c r="A467">
        <v>465</v>
      </c>
      <c r="B467">
        <v>7978.81019375424</v>
      </c>
      <c r="C467">
        <v>10659.9703529752</v>
      </c>
      <c r="D467">
        <v>1195.21001765888</v>
      </c>
      <c r="E467">
        <v>154.157312987323</v>
      </c>
    </row>
    <row r="468" spans="1:5">
      <c r="A468">
        <v>466</v>
      </c>
      <c r="B468">
        <v>7978.81019375424</v>
      </c>
      <c r="C468">
        <v>10659.9703529752</v>
      </c>
      <c r="D468">
        <v>1195.21584141867</v>
      </c>
      <c r="E468">
        <v>154.16313674712</v>
      </c>
    </row>
    <row r="469" spans="1:5">
      <c r="A469">
        <v>467</v>
      </c>
      <c r="B469">
        <v>7978.81019375424</v>
      </c>
      <c r="C469">
        <v>10659.9703529752</v>
      </c>
      <c r="D469">
        <v>1195.21380830624</v>
      </c>
      <c r="E469">
        <v>154.161103634689</v>
      </c>
    </row>
    <row r="470" spans="1:5">
      <c r="A470">
        <v>468</v>
      </c>
      <c r="B470">
        <v>7978.81019375424</v>
      </c>
      <c r="C470">
        <v>10659.9703529752</v>
      </c>
      <c r="D470">
        <v>1195.21955332807</v>
      </c>
      <c r="E470">
        <v>154.166848656514</v>
      </c>
    </row>
    <row r="471" spans="1:5">
      <c r="A471">
        <v>469</v>
      </c>
      <c r="B471">
        <v>7978.81019375424</v>
      </c>
      <c r="C471">
        <v>10659.9703529752</v>
      </c>
      <c r="D471">
        <v>1195.23056712938</v>
      </c>
      <c r="E471">
        <v>154.177862457826</v>
      </c>
    </row>
    <row r="472" spans="1:5">
      <c r="A472">
        <v>470</v>
      </c>
      <c r="B472">
        <v>7978.81019375424</v>
      </c>
      <c r="C472">
        <v>10659.9703529752</v>
      </c>
      <c r="D472">
        <v>1195.21712527562</v>
      </c>
      <c r="E472">
        <v>154.164420604063</v>
      </c>
    </row>
    <row r="473" spans="1:5">
      <c r="A473">
        <v>471</v>
      </c>
      <c r="B473">
        <v>7978.81019375424</v>
      </c>
      <c r="C473">
        <v>10659.9703529752</v>
      </c>
      <c r="D473">
        <v>1195.21033498533</v>
      </c>
      <c r="E473">
        <v>154.157630313779</v>
      </c>
    </row>
    <row r="474" spans="1:5">
      <c r="A474">
        <v>472</v>
      </c>
      <c r="B474">
        <v>7978.81019375424</v>
      </c>
      <c r="C474">
        <v>10659.9703529752</v>
      </c>
      <c r="D474">
        <v>1195.20052682001</v>
      </c>
      <c r="E474">
        <v>154.147822148454</v>
      </c>
    </row>
    <row r="475" spans="1:5">
      <c r="A475">
        <v>473</v>
      </c>
      <c r="B475">
        <v>7978.81019375424</v>
      </c>
      <c r="C475">
        <v>10659.9703529752</v>
      </c>
      <c r="D475">
        <v>1195.23370773063</v>
      </c>
      <c r="E475">
        <v>154.181003059076</v>
      </c>
    </row>
    <row r="476" spans="1:5">
      <c r="A476">
        <v>474</v>
      </c>
      <c r="B476">
        <v>7978.81019375424</v>
      </c>
      <c r="C476">
        <v>10659.9703529752</v>
      </c>
      <c r="D476">
        <v>1195.20860817932</v>
      </c>
      <c r="E476">
        <v>154.155903507759</v>
      </c>
    </row>
    <row r="477" spans="1:5">
      <c r="A477">
        <v>475</v>
      </c>
      <c r="B477">
        <v>7978.81019375424</v>
      </c>
      <c r="C477">
        <v>10659.9703529752</v>
      </c>
      <c r="D477">
        <v>1195.22010159772</v>
      </c>
      <c r="E477">
        <v>154.167396926163</v>
      </c>
    </row>
    <row r="478" spans="1:5">
      <c r="A478">
        <v>476</v>
      </c>
      <c r="B478">
        <v>7978.81019375424</v>
      </c>
      <c r="C478">
        <v>10659.9703529752</v>
      </c>
      <c r="D478">
        <v>1195.21853966434</v>
      </c>
      <c r="E478">
        <v>154.165834992789</v>
      </c>
    </row>
    <row r="479" spans="1:5">
      <c r="A479">
        <v>477</v>
      </c>
      <c r="B479">
        <v>7978.81019375424</v>
      </c>
      <c r="C479">
        <v>10659.9703529752</v>
      </c>
      <c r="D479">
        <v>1195.21650782629</v>
      </c>
      <c r="E479">
        <v>154.163803154735</v>
      </c>
    </row>
    <row r="480" spans="1:5">
      <c r="A480">
        <v>478</v>
      </c>
      <c r="B480">
        <v>7978.81019375424</v>
      </c>
      <c r="C480">
        <v>10659.9703529752</v>
      </c>
      <c r="D480">
        <v>1195.21700484111</v>
      </c>
      <c r="E480">
        <v>154.164300169548</v>
      </c>
    </row>
    <row r="481" spans="1:5">
      <c r="A481">
        <v>479</v>
      </c>
      <c r="B481">
        <v>7978.81019375424</v>
      </c>
      <c r="C481">
        <v>10659.9703529752</v>
      </c>
      <c r="D481">
        <v>1195.21368175713</v>
      </c>
      <c r="E481">
        <v>154.160977085568</v>
      </c>
    </row>
    <row r="482" spans="1:5">
      <c r="A482">
        <v>480</v>
      </c>
      <c r="B482">
        <v>7978.81019375424</v>
      </c>
      <c r="C482">
        <v>10659.9703529752</v>
      </c>
      <c r="D482">
        <v>1195.21948408004</v>
      </c>
      <c r="E482">
        <v>154.166779408485</v>
      </c>
    </row>
    <row r="483" spans="1:5">
      <c r="A483">
        <v>481</v>
      </c>
      <c r="B483">
        <v>7978.81019375424</v>
      </c>
      <c r="C483">
        <v>10659.9703529752</v>
      </c>
      <c r="D483">
        <v>1195.21420040862</v>
      </c>
      <c r="E483">
        <v>154.161495737062</v>
      </c>
    </row>
    <row r="484" spans="1:5">
      <c r="A484">
        <v>482</v>
      </c>
      <c r="B484">
        <v>7978.81019375424</v>
      </c>
      <c r="C484">
        <v>10659.9703529752</v>
      </c>
      <c r="D484">
        <v>1195.2270184961</v>
      </c>
      <c r="E484">
        <v>154.174313824541</v>
      </c>
    </row>
    <row r="485" spans="1:5">
      <c r="A485">
        <v>483</v>
      </c>
      <c r="B485">
        <v>7978.81019375424</v>
      </c>
      <c r="C485">
        <v>10659.9703529752</v>
      </c>
      <c r="D485">
        <v>1195.22957559169</v>
      </c>
      <c r="E485">
        <v>154.176870920135</v>
      </c>
    </row>
    <row r="486" spans="1:5">
      <c r="A486">
        <v>484</v>
      </c>
      <c r="B486">
        <v>7978.81019375424</v>
      </c>
      <c r="C486">
        <v>10659.9703529752</v>
      </c>
      <c r="D486">
        <v>1195.23216834447</v>
      </c>
      <c r="E486">
        <v>154.179463672915</v>
      </c>
    </row>
    <row r="487" spans="1:5">
      <c r="A487">
        <v>485</v>
      </c>
      <c r="B487">
        <v>7978.81019375424</v>
      </c>
      <c r="C487">
        <v>10659.9703529752</v>
      </c>
      <c r="D487">
        <v>1195.23374119711</v>
      </c>
      <c r="E487">
        <v>154.181036525556</v>
      </c>
    </row>
    <row r="488" spans="1:5">
      <c r="A488">
        <v>486</v>
      </c>
      <c r="B488">
        <v>7978.81019375424</v>
      </c>
      <c r="C488">
        <v>10659.9703529752</v>
      </c>
      <c r="D488">
        <v>1195.23542805116</v>
      </c>
      <c r="E488">
        <v>154.182723379602</v>
      </c>
    </row>
    <row r="489" spans="1:5">
      <c r="A489">
        <v>487</v>
      </c>
      <c r="B489">
        <v>7978.81019375424</v>
      </c>
      <c r="C489">
        <v>10659.9703529752</v>
      </c>
      <c r="D489">
        <v>1195.23552457926</v>
      </c>
      <c r="E489">
        <v>154.182819907702</v>
      </c>
    </row>
    <row r="490" spans="1:5">
      <c r="A490">
        <v>488</v>
      </c>
      <c r="B490">
        <v>7978.81019375424</v>
      </c>
      <c r="C490">
        <v>10659.9703529752</v>
      </c>
      <c r="D490">
        <v>1195.23706227529</v>
      </c>
      <c r="E490">
        <v>154.184357603733</v>
      </c>
    </row>
    <row r="491" spans="1:5">
      <c r="A491">
        <v>489</v>
      </c>
      <c r="B491">
        <v>7978.81019375424</v>
      </c>
      <c r="C491">
        <v>10659.9703529752</v>
      </c>
      <c r="D491">
        <v>1195.23767187909</v>
      </c>
      <c r="E491">
        <v>154.184967207532</v>
      </c>
    </row>
    <row r="492" spans="1:5">
      <c r="A492">
        <v>490</v>
      </c>
      <c r="B492">
        <v>7978.81019375424</v>
      </c>
      <c r="C492">
        <v>10659.9703529752</v>
      </c>
      <c r="D492">
        <v>1195.24375308591</v>
      </c>
      <c r="E492">
        <v>154.191048414352</v>
      </c>
    </row>
    <row r="493" spans="1:5">
      <c r="A493">
        <v>491</v>
      </c>
      <c r="B493">
        <v>7978.81019375424</v>
      </c>
      <c r="C493">
        <v>10659.9703529752</v>
      </c>
      <c r="D493">
        <v>1195.22700861469</v>
      </c>
      <c r="E493">
        <v>154.174303943132</v>
      </c>
    </row>
    <row r="494" spans="1:5">
      <c r="A494">
        <v>492</v>
      </c>
      <c r="B494">
        <v>7978.81019375424</v>
      </c>
      <c r="C494">
        <v>10659.9703529752</v>
      </c>
      <c r="D494">
        <v>1195.24015301163</v>
      </c>
      <c r="E494">
        <v>154.187448340074</v>
      </c>
    </row>
    <row r="495" spans="1:5">
      <c r="A495">
        <v>493</v>
      </c>
      <c r="B495">
        <v>7978.81019375424</v>
      </c>
      <c r="C495">
        <v>10659.9703529752</v>
      </c>
      <c r="D495">
        <v>1195.22950503957</v>
      </c>
      <c r="E495">
        <v>154.176800368013</v>
      </c>
    </row>
    <row r="496" spans="1:5">
      <c r="A496">
        <v>494</v>
      </c>
      <c r="B496">
        <v>7978.81019375424</v>
      </c>
      <c r="C496">
        <v>10659.9703529752</v>
      </c>
      <c r="D496">
        <v>1195.22893166988</v>
      </c>
      <c r="E496">
        <v>154.176226998327</v>
      </c>
    </row>
    <row r="497" spans="1:5">
      <c r="A497">
        <v>495</v>
      </c>
      <c r="B497">
        <v>7978.81019375424</v>
      </c>
      <c r="C497">
        <v>10659.9703529752</v>
      </c>
      <c r="D497">
        <v>1195.23041696079</v>
      </c>
      <c r="E497">
        <v>154.177712289227</v>
      </c>
    </row>
    <row r="498" spans="1:5">
      <c r="A498">
        <v>496</v>
      </c>
      <c r="B498">
        <v>7978.81019375424</v>
      </c>
      <c r="C498">
        <v>10659.9703529752</v>
      </c>
      <c r="D498">
        <v>1195.23308128231</v>
      </c>
      <c r="E498">
        <v>154.180376610753</v>
      </c>
    </row>
    <row r="499" spans="1:5">
      <c r="A499">
        <v>497</v>
      </c>
      <c r="B499">
        <v>7978.81019375424</v>
      </c>
      <c r="C499">
        <v>10659.9703529752</v>
      </c>
      <c r="D499">
        <v>1195.23282516192</v>
      </c>
      <c r="E499">
        <v>154.180120490366</v>
      </c>
    </row>
    <row r="500" spans="1:5">
      <c r="A500">
        <v>498</v>
      </c>
      <c r="B500">
        <v>7978.81019375424</v>
      </c>
      <c r="C500">
        <v>10659.9703529752</v>
      </c>
      <c r="D500">
        <v>1195.2327299897</v>
      </c>
      <c r="E500">
        <v>154.180025318145</v>
      </c>
    </row>
    <row r="501" spans="1:5">
      <c r="A501">
        <v>499</v>
      </c>
      <c r="B501">
        <v>7978.81019375424</v>
      </c>
      <c r="C501">
        <v>10659.9703529752</v>
      </c>
      <c r="D501">
        <v>1195.21965149279</v>
      </c>
      <c r="E501">
        <v>154.16694682123</v>
      </c>
    </row>
    <row r="502" spans="1:5">
      <c r="A502">
        <v>500</v>
      </c>
      <c r="B502">
        <v>7978.81019375424</v>
      </c>
      <c r="C502">
        <v>10659.9703529752</v>
      </c>
      <c r="D502">
        <v>1195.21509712913</v>
      </c>
      <c r="E502">
        <v>154.162392457569</v>
      </c>
    </row>
    <row r="503" spans="1:5">
      <c r="A503">
        <v>501</v>
      </c>
      <c r="B503">
        <v>7978.81019375424</v>
      </c>
      <c r="C503">
        <v>10659.9703529752</v>
      </c>
      <c r="D503">
        <v>1195.21055426764</v>
      </c>
      <c r="E503">
        <v>154.157849596089</v>
      </c>
    </row>
    <row r="504" spans="1:5">
      <c r="A504">
        <v>502</v>
      </c>
      <c r="B504">
        <v>7978.81019375424</v>
      </c>
      <c r="C504">
        <v>10659.9703529752</v>
      </c>
      <c r="D504">
        <v>1195.2174063109</v>
      </c>
      <c r="E504">
        <v>154.164701639343</v>
      </c>
    </row>
    <row r="505" spans="1:5">
      <c r="A505">
        <v>503</v>
      </c>
      <c r="B505">
        <v>7978.81019375424</v>
      </c>
      <c r="C505">
        <v>10659.9703529752</v>
      </c>
      <c r="D505">
        <v>1195.20748772636</v>
      </c>
      <c r="E505">
        <v>154.154783054803</v>
      </c>
    </row>
    <row r="506" spans="1:5">
      <c r="A506">
        <v>504</v>
      </c>
      <c r="B506">
        <v>7978.81019375424</v>
      </c>
      <c r="C506">
        <v>10659.9703529752</v>
      </c>
      <c r="D506">
        <v>1195.21749514307</v>
      </c>
      <c r="E506">
        <v>154.164790471518</v>
      </c>
    </row>
    <row r="507" spans="1:5">
      <c r="A507">
        <v>505</v>
      </c>
      <c r="B507">
        <v>7978.81019375424</v>
      </c>
      <c r="C507">
        <v>10659.9703529752</v>
      </c>
      <c r="D507">
        <v>1195.21931104978</v>
      </c>
      <c r="E507">
        <v>154.166606378219</v>
      </c>
    </row>
    <row r="508" spans="1:5">
      <c r="A508">
        <v>506</v>
      </c>
      <c r="B508">
        <v>7978.81019375424</v>
      </c>
      <c r="C508">
        <v>10659.9703529752</v>
      </c>
      <c r="D508">
        <v>1195.21181379928</v>
      </c>
      <c r="E508">
        <v>154.159109127725</v>
      </c>
    </row>
    <row r="509" spans="1:5">
      <c r="A509">
        <v>507</v>
      </c>
      <c r="B509">
        <v>7978.81019375424</v>
      </c>
      <c r="C509">
        <v>10659.9703529752</v>
      </c>
      <c r="D509">
        <v>1195.2120349384</v>
      </c>
      <c r="E509">
        <v>154.159330266839</v>
      </c>
    </row>
    <row r="510" spans="1:5">
      <c r="A510">
        <v>508</v>
      </c>
      <c r="B510">
        <v>7978.81019375424</v>
      </c>
      <c r="C510">
        <v>10659.9703529752</v>
      </c>
      <c r="D510">
        <v>1195.2135646665</v>
      </c>
      <c r="E510">
        <v>154.160859994946</v>
      </c>
    </row>
    <row r="511" spans="1:5">
      <c r="A511">
        <v>509</v>
      </c>
      <c r="B511">
        <v>7978.81019375424</v>
      </c>
      <c r="C511">
        <v>10659.9703529752</v>
      </c>
      <c r="D511">
        <v>1195.2169351183</v>
      </c>
      <c r="E511">
        <v>154.164230446745</v>
      </c>
    </row>
    <row r="512" spans="1:5">
      <c r="A512">
        <v>510</v>
      </c>
      <c r="B512">
        <v>7978.81019375424</v>
      </c>
      <c r="C512">
        <v>10659.9703529752</v>
      </c>
      <c r="D512">
        <v>1195.22255461818</v>
      </c>
      <c r="E512">
        <v>154.169849946626</v>
      </c>
    </row>
    <row r="513" spans="1:5">
      <c r="A513">
        <v>511</v>
      </c>
      <c r="B513">
        <v>7978.81019375424</v>
      </c>
      <c r="C513">
        <v>10659.9703529752</v>
      </c>
      <c r="D513">
        <v>1195.21588692423</v>
      </c>
      <c r="E513">
        <v>154.16318225267</v>
      </c>
    </row>
    <row r="514" spans="1:5">
      <c r="A514">
        <v>512</v>
      </c>
      <c r="B514">
        <v>7978.81019375424</v>
      </c>
      <c r="C514">
        <v>10659.9703529752</v>
      </c>
      <c r="D514">
        <v>1195.21260983399</v>
      </c>
      <c r="E514">
        <v>154.159905162437</v>
      </c>
    </row>
    <row r="515" spans="1:5">
      <c r="A515">
        <v>513</v>
      </c>
      <c r="B515">
        <v>7978.81019375424</v>
      </c>
      <c r="C515">
        <v>10659.9703529752</v>
      </c>
      <c r="D515">
        <v>1195.21809497197</v>
      </c>
      <c r="E515">
        <v>154.165390300419</v>
      </c>
    </row>
    <row r="516" spans="1:5">
      <c r="A516">
        <v>514</v>
      </c>
      <c r="B516">
        <v>7978.81019375424</v>
      </c>
      <c r="C516">
        <v>10659.9703529752</v>
      </c>
      <c r="D516">
        <v>1195.22067750258</v>
      </c>
      <c r="E516">
        <v>154.167972831026</v>
      </c>
    </row>
    <row r="517" spans="1:5">
      <c r="A517">
        <v>515</v>
      </c>
      <c r="B517">
        <v>7978.81019375424</v>
      </c>
      <c r="C517">
        <v>10659.9703529752</v>
      </c>
      <c r="D517">
        <v>1195.22095135637</v>
      </c>
      <c r="E517">
        <v>154.168246684819</v>
      </c>
    </row>
    <row r="518" spans="1:5">
      <c r="A518">
        <v>516</v>
      </c>
      <c r="B518">
        <v>7978.81019375424</v>
      </c>
      <c r="C518">
        <v>10659.9703529752</v>
      </c>
      <c r="D518">
        <v>1195.221852344</v>
      </c>
      <c r="E518">
        <v>154.169147672446</v>
      </c>
    </row>
    <row r="519" spans="1:5">
      <c r="A519">
        <v>517</v>
      </c>
      <c r="B519">
        <v>7978.81019375424</v>
      </c>
      <c r="C519">
        <v>10659.9703529752</v>
      </c>
      <c r="D519">
        <v>1195.22414980546</v>
      </c>
      <c r="E519">
        <v>154.171445133902</v>
      </c>
    </row>
    <row r="520" spans="1:5">
      <c r="A520">
        <v>518</v>
      </c>
      <c r="B520">
        <v>7978.81019375424</v>
      </c>
      <c r="C520">
        <v>10659.9703529752</v>
      </c>
      <c r="D520">
        <v>1195.22400244015</v>
      </c>
      <c r="E520">
        <v>154.171297768591</v>
      </c>
    </row>
    <row r="521" spans="1:5">
      <c r="A521">
        <v>519</v>
      </c>
      <c r="B521">
        <v>7978.81019375424</v>
      </c>
      <c r="C521">
        <v>10659.9703529752</v>
      </c>
      <c r="D521">
        <v>1195.22103863777</v>
      </c>
      <c r="E521">
        <v>154.168333966212</v>
      </c>
    </row>
    <row r="522" spans="1:5">
      <c r="A522">
        <v>520</v>
      </c>
      <c r="B522">
        <v>7978.81019375424</v>
      </c>
      <c r="C522">
        <v>10659.9703529752</v>
      </c>
      <c r="D522">
        <v>1195.22173644963</v>
      </c>
      <c r="E522">
        <v>154.169031778079</v>
      </c>
    </row>
    <row r="523" spans="1:5">
      <c r="A523">
        <v>521</v>
      </c>
      <c r="B523">
        <v>7978.81019375424</v>
      </c>
      <c r="C523">
        <v>10659.9703529752</v>
      </c>
      <c r="D523">
        <v>1195.21690366693</v>
      </c>
      <c r="E523">
        <v>154.164198995373</v>
      </c>
    </row>
    <row r="524" spans="1:5">
      <c r="A524">
        <v>522</v>
      </c>
      <c r="B524">
        <v>7978.81019375424</v>
      </c>
      <c r="C524">
        <v>10659.9703529752</v>
      </c>
      <c r="D524">
        <v>1195.21413565769</v>
      </c>
      <c r="E524">
        <v>154.161430986132</v>
      </c>
    </row>
    <row r="525" spans="1:5">
      <c r="A525">
        <v>523</v>
      </c>
      <c r="B525">
        <v>7978.81019375424</v>
      </c>
      <c r="C525">
        <v>10659.9703529752</v>
      </c>
      <c r="D525">
        <v>1195.21394434196</v>
      </c>
      <c r="E525">
        <v>154.161239670402</v>
      </c>
    </row>
    <row r="526" spans="1:5">
      <c r="A526">
        <v>524</v>
      </c>
      <c r="B526">
        <v>7978.81019375424</v>
      </c>
      <c r="C526">
        <v>10659.9703529752</v>
      </c>
      <c r="D526">
        <v>1195.21812502919</v>
      </c>
      <c r="E526">
        <v>154.165420357635</v>
      </c>
    </row>
    <row r="527" spans="1:5">
      <c r="A527">
        <v>525</v>
      </c>
      <c r="B527">
        <v>7978.81019375424</v>
      </c>
      <c r="C527">
        <v>10659.9703529752</v>
      </c>
      <c r="D527">
        <v>1195.22033065527</v>
      </c>
      <c r="E527">
        <v>154.167625983714</v>
      </c>
    </row>
    <row r="528" spans="1:5">
      <c r="A528">
        <v>526</v>
      </c>
      <c r="B528">
        <v>7978.81019375424</v>
      </c>
      <c r="C528">
        <v>10659.9703529752</v>
      </c>
      <c r="D528">
        <v>1195.22268694391</v>
      </c>
      <c r="E528">
        <v>154.169982272354</v>
      </c>
    </row>
    <row r="529" spans="1:5">
      <c r="A529">
        <v>527</v>
      </c>
      <c r="B529">
        <v>7978.81019375424</v>
      </c>
      <c r="C529">
        <v>10659.9703529752</v>
      </c>
      <c r="D529">
        <v>1195.2139254148</v>
      </c>
      <c r="E529">
        <v>154.161220743246</v>
      </c>
    </row>
    <row r="530" spans="1:5">
      <c r="A530">
        <v>528</v>
      </c>
      <c r="B530">
        <v>7978.81019375424</v>
      </c>
      <c r="C530">
        <v>10659.9703529752</v>
      </c>
      <c r="D530">
        <v>1195.21508970095</v>
      </c>
      <c r="E530">
        <v>154.16238502939</v>
      </c>
    </row>
    <row r="531" spans="1:5">
      <c r="A531">
        <v>529</v>
      </c>
      <c r="B531">
        <v>7978.81019375424</v>
      </c>
      <c r="C531">
        <v>10659.9703529752</v>
      </c>
      <c r="D531">
        <v>1195.21380227223</v>
      </c>
      <c r="E531">
        <v>154.161097600675</v>
      </c>
    </row>
    <row r="532" spans="1:5">
      <c r="A532">
        <v>530</v>
      </c>
      <c r="B532">
        <v>7978.81019375424</v>
      </c>
      <c r="C532">
        <v>10659.9703529752</v>
      </c>
      <c r="D532">
        <v>1195.21547717487</v>
      </c>
      <c r="E532">
        <v>154.162772503312</v>
      </c>
    </row>
    <row r="533" spans="1:5">
      <c r="A533">
        <v>531</v>
      </c>
      <c r="B533">
        <v>7978.81019375424</v>
      </c>
      <c r="C533">
        <v>10659.9703529752</v>
      </c>
      <c r="D533">
        <v>1195.21316362279</v>
      </c>
      <c r="E533">
        <v>154.160458951238</v>
      </c>
    </row>
    <row r="534" spans="1:5">
      <c r="A534">
        <v>532</v>
      </c>
      <c r="B534">
        <v>7978.81019375424</v>
      </c>
      <c r="C534">
        <v>10659.9703529752</v>
      </c>
      <c r="D534">
        <v>1195.21222330859</v>
      </c>
      <c r="E534">
        <v>154.159518637031</v>
      </c>
    </row>
    <row r="535" spans="1:5">
      <c r="A535">
        <v>533</v>
      </c>
      <c r="B535">
        <v>7978.81019375424</v>
      </c>
      <c r="C535">
        <v>10659.9703529752</v>
      </c>
      <c r="D535">
        <v>1195.21036185464</v>
      </c>
      <c r="E535">
        <v>154.157657183086</v>
      </c>
    </row>
    <row r="536" spans="1:5">
      <c r="A536">
        <v>534</v>
      </c>
      <c r="B536">
        <v>7978.81019375424</v>
      </c>
      <c r="C536">
        <v>10659.9703529752</v>
      </c>
      <c r="D536">
        <v>1195.21328206154</v>
      </c>
      <c r="E536">
        <v>154.160577389979</v>
      </c>
    </row>
    <row r="537" spans="1:5">
      <c r="A537">
        <v>535</v>
      </c>
      <c r="B537">
        <v>7978.81019375424</v>
      </c>
      <c r="C537">
        <v>10659.9703529752</v>
      </c>
      <c r="D537">
        <v>1195.21090879039</v>
      </c>
      <c r="E537">
        <v>154.158204118829</v>
      </c>
    </row>
    <row r="538" spans="1:5">
      <c r="A538">
        <v>536</v>
      </c>
      <c r="B538">
        <v>7978.81019375424</v>
      </c>
      <c r="C538">
        <v>10659.9703529752</v>
      </c>
      <c r="D538">
        <v>1195.20562773088</v>
      </c>
      <c r="E538">
        <v>154.152923059325</v>
      </c>
    </row>
    <row r="539" spans="1:5">
      <c r="A539">
        <v>537</v>
      </c>
      <c r="B539">
        <v>7978.81019375424</v>
      </c>
      <c r="C539">
        <v>10659.9703529752</v>
      </c>
      <c r="D539">
        <v>1195.20703785048</v>
      </c>
      <c r="E539">
        <v>154.154333178928</v>
      </c>
    </row>
    <row r="540" spans="1:5">
      <c r="A540">
        <v>538</v>
      </c>
      <c r="B540">
        <v>7978.81019375424</v>
      </c>
      <c r="C540">
        <v>10659.9703529752</v>
      </c>
      <c r="D540">
        <v>1195.20212816016</v>
      </c>
      <c r="E540">
        <v>154.1494234886</v>
      </c>
    </row>
    <row r="541" spans="1:5">
      <c r="A541">
        <v>539</v>
      </c>
      <c r="B541">
        <v>7978.81019375424</v>
      </c>
      <c r="C541">
        <v>10659.9703529752</v>
      </c>
      <c r="D541">
        <v>1195.20775265278</v>
      </c>
      <c r="E541">
        <v>154.155047981228</v>
      </c>
    </row>
    <row r="542" spans="1:5">
      <c r="A542">
        <v>540</v>
      </c>
      <c r="B542">
        <v>7978.81019375424</v>
      </c>
      <c r="C542">
        <v>10659.9703529752</v>
      </c>
      <c r="D542">
        <v>1195.20591706315</v>
      </c>
      <c r="E542">
        <v>154.153212391588</v>
      </c>
    </row>
    <row r="543" spans="1:5">
      <c r="A543">
        <v>541</v>
      </c>
      <c r="B543">
        <v>7978.81019375424</v>
      </c>
      <c r="C543">
        <v>10659.9703529752</v>
      </c>
      <c r="D543">
        <v>1195.20885337276</v>
      </c>
      <c r="E543">
        <v>154.156148701201</v>
      </c>
    </row>
    <row r="544" spans="1:5">
      <c r="A544">
        <v>542</v>
      </c>
      <c r="B544">
        <v>7978.81019375424</v>
      </c>
      <c r="C544">
        <v>10659.9703529752</v>
      </c>
      <c r="D544">
        <v>1195.20255240738</v>
      </c>
      <c r="E544">
        <v>154.149847735828</v>
      </c>
    </row>
    <row r="545" spans="1:5">
      <c r="A545">
        <v>543</v>
      </c>
      <c r="B545">
        <v>7978.81019375424</v>
      </c>
      <c r="C545">
        <v>10659.9703529752</v>
      </c>
      <c r="D545">
        <v>1195.20021615643</v>
      </c>
      <c r="E545">
        <v>154.147511484876</v>
      </c>
    </row>
    <row r="546" spans="1:5">
      <c r="A546">
        <v>544</v>
      </c>
      <c r="B546">
        <v>7978.81019375424</v>
      </c>
      <c r="C546">
        <v>10659.9703529752</v>
      </c>
      <c r="D546">
        <v>1195.19994592832</v>
      </c>
      <c r="E546">
        <v>154.147241256764</v>
      </c>
    </row>
    <row r="547" spans="1:5">
      <c r="A547">
        <v>545</v>
      </c>
      <c r="B547">
        <v>7978.81019375424</v>
      </c>
      <c r="C547">
        <v>10659.9703529752</v>
      </c>
      <c r="D547">
        <v>1195.20273483744</v>
      </c>
      <c r="E547">
        <v>154.150030165886</v>
      </c>
    </row>
    <row r="548" spans="1:5">
      <c r="A548">
        <v>546</v>
      </c>
      <c r="B548">
        <v>7978.81019375424</v>
      </c>
      <c r="C548">
        <v>10659.9703529752</v>
      </c>
      <c r="D548">
        <v>1195.19933835141</v>
      </c>
      <c r="E548">
        <v>154.146633679854</v>
      </c>
    </row>
    <row r="549" spans="1:5">
      <c r="A549">
        <v>547</v>
      </c>
      <c r="B549">
        <v>7978.81019375424</v>
      </c>
      <c r="C549">
        <v>10659.9703529752</v>
      </c>
      <c r="D549">
        <v>1195.19632866535</v>
      </c>
      <c r="E549">
        <v>154.143623993796</v>
      </c>
    </row>
    <row r="550" spans="1:5">
      <c r="A550">
        <v>548</v>
      </c>
      <c r="B550">
        <v>7978.81019375424</v>
      </c>
      <c r="C550">
        <v>10659.9703529752</v>
      </c>
      <c r="D550">
        <v>1195.20178949777</v>
      </c>
      <c r="E550">
        <v>154.149084826215</v>
      </c>
    </row>
    <row r="551" spans="1:5">
      <c r="A551">
        <v>549</v>
      </c>
      <c r="B551">
        <v>7978.81019375424</v>
      </c>
      <c r="C551">
        <v>10659.9703529752</v>
      </c>
      <c r="D551">
        <v>1195.20149552029</v>
      </c>
      <c r="E551">
        <v>154.148790848729</v>
      </c>
    </row>
    <row r="552" spans="1:5">
      <c r="A552">
        <v>550</v>
      </c>
      <c r="B552">
        <v>7978.81019375424</v>
      </c>
      <c r="C552">
        <v>10659.9703529752</v>
      </c>
      <c r="D552">
        <v>1195.19820593823</v>
      </c>
      <c r="E552">
        <v>154.145501266672</v>
      </c>
    </row>
    <row r="553" spans="1:5">
      <c r="A553">
        <v>551</v>
      </c>
      <c r="B553">
        <v>7978.81019375424</v>
      </c>
      <c r="C553">
        <v>10659.9703529752</v>
      </c>
      <c r="D553">
        <v>1195.19825190704</v>
      </c>
      <c r="E553">
        <v>154.145547235479</v>
      </c>
    </row>
    <row r="554" spans="1:5">
      <c r="A554">
        <v>552</v>
      </c>
      <c r="B554">
        <v>7978.81019375424</v>
      </c>
      <c r="C554">
        <v>10659.9703529752</v>
      </c>
      <c r="D554">
        <v>1195.19949634864</v>
      </c>
      <c r="E554">
        <v>154.146791677082</v>
      </c>
    </row>
    <row r="555" spans="1:5">
      <c r="A555">
        <v>553</v>
      </c>
      <c r="B555">
        <v>7978.81019375424</v>
      </c>
      <c r="C555">
        <v>10659.9703529752</v>
      </c>
      <c r="D555">
        <v>1195.20144719165</v>
      </c>
      <c r="E555">
        <v>154.148742520095</v>
      </c>
    </row>
    <row r="556" spans="1:5">
      <c r="A556">
        <v>554</v>
      </c>
      <c r="B556">
        <v>7978.81019375424</v>
      </c>
      <c r="C556">
        <v>10659.9703529752</v>
      </c>
      <c r="D556">
        <v>1195.19669460016</v>
      </c>
      <c r="E556">
        <v>154.143989928601</v>
      </c>
    </row>
    <row r="557" spans="1:5">
      <c r="A557">
        <v>555</v>
      </c>
      <c r="B557">
        <v>7978.81019375424</v>
      </c>
      <c r="C557">
        <v>10659.9703529752</v>
      </c>
      <c r="D557">
        <v>1195.20106054597</v>
      </c>
      <c r="E557">
        <v>154.148355874411</v>
      </c>
    </row>
    <row r="558" spans="1:5">
      <c r="A558">
        <v>556</v>
      </c>
      <c r="B558">
        <v>7978.81019375424</v>
      </c>
      <c r="C558">
        <v>10659.9703529752</v>
      </c>
      <c r="D558">
        <v>1195.20320094181</v>
      </c>
      <c r="E558">
        <v>154.150496270249</v>
      </c>
    </row>
    <row r="559" spans="1:5">
      <c r="A559">
        <v>557</v>
      </c>
      <c r="B559">
        <v>7978.81019375424</v>
      </c>
      <c r="C559">
        <v>10659.9703529752</v>
      </c>
      <c r="D559">
        <v>1195.2007450567</v>
      </c>
      <c r="E559">
        <v>154.148040385141</v>
      </c>
    </row>
    <row r="560" spans="1:5">
      <c r="A560">
        <v>558</v>
      </c>
      <c r="B560">
        <v>7978.81019375424</v>
      </c>
      <c r="C560">
        <v>10659.9703529752</v>
      </c>
      <c r="D560">
        <v>1195.20028828634</v>
      </c>
      <c r="E560">
        <v>154.14758361478</v>
      </c>
    </row>
    <row r="561" spans="1:5">
      <c r="A561">
        <v>559</v>
      </c>
      <c r="B561">
        <v>7978.81019375424</v>
      </c>
      <c r="C561">
        <v>10659.9703529752</v>
      </c>
      <c r="D561">
        <v>1195.20190473947</v>
      </c>
      <c r="E561">
        <v>154.149200067922</v>
      </c>
    </row>
    <row r="562" spans="1:5">
      <c r="A562">
        <v>560</v>
      </c>
      <c r="B562">
        <v>7978.81019375424</v>
      </c>
      <c r="C562">
        <v>10659.9703529752</v>
      </c>
      <c r="D562">
        <v>1195.20517854533</v>
      </c>
      <c r="E562">
        <v>154.15247387377</v>
      </c>
    </row>
    <row r="563" spans="1:5">
      <c r="A563">
        <v>561</v>
      </c>
      <c r="B563">
        <v>7978.81019375424</v>
      </c>
      <c r="C563">
        <v>10659.9703529752</v>
      </c>
      <c r="D563">
        <v>1195.19773540207</v>
      </c>
      <c r="E563">
        <v>154.145030730512</v>
      </c>
    </row>
    <row r="564" spans="1:5">
      <c r="A564">
        <v>562</v>
      </c>
      <c r="B564">
        <v>7978.81019375424</v>
      </c>
      <c r="C564">
        <v>10659.9703529752</v>
      </c>
      <c r="D564">
        <v>1195.1991651246</v>
      </c>
      <c r="E564">
        <v>154.146460453042</v>
      </c>
    </row>
    <row r="565" spans="1:5">
      <c r="A565">
        <v>563</v>
      </c>
      <c r="B565">
        <v>7978.81019375424</v>
      </c>
      <c r="C565">
        <v>10659.9703529752</v>
      </c>
      <c r="D565">
        <v>1195.19937611233</v>
      </c>
      <c r="E565">
        <v>154.146671440778</v>
      </c>
    </row>
    <row r="566" spans="1:5">
      <c r="A566">
        <v>564</v>
      </c>
      <c r="B566">
        <v>7978.81019375424</v>
      </c>
      <c r="C566">
        <v>10659.9703529752</v>
      </c>
      <c r="D566">
        <v>1195.19796670153</v>
      </c>
      <c r="E566">
        <v>154.145262029974</v>
      </c>
    </row>
    <row r="567" spans="1:5">
      <c r="A567">
        <v>565</v>
      </c>
      <c r="B567">
        <v>7978.81019375424</v>
      </c>
      <c r="C567">
        <v>10659.9703529752</v>
      </c>
      <c r="D567">
        <v>1195.19193311783</v>
      </c>
      <c r="E567">
        <v>154.139228446271</v>
      </c>
    </row>
    <row r="568" spans="1:5">
      <c r="A568">
        <v>566</v>
      </c>
      <c r="B568">
        <v>7978.81019375424</v>
      </c>
      <c r="C568">
        <v>10659.9703529752</v>
      </c>
      <c r="D568">
        <v>1195.19778446007</v>
      </c>
      <c r="E568">
        <v>154.145079788511</v>
      </c>
    </row>
    <row r="569" spans="1:5">
      <c r="A569">
        <v>567</v>
      </c>
      <c r="B569">
        <v>7978.81019375424</v>
      </c>
      <c r="C569">
        <v>10659.9703529752</v>
      </c>
      <c r="D569">
        <v>1195.19682524433</v>
      </c>
      <c r="E569">
        <v>154.144120572777</v>
      </c>
    </row>
    <row r="570" spans="1:5">
      <c r="A570">
        <v>568</v>
      </c>
      <c r="B570">
        <v>7978.81019375424</v>
      </c>
      <c r="C570">
        <v>10659.9703529752</v>
      </c>
      <c r="D570">
        <v>1195.19728281878</v>
      </c>
      <c r="E570">
        <v>154.144578147226</v>
      </c>
    </row>
    <row r="571" spans="1:5">
      <c r="A571">
        <v>569</v>
      </c>
      <c r="B571">
        <v>7978.81019375424</v>
      </c>
      <c r="C571">
        <v>10659.9703529752</v>
      </c>
      <c r="D571">
        <v>1195.19644133861</v>
      </c>
      <c r="E571">
        <v>154.143736667058</v>
      </c>
    </row>
    <row r="572" spans="1:5">
      <c r="A572">
        <v>570</v>
      </c>
      <c r="B572">
        <v>7978.81019375424</v>
      </c>
      <c r="C572">
        <v>10659.9703529752</v>
      </c>
      <c r="D572">
        <v>1195.19528652984</v>
      </c>
      <c r="E572">
        <v>154.142581858287</v>
      </c>
    </row>
    <row r="573" spans="1:5">
      <c r="A573">
        <v>571</v>
      </c>
      <c r="B573">
        <v>7978.81019375424</v>
      </c>
      <c r="C573">
        <v>10659.9703529752</v>
      </c>
      <c r="D573">
        <v>1195.19772284905</v>
      </c>
      <c r="E573">
        <v>154.145018177494</v>
      </c>
    </row>
    <row r="574" spans="1:5">
      <c r="A574">
        <v>572</v>
      </c>
      <c r="B574">
        <v>7978.81019375424</v>
      </c>
      <c r="C574">
        <v>10659.9703529752</v>
      </c>
      <c r="D574">
        <v>1195.1963743579</v>
      </c>
      <c r="E574">
        <v>154.143669686341</v>
      </c>
    </row>
    <row r="575" spans="1:5">
      <c r="A575">
        <v>573</v>
      </c>
      <c r="B575">
        <v>7978.81019375424</v>
      </c>
      <c r="C575">
        <v>10659.9703529752</v>
      </c>
      <c r="D575">
        <v>1195.19746455798</v>
      </c>
      <c r="E575">
        <v>154.144759886428</v>
      </c>
    </row>
    <row r="576" spans="1:5">
      <c r="A576">
        <v>574</v>
      </c>
      <c r="B576">
        <v>7978.81019375424</v>
      </c>
      <c r="C576">
        <v>10659.9703529752</v>
      </c>
      <c r="D576">
        <v>1195.19724489241</v>
      </c>
      <c r="E576">
        <v>154.144540220859</v>
      </c>
    </row>
    <row r="577" spans="1:5">
      <c r="A577">
        <v>575</v>
      </c>
      <c r="B577">
        <v>7978.81019375424</v>
      </c>
      <c r="C577">
        <v>10659.9703529752</v>
      </c>
      <c r="D577">
        <v>1195.19614787588</v>
      </c>
      <c r="E577">
        <v>154.143443204328</v>
      </c>
    </row>
    <row r="578" spans="1:5">
      <c r="A578">
        <v>576</v>
      </c>
      <c r="B578">
        <v>7978.81019375424</v>
      </c>
      <c r="C578">
        <v>10659.9703529752</v>
      </c>
      <c r="D578">
        <v>1195.1987559084</v>
      </c>
      <c r="E578">
        <v>154.146051236844</v>
      </c>
    </row>
    <row r="579" spans="1:5">
      <c r="A579">
        <v>577</v>
      </c>
      <c r="B579">
        <v>7978.81019375424</v>
      </c>
      <c r="C579">
        <v>10659.9703529752</v>
      </c>
      <c r="D579">
        <v>1195.19789964268</v>
      </c>
      <c r="E579">
        <v>154.145194971125</v>
      </c>
    </row>
    <row r="580" spans="1:5">
      <c r="A580">
        <v>578</v>
      </c>
      <c r="B580">
        <v>7978.81019375424</v>
      </c>
      <c r="C580">
        <v>10659.9703529752</v>
      </c>
      <c r="D580">
        <v>1195.19815280515</v>
      </c>
      <c r="E580">
        <v>154.145448133598</v>
      </c>
    </row>
    <row r="581" spans="1:5">
      <c r="A581">
        <v>579</v>
      </c>
      <c r="B581">
        <v>7978.81019375424</v>
      </c>
      <c r="C581">
        <v>10659.9703529752</v>
      </c>
      <c r="D581">
        <v>1195.1993307532</v>
      </c>
      <c r="E581">
        <v>154.146626081646</v>
      </c>
    </row>
    <row r="582" spans="1:5">
      <c r="A582">
        <v>580</v>
      </c>
      <c r="B582">
        <v>7978.81019375424</v>
      </c>
      <c r="C582">
        <v>10659.9703529752</v>
      </c>
      <c r="D582">
        <v>1195.19785861464</v>
      </c>
      <c r="E582">
        <v>154.145153943086</v>
      </c>
    </row>
    <row r="583" spans="1:5">
      <c r="A583">
        <v>581</v>
      </c>
      <c r="B583">
        <v>7978.81019375424</v>
      </c>
      <c r="C583">
        <v>10659.9703529752</v>
      </c>
      <c r="D583">
        <v>1195.19971326278</v>
      </c>
      <c r="E583">
        <v>154.14700859122</v>
      </c>
    </row>
    <row r="584" spans="1:5">
      <c r="A584">
        <v>582</v>
      </c>
      <c r="B584">
        <v>7978.81019375424</v>
      </c>
      <c r="C584">
        <v>10659.9703529752</v>
      </c>
      <c r="D584">
        <v>1195.20108753922</v>
      </c>
      <c r="E584">
        <v>154.14838286766</v>
      </c>
    </row>
    <row r="585" spans="1:5">
      <c r="A585">
        <v>583</v>
      </c>
      <c r="B585">
        <v>7978.81019375424</v>
      </c>
      <c r="C585">
        <v>10659.9703529752</v>
      </c>
      <c r="D585">
        <v>1195.20367463032</v>
      </c>
      <c r="E585">
        <v>154.150969958769</v>
      </c>
    </row>
    <row r="586" spans="1:5">
      <c r="A586">
        <v>584</v>
      </c>
      <c r="B586">
        <v>7978.81019375424</v>
      </c>
      <c r="C586">
        <v>10659.9703529752</v>
      </c>
      <c r="D586">
        <v>1195.19985067976</v>
      </c>
      <c r="E586">
        <v>154.147146008203</v>
      </c>
    </row>
    <row r="587" spans="1:5">
      <c r="A587">
        <v>585</v>
      </c>
      <c r="B587">
        <v>7978.81019375424</v>
      </c>
      <c r="C587">
        <v>10659.9703529752</v>
      </c>
      <c r="D587">
        <v>1195.20014682782</v>
      </c>
      <c r="E587">
        <v>154.147442156259</v>
      </c>
    </row>
    <row r="588" spans="1:5">
      <c r="A588">
        <v>586</v>
      </c>
      <c r="B588">
        <v>7978.81019375424</v>
      </c>
      <c r="C588">
        <v>10659.9703529752</v>
      </c>
      <c r="D588">
        <v>1195.20193130462</v>
      </c>
      <c r="E588">
        <v>154.149226633068</v>
      </c>
    </row>
    <row r="589" spans="1:5">
      <c r="A589">
        <v>587</v>
      </c>
      <c r="B589">
        <v>7978.81019375424</v>
      </c>
      <c r="C589">
        <v>10659.9703529752</v>
      </c>
      <c r="D589">
        <v>1195.19893857504</v>
      </c>
      <c r="E589">
        <v>154.146233903487</v>
      </c>
    </row>
    <row r="590" spans="1:5">
      <c r="A590">
        <v>588</v>
      </c>
      <c r="B590">
        <v>7978.81019375424</v>
      </c>
      <c r="C590">
        <v>10659.9703529752</v>
      </c>
      <c r="D590">
        <v>1195.19891561861</v>
      </c>
      <c r="E590">
        <v>154.14621094705</v>
      </c>
    </row>
    <row r="591" spans="1:5">
      <c r="A591">
        <v>589</v>
      </c>
      <c r="B591">
        <v>7978.81019375424</v>
      </c>
      <c r="C591">
        <v>10659.9703529752</v>
      </c>
      <c r="D591">
        <v>1195.19940466828</v>
      </c>
      <c r="E591">
        <v>154.146699996723</v>
      </c>
    </row>
    <row r="592" spans="1:5">
      <c r="A592">
        <v>590</v>
      </c>
      <c r="B592">
        <v>7978.81019375424</v>
      </c>
      <c r="C592">
        <v>10659.9703529752</v>
      </c>
      <c r="D592">
        <v>1195.19974845527</v>
      </c>
      <c r="E592">
        <v>154.147043783709</v>
      </c>
    </row>
    <row r="593" spans="1:5">
      <c r="A593">
        <v>591</v>
      </c>
      <c r="B593">
        <v>7978.81019375424</v>
      </c>
      <c r="C593">
        <v>10659.9703529752</v>
      </c>
      <c r="D593">
        <v>1195.20276126803</v>
      </c>
      <c r="E593">
        <v>154.150056596468</v>
      </c>
    </row>
    <row r="594" spans="1:5">
      <c r="A594">
        <v>592</v>
      </c>
      <c r="B594">
        <v>7978.81019375424</v>
      </c>
      <c r="C594">
        <v>10659.9703529752</v>
      </c>
      <c r="D594">
        <v>1195.19951341941</v>
      </c>
      <c r="E594">
        <v>154.146808747855</v>
      </c>
    </row>
    <row r="595" spans="1:5">
      <c r="A595">
        <v>593</v>
      </c>
      <c r="B595">
        <v>7978.81019375424</v>
      </c>
      <c r="C595">
        <v>10659.9703529752</v>
      </c>
      <c r="D595">
        <v>1195.19749227208</v>
      </c>
      <c r="E595">
        <v>154.144787600523</v>
      </c>
    </row>
    <row r="596" spans="1:5">
      <c r="A596">
        <v>594</v>
      </c>
      <c r="B596">
        <v>7978.81019375424</v>
      </c>
      <c r="C596">
        <v>10659.9703529752</v>
      </c>
      <c r="D596">
        <v>1195.19917620891</v>
      </c>
      <c r="E596">
        <v>154.146471537353</v>
      </c>
    </row>
    <row r="597" spans="1:5">
      <c r="A597">
        <v>595</v>
      </c>
      <c r="B597">
        <v>7978.81019375424</v>
      </c>
      <c r="C597">
        <v>10659.9703529752</v>
      </c>
      <c r="D597">
        <v>1195.19749798926</v>
      </c>
      <c r="E597">
        <v>154.144793317703</v>
      </c>
    </row>
    <row r="598" spans="1:5">
      <c r="A598">
        <v>596</v>
      </c>
      <c r="B598">
        <v>7978.81019375424</v>
      </c>
      <c r="C598">
        <v>10659.9703529752</v>
      </c>
      <c r="D598">
        <v>1195.19950825113</v>
      </c>
      <c r="E598">
        <v>154.146803579578</v>
      </c>
    </row>
    <row r="599" spans="1:5">
      <c r="A599">
        <v>597</v>
      </c>
      <c r="B599">
        <v>7978.81019375424</v>
      </c>
      <c r="C599">
        <v>10659.9703529752</v>
      </c>
      <c r="D599">
        <v>1195.20121398245</v>
      </c>
      <c r="E599">
        <v>154.148509310897</v>
      </c>
    </row>
    <row r="600" spans="1:5">
      <c r="A600">
        <v>598</v>
      </c>
      <c r="B600">
        <v>7978.81019375424</v>
      </c>
      <c r="C600">
        <v>10659.9703529752</v>
      </c>
      <c r="D600">
        <v>1195.19958835046</v>
      </c>
      <c r="E600">
        <v>154.146883678907</v>
      </c>
    </row>
    <row r="601" spans="1:5">
      <c r="A601">
        <v>599</v>
      </c>
      <c r="B601">
        <v>7978.81019375424</v>
      </c>
      <c r="C601">
        <v>10659.9703529752</v>
      </c>
      <c r="D601">
        <v>1195.19724677268</v>
      </c>
      <c r="E601">
        <v>154.144542101117</v>
      </c>
    </row>
    <row r="602" spans="1:5">
      <c r="A602">
        <v>600</v>
      </c>
      <c r="B602">
        <v>7978.81019375424</v>
      </c>
      <c r="C602">
        <v>10659.9703529752</v>
      </c>
      <c r="D602">
        <v>1195.19720608305</v>
      </c>
      <c r="E602">
        <v>154.144501411501</v>
      </c>
    </row>
    <row r="603" spans="1:5">
      <c r="A603">
        <v>601</v>
      </c>
      <c r="B603">
        <v>7978.81019375424</v>
      </c>
      <c r="C603">
        <v>10659.9703529752</v>
      </c>
      <c r="D603">
        <v>1195.19537251057</v>
      </c>
      <c r="E603">
        <v>154.142667839013</v>
      </c>
    </row>
    <row r="604" spans="1:5">
      <c r="A604">
        <v>602</v>
      </c>
      <c r="B604">
        <v>7978.81019375424</v>
      </c>
      <c r="C604">
        <v>10659.9703529752</v>
      </c>
      <c r="D604">
        <v>1195.19850374928</v>
      </c>
      <c r="E604">
        <v>154.145799077726</v>
      </c>
    </row>
    <row r="605" spans="1:5">
      <c r="A605">
        <v>603</v>
      </c>
      <c r="B605">
        <v>7978.81019375424</v>
      </c>
      <c r="C605">
        <v>10659.9703529752</v>
      </c>
      <c r="D605">
        <v>1195.19820916412</v>
      </c>
      <c r="E605">
        <v>154.145504492564</v>
      </c>
    </row>
    <row r="606" spans="1:5">
      <c r="A606">
        <v>604</v>
      </c>
      <c r="B606">
        <v>7978.81019375424</v>
      </c>
      <c r="C606">
        <v>10659.9703529752</v>
      </c>
      <c r="D606">
        <v>1195.19899441989</v>
      </c>
      <c r="E606">
        <v>154.146289748336</v>
      </c>
    </row>
    <row r="607" spans="1:5">
      <c r="A607">
        <v>605</v>
      </c>
      <c r="B607">
        <v>7978.81019375424</v>
      </c>
      <c r="C607">
        <v>10659.9703529752</v>
      </c>
      <c r="D607">
        <v>1195.19725179495</v>
      </c>
      <c r="E607">
        <v>154.144547123394</v>
      </c>
    </row>
    <row r="608" spans="1:5">
      <c r="A608">
        <v>606</v>
      </c>
      <c r="B608">
        <v>7978.81019375424</v>
      </c>
      <c r="C608">
        <v>10659.9703529752</v>
      </c>
      <c r="D608">
        <v>1195.19756505938</v>
      </c>
      <c r="E608">
        <v>154.144860387823</v>
      </c>
    </row>
    <row r="609" spans="1:5">
      <c r="A609">
        <v>607</v>
      </c>
      <c r="B609">
        <v>7978.81019375424</v>
      </c>
      <c r="C609">
        <v>10659.9703529752</v>
      </c>
      <c r="D609">
        <v>1195.19765126674</v>
      </c>
      <c r="E609">
        <v>154.144946595189</v>
      </c>
    </row>
    <row r="610" spans="1:5">
      <c r="A610">
        <v>608</v>
      </c>
      <c r="B610">
        <v>7978.81019375424</v>
      </c>
      <c r="C610">
        <v>10659.9703529752</v>
      </c>
      <c r="D610">
        <v>1195.1953535961</v>
      </c>
      <c r="E610">
        <v>154.142648924547</v>
      </c>
    </row>
    <row r="611" spans="1:5">
      <c r="A611">
        <v>609</v>
      </c>
      <c r="B611">
        <v>7978.81019375424</v>
      </c>
      <c r="C611">
        <v>10659.9703529752</v>
      </c>
      <c r="D611">
        <v>1195.19696759403</v>
      </c>
      <c r="E611">
        <v>154.144262922472</v>
      </c>
    </row>
    <row r="612" spans="1:5">
      <c r="A612">
        <v>610</v>
      </c>
      <c r="B612">
        <v>7978.81019375424</v>
      </c>
      <c r="C612">
        <v>10659.9703529752</v>
      </c>
      <c r="D612">
        <v>1195.19866473687</v>
      </c>
      <c r="E612">
        <v>154.145960065315</v>
      </c>
    </row>
    <row r="613" spans="1:5">
      <c r="A613">
        <v>611</v>
      </c>
      <c r="B613">
        <v>7978.81019375424</v>
      </c>
      <c r="C613">
        <v>10659.9703529752</v>
      </c>
      <c r="D613">
        <v>1195.19899485763</v>
      </c>
      <c r="E613">
        <v>154.146290186078</v>
      </c>
    </row>
    <row r="614" spans="1:5">
      <c r="A614">
        <v>612</v>
      </c>
      <c r="B614">
        <v>7978.81019375424</v>
      </c>
      <c r="C614">
        <v>10659.9703529752</v>
      </c>
      <c r="D614">
        <v>1195.19779885302</v>
      </c>
      <c r="E614">
        <v>154.145094181466</v>
      </c>
    </row>
    <row r="615" spans="1:5">
      <c r="A615">
        <v>613</v>
      </c>
      <c r="B615">
        <v>7978.81019375424</v>
      </c>
      <c r="C615">
        <v>10659.9703529752</v>
      </c>
      <c r="D615">
        <v>1195.1977998901</v>
      </c>
      <c r="E615">
        <v>154.145095218541</v>
      </c>
    </row>
    <row r="616" spans="1:5">
      <c r="A616">
        <v>614</v>
      </c>
      <c r="B616">
        <v>7978.81019375424</v>
      </c>
      <c r="C616">
        <v>10659.9703529752</v>
      </c>
      <c r="D616">
        <v>1195.19752088615</v>
      </c>
      <c r="E616">
        <v>154.144816214597</v>
      </c>
    </row>
    <row r="617" spans="1:5">
      <c r="A617">
        <v>615</v>
      </c>
      <c r="B617">
        <v>7978.81019375424</v>
      </c>
      <c r="C617">
        <v>10659.9703529752</v>
      </c>
      <c r="D617">
        <v>1195.19760593741</v>
      </c>
      <c r="E617">
        <v>154.144901265849</v>
      </c>
    </row>
    <row r="618" spans="1:5">
      <c r="A618">
        <v>616</v>
      </c>
      <c r="B618">
        <v>7978.81019375424</v>
      </c>
      <c r="C618">
        <v>10659.9703529752</v>
      </c>
      <c r="D618">
        <v>1195.19753039009</v>
      </c>
      <c r="E618">
        <v>154.144825718532</v>
      </c>
    </row>
    <row r="619" spans="1:5">
      <c r="A619">
        <v>617</v>
      </c>
      <c r="B619">
        <v>7978.81019375424</v>
      </c>
      <c r="C619">
        <v>10659.9703529752</v>
      </c>
      <c r="D619">
        <v>1195.19730719081</v>
      </c>
      <c r="E619">
        <v>154.144602519249</v>
      </c>
    </row>
    <row r="620" spans="1:5">
      <c r="A620">
        <v>618</v>
      </c>
      <c r="B620">
        <v>7978.81019375424</v>
      </c>
      <c r="C620">
        <v>10659.9703529752</v>
      </c>
      <c r="D620">
        <v>1195.19735497444</v>
      </c>
      <c r="E620">
        <v>154.144650302883</v>
      </c>
    </row>
    <row r="621" spans="1:5">
      <c r="A621">
        <v>619</v>
      </c>
      <c r="B621">
        <v>7978.81019375424</v>
      </c>
      <c r="C621">
        <v>10659.9703529752</v>
      </c>
      <c r="D621">
        <v>1195.19845753887</v>
      </c>
      <c r="E621">
        <v>154.145752867316</v>
      </c>
    </row>
    <row r="622" spans="1:5">
      <c r="A622">
        <v>620</v>
      </c>
      <c r="B622">
        <v>7978.81019375424</v>
      </c>
      <c r="C622">
        <v>10659.9703529752</v>
      </c>
      <c r="D622">
        <v>1195.19635683184</v>
      </c>
      <c r="E622">
        <v>154.143652160292</v>
      </c>
    </row>
    <row r="623" spans="1:5">
      <c r="A623">
        <v>621</v>
      </c>
      <c r="B623">
        <v>7978.81019375424</v>
      </c>
      <c r="C623">
        <v>10659.9703529752</v>
      </c>
      <c r="D623">
        <v>1195.19748637144</v>
      </c>
      <c r="E623">
        <v>154.14478169988</v>
      </c>
    </row>
    <row r="624" spans="1:5">
      <c r="A624">
        <v>622</v>
      </c>
      <c r="B624">
        <v>7978.81019375424</v>
      </c>
      <c r="C624">
        <v>10659.9703529752</v>
      </c>
      <c r="D624">
        <v>1195.19678012716</v>
      </c>
      <c r="E624">
        <v>154.144075455605</v>
      </c>
    </row>
    <row r="625" spans="1:5">
      <c r="A625">
        <v>623</v>
      </c>
      <c r="B625">
        <v>7978.81019375424</v>
      </c>
      <c r="C625">
        <v>10659.9703529752</v>
      </c>
      <c r="D625">
        <v>1195.19818895908</v>
      </c>
      <c r="E625">
        <v>154.145484287523</v>
      </c>
    </row>
    <row r="626" spans="1:5">
      <c r="A626">
        <v>624</v>
      </c>
      <c r="B626">
        <v>7978.81019375424</v>
      </c>
      <c r="C626">
        <v>10659.9703529752</v>
      </c>
      <c r="D626">
        <v>1195.19731279046</v>
      </c>
      <c r="E626">
        <v>154.144608118906</v>
      </c>
    </row>
    <row r="627" spans="1:5">
      <c r="A627">
        <v>625</v>
      </c>
      <c r="B627">
        <v>7978.81019375424</v>
      </c>
      <c r="C627">
        <v>10659.9703529752</v>
      </c>
      <c r="D627">
        <v>1195.19680803626</v>
      </c>
      <c r="E627">
        <v>154.144103364698</v>
      </c>
    </row>
    <row r="628" spans="1:5">
      <c r="A628">
        <v>626</v>
      </c>
      <c r="B628">
        <v>7978.81019375424</v>
      </c>
      <c r="C628">
        <v>10659.9703529752</v>
      </c>
      <c r="D628">
        <v>1195.19742779324</v>
      </c>
      <c r="E628">
        <v>154.14472312168</v>
      </c>
    </row>
    <row r="629" spans="1:5">
      <c r="A629">
        <v>627</v>
      </c>
      <c r="B629">
        <v>7978.81019375424</v>
      </c>
      <c r="C629">
        <v>10659.9703529752</v>
      </c>
      <c r="D629">
        <v>1195.19732226343</v>
      </c>
      <c r="E629">
        <v>154.144617591873</v>
      </c>
    </row>
    <row r="630" spans="1:5">
      <c r="A630">
        <v>628</v>
      </c>
      <c r="B630">
        <v>7978.81019375424</v>
      </c>
      <c r="C630">
        <v>10659.9703529752</v>
      </c>
      <c r="D630">
        <v>1195.19786153238</v>
      </c>
      <c r="E630">
        <v>154.145156860822</v>
      </c>
    </row>
    <row r="631" spans="1:5">
      <c r="A631">
        <v>629</v>
      </c>
      <c r="B631">
        <v>7978.81019375424</v>
      </c>
      <c r="C631">
        <v>10659.9703529752</v>
      </c>
      <c r="D631">
        <v>1195.1974762206</v>
      </c>
      <c r="E631">
        <v>154.144771549045</v>
      </c>
    </row>
    <row r="632" spans="1:5">
      <c r="A632">
        <v>630</v>
      </c>
      <c r="B632">
        <v>7978.81019375424</v>
      </c>
      <c r="C632">
        <v>10659.9703529752</v>
      </c>
      <c r="D632">
        <v>1195.19773615102</v>
      </c>
      <c r="E632">
        <v>154.145031479465</v>
      </c>
    </row>
    <row r="633" spans="1:5">
      <c r="A633">
        <v>631</v>
      </c>
      <c r="B633">
        <v>7978.81019375424</v>
      </c>
      <c r="C633">
        <v>10659.9703529752</v>
      </c>
      <c r="D633">
        <v>1195.19745772681</v>
      </c>
      <c r="E633">
        <v>154.144753055257</v>
      </c>
    </row>
    <row r="634" spans="1:5">
      <c r="A634">
        <v>632</v>
      </c>
      <c r="B634">
        <v>7978.81019375424</v>
      </c>
      <c r="C634">
        <v>10659.9703529752</v>
      </c>
      <c r="D634">
        <v>1195.19750329237</v>
      </c>
      <c r="E634">
        <v>154.144798620816</v>
      </c>
    </row>
    <row r="635" spans="1:5">
      <c r="A635">
        <v>633</v>
      </c>
      <c r="B635">
        <v>7978.81019375424</v>
      </c>
      <c r="C635">
        <v>10659.9703529752</v>
      </c>
      <c r="D635">
        <v>1195.19717919472</v>
      </c>
      <c r="E635">
        <v>154.144474523165</v>
      </c>
    </row>
    <row r="636" spans="1:5">
      <c r="A636">
        <v>634</v>
      </c>
      <c r="B636">
        <v>7978.81019375424</v>
      </c>
      <c r="C636">
        <v>10659.9703529752</v>
      </c>
      <c r="D636">
        <v>1195.1978909521</v>
      </c>
      <c r="E636">
        <v>154.145186280549</v>
      </c>
    </row>
    <row r="637" spans="1:5">
      <c r="A637">
        <v>635</v>
      </c>
      <c r="B637">
        <v>7978.81019375424</v>
      </c>
      <c r="C637">
        <v>10659.9703529752</v>
      </c>
      <c r="D637">
        <v>1195.19734934279</v>
      </c>
      <c r="E637">
        <v>154.144644671241</v>
      </c>
    </row>
    <row r="638" spans="1:5">
      <c r="A638">
        <v>636</v>
      </c>
      <c r="B638">
        <v>7978.81019375424</v>
      </c>
      <c r="C638">
        <v>10659.9703529752</v>
      </c>
      <c r="D638">
        <v>1195.19792895979</v>
      </c>
      <c r="E638">
        <v>154.145224288234</v>
      </c>
    </row>
    <row r="639" spans="1:5">
      <c r="A639">
        <v>637</v>
      </c>
      <c r="B639">
        <v>7978.81019375424</v>
      </c>
      <c r="C639">
        <v>10659.9703529752</v>
      </c>
      <c r="D639">
        <v>1195.19789013273</v>
      </c>
      <c r="E639">
        <v>154.145185461172</v>
      </c>
    </row>
    <row r="640" spans="1:5">
      <c r="A640">
        <v>638</v>
      </c>
      <c r="B640">
        <v>7978.81019375424</v>
      </c>
      <c r="C640">
        <v>10659.9703529752</v>
      </c>
      <c r="D640">
        <v>1195.19768079944</v>
      </c>
      <c r="E640">
        <v>154.144976127884</v>
      </c>
    </row>
    <row r="641" spans="1:5">
      <c r="A641">
        <v>639</v>
      </c>
      <c r="B641">
        <v>7978.81019375424</v>
      </c>
      <c r="C641">
        <v>10659.9703529752</v>
      </c>
      <c r="D641">
        <v>1195.19743755055</v>
      </c>
      <c r="E641">
        <v>154.144732878993</v>
      </c>
    </row>
    <row r="642" spans="1:5">
      <c r="A642">
        <v>640</v>
      </c>
      <c r="B642">
        <v>7978.81019375424</v>
      </c>
      <c r="C642">
        <v>10659.9703529752</v>
      </c>
      <c r="D642">
        <v>1195.198145859</v>
      </c>
      <c r="E642">
        <v>154.145441187451</v>
      </c>
    </row>
    <row r="643" spans="1:5">
      <c r="A643">
        <v>641</v>
      </c>
      <c r="B643">
        <v>7978.81019375424</v>
      </c>
      <c r="C643">
        <v>10659.9703529752</v>
      </c>
      <c r="D643">
        <v>1195.19836965922</v>
      </c>
      <c r="E643">
        <v>154.145664987666</v>
      </c>
    </row>
    <row r="644" spans="1:5">
      <c r="A644">
        <v>642</v>
      </c>
      <c r="B644">
        <v>7978.81019375424</v>
      </c>
      <c r="C644">
        <v>10659.9703529752</v>
      </c>
      <c r="D644">
        <v>1195.19746197815</v>
      </c>
      <c r="E644">
        <v>154.144757306597</v>
      </c>
    </row>
    <row r="645" spans="1:5">
      <c r="A645">
        <v>643</v>
      </c>
      <c r="B645">
        <v>7978.81019375424</v>
      </c>
      <c r="C645">
        <v>10659.9703529752</v>
      </c>
      <c r="D645">
        <v>1195.19810449681</v>
      </c>
      <c r="E645">
        <v>154.145399825254</v>
      </c>
    </row>
    <row r="646" spans="1:5">
      <c r="A646">
        <v>644</v>
      </c>
      <c r="B646">
        <v>7978.81019375424</v>
      </c>
      <c r="C646">
        <v>10659.9703529752</v>
      </c>
      <c r="D646">
        <v>1195.19835308408</v>
      </c>
      <c r="E646">
        <v>154.145648412527</v>
      </c>
    </row>
    <row r="647" spans="1:5">
      <c r="A647">
        <v>645</v>
      </c>
      <c r="B647">
        <v>7978.81019375424</v>
      </c>
      <c r="C647">
        <v>10659.9703529752</v>
      </c>
      <c r="D647">
        <v>1195.19839664439</v>
      </c>
      <c r="E647">
        <v>154.14569197283</v>
      </c>
    </row>
    <row r="648" spans="1:5">
      <c r="A648">
        <v>646</v>
      </c>
      <c r="B648">
        <v>7978.81019375424</v>
      </c>
      <c r="C648">
        <v>10659.9703529752</v>
      </c>
      <c r="D648">
        <v>1195.19823614005</v>
      </c>
      <c r="E648">
        <v>154.145531468494</v>
      </c>
    </row>
    <row r="649" spans="1:5">
      <c r="A649">
        <v>647</v>
      </c>
      <c r="B649">
        <v>7978.81019375424</v>
      </c>
      <c r="C649">
        <v>10659.9703529752</v>
      </c>
      <c r="D649">
        <v>1195.19819663043</v>
      </c>
      <c r="E649">
        <v>154.145491958872</v>
      </c>
    </row>
    <row r="650" spans="1:5">
      <c r="A650">
        <v>648</v>
      </c>
      <c r="B650">
        <v>7978.81019375424</v>
      </c>
      <c r="C650">
        <v>10659.9703529752</v>
      </c>
      <c r="D650">
        <v>1195.19877339872</v>
      </c>
      <c r="E650">
        <v>154.146068727168</v>
      </c>
    </row>
    <row r="651" spans="1:5">
      <c r="A651">
        <v>649</v>
      </c>
      <c r="B651">
        <v>7978.81019375424</v>
      </c>
      <c r="C651">
        <v>10659.9703529752</v>
      </c>
      <c r="D651">
        <v>1195.19855178067</v>
      </c>
      <c r="E651">
        <v>154.145847109115</v>
      </c>
    </row>
    <row r="652" spans="1:5">
      <c r="A652">
        <v>650</v>
      </c>
      <c r="B652">
        <v>7978.81019375424</v>
      </c>
      <c r="C652">
        <v>10659.9703529752</v>
      </c>
      <c r="D652">
        <v>1195.19834283233</v>
      </c>
      <c r="E652">
        <v>154.145638160776</v>
      </c>
    </row>
    <row r="653" spans="1:5">
      <c r="A653">
        <v>651</v>
      </c>
      <c r="B653">
        <v>7978.81019375424</v>
      </c>
      <c r="C653">
        <v>10659.9703529752</v>
      </c>
      <c r="D653">
        <v>1195.19791568114</v>
      </c>
      <c r="E653">
        <v>154.145211009585</v>
      </c>
    </row>
    <row r="654" spans="1:5">
      <c r="A654">
        <v>652</v>
      </c>
      <c r="B654">
        <v>7978.81019375424</v>
      </c>
      <c r="C654">
        <v>10659.9703529752</v>
      </c>
      <c r="D654">
        <v>1195.19814716553</v>
      </c>
      <c r="E654">
        <v>154.14544249398</v>
      </c>
    </row>
    <row r="655" spans="1:5">
      <c r="A655">
        <v>653</v>
      </c>
      <c r="B655">
        <v>7978.81019375424</v>
      </c>
      <c r="C655">
        <v>10659.9703529752</v>
      </c>
      <c r="D655">
        <v>1195.19808731616</v>
      </c>
      <c r="E655">
        <v>154.145382644599</v>
      </c>
    </row>
    <row r="656" spans="1:5">
      <c r="A656">
        <v>654</v>
      </c>
      <c r="B656">
        <v>7978.81019375424</v>
      </c>
      <c r="C656">
        <v>10659.9703529752</v>
      </c>
      <c r="D656">
        <v>1195.19818422474</v>
      </c>
      <c r="E656">
        <v>154.145479553182</v>
      </c>
    </row>
    <row r="657" spans="1:5">
      <c r="A657">
        <v>655</v>
      </c>
      <c r="B657">
        <v>7978.81019375424</v>
      </c>
      <c r="C657">
        <v>10659.9703529752</v>
      </c>
      <c r="D657">
        <v>1195.19839778487</v>
      </c>
      <c r="E657">
        <v>154.145693113312</v>
      </c>
    </row>
    <row r="658" spans="1:5">
      <c r="A658">
        <v>656</v>
      </c>
      <c r="B658">
        <v>7978.81019375424</v>
      </c>
      <c r="C658">
        <v>10659.9703529752</v>
      </c>
      <c r="D658">
        <v>1195.19820541658</v>
      </c>
      <c r="E658">
        <v>154.145500745026</v>
      </c>
    </row>
    <row r="659" spans="1:5">
      <c r="A659">
        <v>657</v>
      </c>
      <c r="B659">
        <v>7978.81019375424</v>
      </c>
      <c r="C659">
        <v>10659.9703529752</v>
      </c>
      <c r="D659">
        <v>1195.19791161541</v>
      </c>
      <c r="E659">
        <v>154.145206943857</v>
      </c>
    </row>
    <row r="660" spans="1:5">
      <c r="A660">
        <v>658</v>
      </c>
      <c r="B660">
        <v>7978.81019375424</v>
      </c>
      <c r="C660">
        <v>10659.9703529752</v>
      </c>
      <c r="D660">
        <v>1195.19779524886</v>
      </c>
      <c r="E660">
        <v>154.145090577309</v>
      </c>
    </row>
    <row r="661" spans="1:5">
      <c r="A661">
        <v>659</v>
      </c>
      <c r="B661">
        <v>7978.81019375424</v>
      </c>
      <c r="C661">
        <v>10659.9703529752</v>
      </c>
      <c r="D661">
        <v>1195.19766247296</v>
      </c>
      <c r="E661">
        <v>154.144957801406</v>
      </c>
    </row>
    <row r="662" spans="1:5">
      <c r="A662">
        <v>660</v>
      </c>
      <c r="B662">
        <v>7978.81019375424</v>
      </c>
      <c r="C662">
        <v>10659.9703529752</v>
      </c>
      <c r="D662">
        <v>1195.19756651523</v>
      </c>
      <c r="E662">
        <v>154.144861843672</v>
      </c>
    </row>
    <row r="663" spans="1:5">
      <c r="A663">
        <v>661</v>
      </c>
      <c r="B663">
        <v>7978.81019375424</v>
      </c>
      <c r="C663">
        <v>10659.9703529752</v>
      </c>
      <c r="D663">
        <v>1195.19792794698</v>
      </c>
      <c r="E663">
        <v>154.145223275423</v>
      </c>
    </row>
    <row r="664" spans="1:5">
      <c r="A664">
        <v>662</v>
      </c>
      <c r="B664">
        <v>7978.81019375424</v>
      </c>
      <c r="C664">
        <v>10659.9703529752</v>
      </c>
      <c r="D664">
        <v>1195.19778373485</v>
      </c>
      <c r="E664">
        <v>154.145079063296</v>
      </c>
    </row>
    <row r="665" spans="1:5">
      <c r="A665">
        <v>663</v>
      </c>
      <c r="B665">
        <v>7978.81019375424</v>
      </c>
      <c r="C665">
        <v>10659.9703529752</v>
      </c>
      <c r="D665">
        <v>1195.19773438425</v>
      </c>
      <c r="E665">
        <v>154.14502971269</v>
      </c>
    </row>
    <row r="666" spans="1:5">
      <c r="A666">
        <v>664</v>
      </c>
      <c r="B666">
        <v>7978.81019375424</v>
      </c>
      <c r="C666">
        <v>10659.9703529752</v>
      </c>
      <c r="D666">
        <v>1195.1978819595</v>
      </c>
      <c r="E666">
        <v>154.145177287947</v>
      </c>
    </row>
    <row r="667" spans="1:5">
      <c r="A667">
        <v>665</v>
      </c>
      <c r="B667">
        <v>7978.81019375424</v>
      </c>
      <c r="C667">
        <v>10659.9703529752</v>
      </c>
      <c r="D667">
        <v>1195.19765568428</v>
      </c>
      <c r="E667">
        <v>154.144951012727</v>
      </c>
    </row>
    <row r="668" spans="1:5">
      <c r="A668">
        <v>666</v>
      </c>
      <c r="B668">
        <v>7978.81019375424</v>
      </c>
      <c r="C668">
        <v>10659.9703529752</v>
      </c>
      <c r="D668">
        <v>1195.1976397823</v>
      </c>
      <c r="E668">
        <v>154.144935110741</v>
      </c>
    </row>
    <row r="669" spans="1:5">
      <c r="A669">
        <v>667</v>
      </c>
      <c r="B669">
        <v>7978.81019375424</v>
      </c>
      <c r="C669">
        <v>10659.9703529752</v>
      </c>
      <c r="D669">
        <v>1195.19779123593</v>
      </c>
      <c r="E669">
        <v>154.145086564378</v>
      </c>
    </row>
    <row r="670" spans="1:5">
      <c r="A670">
        <v>668</v>
      </c>
      <c r="B670">
        <v>7978.81019375424</v>
      </c>
      <c r="C670">
        <v>10659.9703529752</v>
      </c>
      <c r="D670">
        <v>1195.19753807588</v>
      </c>
      <c r="E670">
        <v>154.144833404322</v>
      </c>
    </row>
    <row r="671" spans="1:5">
      <c r="A671">
        <v>669</v>
      </c>
      <c r="B671">
        <v>7978.81019375424</v>
      </c>
      <c r="C671">
        <v>10659.9703529752</v>
      </c>
      <c r="D671">
        <v>1195.19784933637</v>
      </c>
      <c r="E671">
        <v>154.145144664814</v>
      </c>
    </row>
    <row r="672" spans="1:5">
      <c r="A672">
        <v>670</v>
      </c>
      <c r="B672">
        <v>7978.81019375424</v>
      </c>
      <c r="C672">
        <v>10659.9703529752</v>
      </c>
      <c r="D672">
        <v>1195.19772222499</v>
      </c>
      <c r="E672">
        <v>154.145017553434</v>
      </c>
    </row>
    <row r="673" spans="1:5">
      <c r="A673">
        <v>671</v>
      </c>
      <c r="B673">
        <v>7978.81019375424</v>
      </c>
      <c r="C673">
        <v>10659.9703529752</v>
      </c>
      <c r="D673">
        <v>1195.19800199184</v>
      </c>
      <c r="E673">
        <v>154.145297320287</v>
      </c>
    </row>
    <row r="674" spans="1:5">
      <c r="A674">
        <v>672</v>
      </c>
      <c r="B674">
        <v>7978.81019375424</v>
      </c>
      <c r="C674">
        <v>10659.9703529752</v>
      </c>
      <c r="D674">
        <v>1195.19775799664</v>
      </c>
      <c r="E674">
        <v>154.145053325085</v>
      </c>
    </row>
    <row r="675" spans="1:5">
      <c r="A675">
        <v>673</v>
      </c>
      <c r="B675">
        <v>7978.81019375424</v>
      </c>
      <c r="C675">
        <v>10659.9703529752</v>
      </c>
      <c r="D675">
        <v>1195.19780486181</v>
      </c>
      <c r="E675">
        <v>154.145100190251</v>
      </c>
    </row>
    <row r="676" spans="1:5">
      <c r="A676">
        <v>674</v>
      </c>
      <c r="B676">
        <v>7978.81019375424</v>
      </c>
      <c r="C676">
        <v>10659.9703529752</v>
      </c>
      <c r="D676">
        <v>1195.19762122716</v>
      </c>
      <c r="E676">
        <v>154.144916555606</v>
      </c>
    </row>
    <row r="677" spans="1:5">
      <c r="A677">
        <v>675</v>
      </c>
      <c r="B677">
        <v>7978.81019375424</v>
      </c>
      <c r="C677">
        <v>10659.9703529752</v>
      </c>
      <c r="D677">
        <v>1195.19762781563</v>
      </c>
      <c r="E677">
        <v>154.144923144073</v>
      </c>
    </row>
    <row r="678" spans="1:5">
      <c r="A678">
        <v>676</v>
      </c>
      <c r="B678">
        <v>7978.81019375424</v>
      </c>
      <c r="C678">
        <v>10659.9703529752</v>
      </c>
      <c r="D678">
        <v>1195.19768244272</v>
      </c>
      <c r="E678">
        <v>154.144977771159</v>
      </c>
    </row>
    <row r="679" spans="1:5">
      <c r="A679">
        <v>677</v>
      </c>
      <c r="B679">
        <v>7978.81019375424</v>
      </c>
      <c r="C679">
        <v>10659.9703529752</v>
      </c>
      <c r="D679">
        <v>1195.19791611136</v>
      </c>
      <c r="E679">
        <v>154.145211439803</v>
      </c>
    </row>
    <row r="680" spans="1:5">
      <c r="A680">
        <v>678</v>
      </c>
      <c r="B680">
        <v>7978.81019375424</v>
      </c>
      <c r="C680">
        <v>10659.9703529752</v>
      </c>
      <c r="D680">
        <v>1195.19792144917</v>
      </c>
      <c r="E680">
        <v>154.145216777618</v>
      </c>
    </row>
    <row r="681" spans="1:5">
      <c r="A681">
        <v>679</v>
      </c>
      <c r="B681">
        <v>7978.81019375424</v>
      </c>
      <c r="C681">
        <v>10659.9703529752</v>
      </c>
      <c r="D681">
        <v>1195.19780033306</v>
      </c>
      <c r="E681">
        <v>154.145095661506</v>
      </c>
    </row>
    <row r="682" spans="1:5">
      <c r="A682">
        <v>680</v>
      </c>
      <c r="B682">
        <v>7978.81019375424</v>
      </c>
      <c r="C682">
        <v>10659.9703529752</v>
      </c>
      <c r="D682">
        <v>1195.19782937646</v>
      </c>
      <c r="E682">
        <v>154.145124704899</v>
      </c>
    </row>
    <row r="683" spans="1:5">
      <c r="A683">
        <v>681</v>
      </c>
      <c r="B683">
        <v>7978.81019375424</v>
      </c>
      <c r="C683">
        <v>10659.9703529752</v>
      </c>
      <c r="D683">
        <v>1195.19801592732</v>
      </c>
      <c r="E683">
        <v>154.145311255765</v>
      </c>
    </row>
    <row r="684" spans="1:5">
      <c r="A684">
        <v>682</v>
      </c>
      <c r="B684">
        <v>7978.81019375424</v>
      </c>
      <c r="C684">
        <v>10659.9703529752</v>
      </c>
      <c r="D684">
        <v>1195.19790711744</v>
      </c>
      <c r="E684">
        <v>154.145202445884</v>
      </c>
    </row>
    <row r="685" spans="1:5">
      <c r="A685">
        <v>683</v>
      </c>
      <c r="B685">
        <v>7978.81019375424</v>
      </c>
      <c r="C685">
        <v>10659.9703529752</v>
      </c>
      <c r="D685">
        <v>1195.19799117737</v>
      </c>
      <c r="E685">
        <v>154.145286505814</v>
      </c>
    </row>
    <row r="686" spans="1:5">
      <c r="A686">
        <v>684</v>
      </c>
      <c r="B686">
        <v>7978.81019375424</v>
      </c>
      <c r="C686">
        <v>10659.9703529752</v>
      </c>
      <c r="D686">
        <v>1195.19790997407</v>
      </c>
      <c r="E686">
        <v>154.145205302514</v>
      </c>
    </row>
    <row r="687" spans="1:5">
      <c r="A687">
        <v>685</v>
      </c>
      <c r="B687">
        <v>7978.81019375424</v>
      </c>
      <c r="C687">
        <v>10659.9703529752</v>
      </c>
      <c r="D687">
        <v>1195.19802320585</v>
      </c>
      <c r="E687">
        <v>154.145318534299</v>
      </c>
    </row>
    <row r="688" spans="1:5">
      <c r="A688">
        <v>686</v>
      </c>
      <c r="B688">
        <v>7978.81019375424</v>
      </c>
      <c r="C688">
        <v>10659.9703529752</v>
      </c>
      <c r="D688">
        <v>1195.19807168939</v>
      </c>
      <c r="E688">
        <v>154.14536701784</v>
      </c>
    </row>
    <row r="689" spans="1:5">
      <c r="A689">
        <v>687</v>
      </c>
      <c r="B689">
        <v>7978.81019375424</v>
      </c>
      <c r="C689">
        <v>10659.9703529752</v>
      </c>
      <c r="D689">
        <v>1195.19816393302</v>
      </c>
      <c r="E689">
        <v>154.145459261462</v>
      </c>
    </row>
    <row r="690" spans="1:5">
      <c r="A690">
        <v>688</v>
      </c>
      <c r="B690">
        <v>7978.81019375424</v>
      </c>
      <c r="C690">
        <v>10659.9703529752</v>
      </c>
      <c r="D690">
        <v>1195.19823559641</v>
      </c>
      <c r="E690">
        <v>154.145530924859</v>
      </c>
    </row>
    <row r="691" spans="1:5">
      <c r="A691">
        <v>689</v>
      </c>
      <c r="B691">
        <v>7978.81019375424</v>
      </c>
      <c r="C691">
        <v>10659.9703529752</v>
      </c>
      <c r="D691">
        <v>1195.19813615785</v>
      </c>
      <c r="E691">
        <v>154.145431486293</v>
      </c>
    </row>
    <row r="692" spans="1:5">
      <c r="A692">
        <v>690</v>
      </c>
      <c r="B692">
        <v>7978.81019375424</v>
      </c>
      <c r="C692">
        <v>10659.9703529752</v>
      </c>
      <c r="D692">
        <v>1195.19820681759</v>
      </c>
      <c r="E692">
        <v>154.145502146034</v>
      </c>
    </row>
    <row r="693" spans="1:5">
      <c r="A693">
        <v>691</v>
      </c>
      <c r="B693">
        <v>7978.81019375424</v>
      </c>
      <c r="C693">
        <v>10659.9703529752</v>
      </c>
      <c r="D693">
        <v>1195.19835913491</v>
      </c>
      <c r="E693">
        <v>154.14565446335</v>
      </c>
    </row>
    <row r="694" spans="1:5">
      <c r="A694">
        <v>692</v>
      </c>
      <c r="B694">
        <v>7978.81019375424</v>
      </c>
      <c r="C694">
        <v>10659.9703529752</v>
      </c>
      <c r="D694">
        <v>1195.19816977316</v>
      </c>
      <c r="E694">
        <v>154.145465101607</v>
      </c>
    </row>
    <row r="695" spans="1:5">
      <c r="A695">
        <v>693</v>
      </c>
      <c r="B695">
        <v>7978.81019375424</v>
      </c>
      <c r="C695">
        <v>10659.9703529752</v>
      </c>
      <c r="D695">
        <v>1195.19807097238</v>
      </c>
      <c r="E695">
        <v>154.145366300821</v>
      </c>
    </row>
    <row r="696" spans="1:5">
      <c r="A696">
        <v>694</v>
      </c>
      <c r="B696">
        <v>7978.81019375424</v>
      </c>
      <c r="C696">
        <v>10659.9703529752</v>
      </c>
      <c r="D696">
        <v>1195.19816623438</v>
      </c>
      <c r="E696">
        <v>154.145461562826</v>
      </c>
    </row>
    <row r="697" spans="1:5">
      <c r="A697">
        <v>695</v>
      </c>
      <c r="B697">
        <v>7978.81019375424</v>
      </c>
      <c r="C697">
        <v>10659.9703529752</v>
      </c>
      <c r="D697">
        <v>1195.19807905329</v>
      </c>
      <c r="E697">
        <v>154.145374381731</v>
      </c>
    </row>
    <row r="698" spans="1:5">
      <c r="A698">
        <v>696</v>
      </c>
      <c r="B698">
        <v>7978.81019375424</v>
      </c>
      <c r="C698">
        <v>10659.9703529752</v>
      </c>
      <c r="D698">
        <v>1195.1982133443</v>
      </c>
      <c r="E698">
        <v>154.14550867275</v>
      </c>
    </row>
    <row r="699" spans="1:5">
      <c r="A699">
        <v>697</v>
      </c>
      <c r="B699">
        <v>7978.81019375424</v>
      </c>
      <c r="C699">
        <v>10659.9703529752</v>
      </c>
      <c r="D699">
        <v>1195.19817895469</v>
      </c>
      <c r="E699">
        <v>154.145474283133</v>
      </c>
    </row>
    <row r="700" spans="1:5">
      <c r="A700">
        <v>698</v>
      </c>
      <c r="B700">
        <v>7978.81019375424</v>
      </c>
      <c r="C700">
        <v>10659.9703529752</v>
      </c>
      <c r="D700">
        <v>1195.19809501446</v>
      </c>
      <c r="E700">
        <v>154.145390342903</v>
      </c>
    </row>
    <row r="701" spans="1:5">
      <c r="A701">
        <v>699</v>
      </c>
      <c r="B701">
        <v>7978.81019375424</v>
      </c>
      <c r="C701">
        <v>10659.9703529752</v>
      </c>
      <c r="D701">
        <v>1195.19807725523</v>
      </c>
      <c r="E701">
        <v>154.145372583679</v>
      </c>
    </row>
    <row r="702" spans="1:5">
      <c r="A702">
        <v>700</v>
      </c>
      <c r="B702">
        <v>7978.81019375424</v>
      </c>
      <c r="C702">
        <v>10659.9703529752</v>
      </c>
      <c r="D702">
        <v>1195.19810265282</v>
      </c>
      <c r="E702">
        <v>154.145397981262</v>
      </c>
    </row>
    <row r="703" spans="1:5">
      <c r="A703">
        <v>701</v>
      </c>
      <c r="B703">
        <v>7978.81019375424</v>
      </c>
      <c r="C703">
        <v>10659.9703529752</v>
      </c>
      <c r="D703">
        <v>1195.19812784674</v>
      </c>
      <c r="E703">
        <v>154.145423175186</v>
      </c>
    </row>
    <row r="704" spans="1:5">
      <c r="A704">
        <v>702</v>
      </c>
      <c r="B704">
        <v>7978.81019375424</v>
      </c>
      <c r="C704">
        <v>10659.9703529752</v>
      </c>
      <c r="D704">
        <v>1195.19808285513</v>
      </c>
      <c r="E704">
        <v>154.145378183565</v>
      </c>
    </row>
    <row r="705" spans="1:5">
      <c r="A705">
        <v>703</v>
      </c>
      <c r="B705">
        <v>7978.81019375424</v>
      </c>
      <c r="C705">
        <v>10659.9703529752</v>
      </c>
      <c r="D705">
        <v>1195.19806617829</v>
      </c>
      <c r="E705">
        <v>154.145361506734</v>
      </c>
    </row>
    <row r="706" spans="1:5">
      <c r="A706">
        <v>704</v>
      </c>
      <c r="B706">
        <v>7978.81019375424</v>
      </c>
      <c r="C706">
        <v>10659.9703529752</v>
      </c>
      <c r="D706">
        <v>1195.19805362119</v>
      </c>
      <c r="E706">
        <v>154.145348949634</v>
      </c>
    </row>
    <row r="707" spans="1:5">
      <c r="A707">
        <v>705</v>
      </c>
      <c r="B707">
        <v>7978.81019375424</v>
      </c>
      <c r="C707">
        <v>10659.9703529752</v>
      </c>
      <c r="D707">
        <v>1195.19801691202</v>
      </c>
      <c r="E707">
        <v>154.145312240468</v>
      </c>
    </row>
    <row r="708" spans="1:5">
      <c r="A708">
        <v>706</v>
      </c>
      <c r="B708">
        <v>7978.81019375424</v>
      </c>
      <c r="C708">
        <v>10659.9703529752</v>
      </c>
      <c r="D708">
        <v>1195.19807274988</v>
      </c>
      <c r="E708">
        <v>154.145368078322</v>
      </c>
    </row>
    <row r="709" spans="1:5">
      <c r="A709">
        <v>707</v>
      </c>
      <c r="B709">
        <v>7978.81019375424</v>
      </c>
      <c r="C709">
        <v>10659.9703529752</v>
      </c>
      <c r="D709">
        <v>1195.19809391864</v>
      </c>
      <c r="E709">
        <v>154.145389247086</v>
      </c>
    </row>
    <row r="710" spans="1:5">
      <c r="A710">
        <v>708</v>
      </c>
      <c r="B710">
        <v>7978.81019375424</v>
      </c>
      <c r="C710">
        <v>10659.9703529752</v>
      </c>
      <c r="D710">
        <v>1195.19800962776</v>
      </c>
      <c r="E710">
        <v>154.145304956207</v>
      </c>
    </row>
    <row r="711" spans="1:5">
      <c r="A711">
        <v>709</v>
      </c>
      <c r="B711">
        <v>7978.81019375424</v>
      </c>
      <c r="C711">
        <v>10659.9703529752</v>
      </c>
      <c r="D711">
        <v>1195.19796916155</v>
      </c>
      <c r="E711">
        <v>154.14526448999</v>
      </c>
    </row>
    <row r="712" spans="1:5">
      <c r="A712">
        <v>710</v>
      </c>
      <c r="B712">
        <v>7978.81019375424</v>
      </c>
      <c r="C712">
        <v>10659.9703529752</v>
      </c>
      <c r="D712">
        <v>1195.1979442291</v>
      </c>
      <c r="E712">
        <v>154.145239557548</v>
      </c>
    </row>
    <row r="713" spans="1:5">
      <c r="A713">
        <v>711</v>
      </c>
      <c r="B713">
        <v>7978.81019375424</v>
      </c>
      <c r="C713">
        <v>10659.9703529752</v>
      </c>
      <c r="D713">
        <v>1195.19796946464</v>
      </c>
      <c r="E713">
        <v>154.145264793088</v>
      </c>
    </row>
    <row r="714" spans="1:5">
      <c r="A714">
        <v>712</v>
      </c>
      <c r="B714">
        <v>7978.81019375424</v>
      </c>
      <c r="C714">
        <v>10659.9703529752</v>
      </c>
      <c r="D714">
        <v>1195.19797972122</v>
      </c>
      <c r="E714">
        <v>154.145275049665</v>
      </c>
    </row>
    <row r="715" spans="1:5">
      <c r="A715">
        <v>713</v>
      </c>
      <c r="B715">
        <v>7978.81019375424</v>
      </c>
      <c r="C715">
        <v>10659.9703529752</v>
      </c>
      <c r="D715">
        <v>1195.1979768969</v>
      </c>
      <c r="E715">
        <v>154.14527222534</v>
      </c>
    </row>
    <row r="716" spans="1:5">
      <c r="A716">
        <v>714</v>
      </c>
      <c r="B716">
        <v>7978.81019375424</v>
      </c>
      <c r="C716">
        <v>10659.9703529752</v>
      </c>
      <c r="D716">
        <v>1195.19795230143</v>
      </c>
      <c r="E716">
        <v>154.145247629874</v>
      </c>
    </row>
    <row r="717" spans="1:5">
      <c r="A717">
        <v>715</v>
      </c>
      <c r="B717">
        <v>7978.81019375424</v>
      </c>
      <c r="C717">
        <v>10659.9703529752</v>
      </c>
      <c r="D717">
        <v>1195.1979959693</v>
      </c>
      <c r="E717">
        <v>154.145291297745</v>
      </c>
    </row>
    <row r="718" spans="1:5">
      <c r="A718">
        <v>716</v>
      </c>
      <c r="B718">
        <v>7978.81019375424</v>
      </c>
      <c r="C718">
        <v>10659.9703529752</v>
      </c>
      <c r="D718">
        <v>1195.19798350616</v>
      </c>
      <c r="E718">
        <v>154.1452788346</v>
      </c>
    </row>
    <row r="719" spans="1:5">
      <c r="A719">
        <v>717</v>
      </c>
      <c r="B719">
        <v>7978.81019375424</v>
      </c>
      <c r="C719">
        <v>10659.9703529752</v>
      </c>
      <c r="D719">
        <v>1195.19796683111</v>
      </c>
      <c r="E719">
        <v>154.14526215955</v>
      </c>
    </row>
    <row r="720" spans="1:5">
      <c r="A720">
        <v>718</v>
      </c>
      <c r="B720">
        <v>7978.81019375424</v>
      </c>
      <c r="C720">
        <v>10659.9703529752</v>
      </c>
      <c r="D720">
        <v>1195.19793998221</v>
      </c>
      <c r="E720">
        <v>154.145235310651</v>
      </c>
    </row>
    <row r="721" spans="1:5">
      <c r="A721">
        <v>719</v>
      </c>
      <c r="B721">
        <v>7978.81019375424</v>
      </c>
      <c r="C721">
        <v>10659.9703529752</v>
      </c>
      <c r="D721">
        <v>1195.19795017034</v>
      </c>
      <c r="E721">
        <v>154.145245498789</v>
      </c>
    </row>
    <row r="722" spans="1:5">
      <c r="A722">
        <v>720</v>
      </c>
      <c r="B722">
        <v>7978.81019375424</v>
      </c>
      <c r="C722">
        <v>10659.9703529752</v>
      </c>
      <c r="D722">
        <v>1195.19798421276</v>
      </c>
      <c r="E722">
        <v>154.14527954121</v>
      </c>
    </row>
    <row r="723" spans="1:5">
      <c r="A723">
        <v>721</v>
      </c>
      <c r="B723">
        <v>7978.81019375424</v>
      </c>
      <c r="C723">
        <v>10659.9703529752</v>
      </c>
      <c r="D723">
        <v>1195.19806375724</v>
      </c>
      <c r="E723">
        <v>154.145359085685</v>
      </c>
    </row>
    <row r="724" spans="1:5">
      <c r="A724">
        <v>722</v>
      </c>
      <c r="B724">
        <v>7978.81019375424</v>
      </c>
      <c r="C724">
        <v>10659.9703529752</v>
      </c>
      <c r="D724">
        <v>1195.1979698001</v>
      </c>
      <c r="E724">
        <v>154.145265128541</v>
      </c>
    </row>
    <row r="725" spans="1:5">
      <c r="A725">
        <v>723</v>
      </c>
      <c r="B725">
        <v>7978.81019375424</v>
      </c>
      <c r="C725">
        <v>10659.9703529752</v>
      </c>
      <c r="D725">
        <v>1195.19790269859</v>
      </c>
      <c r="E725">
        <v>154.14519802704</v>
      </c>
    </row>
    <row r="726" spans="1:5">
      <c r="A726">
        <v>724</v>
      </c>
      <c r="B726">
        <v>7978.81019375424</v>
      </c>
      <c r="C726">
        <v>10659.9703529752</v>
      </c>
      <c r="D726">
        <v>1195.19799126614</v>
      </c>
      <c r="E726">
        <v>154.145286594586</v>
      </c>
    </row>
    <row r="727" spans="1:5">
      <c r="A727">
        <v>725</v>
      </c>
      <c r="B727">
        <v>7978.81019375424</v>
      </c>
      <c r="C727">
        <v>10659.9703529752</v>
      </c>
      <c r="D727">
        <v>1195.19800940802</v>
      </c>
      <c r="E727">
        <v>154.14530473646</v>
      </c>
    </row>
    <row r="728" spans="1:5">
      <c r="A728">
        <v>726</v>
      </c>
      <c r="B728">
        <v>7978.81019375424</v>
      </c>
      <c r="C728">
        <v>10659.9703529752</v>
      </c>
      <c r="D728">
        <v>1195.19799962983</v>
      </c>
      <c r="E728">
        <v>154.145294958279</v>
      </c>
    </row>
    <row r="729" spans="1:5">
      <c r="A729">
        <v>727</v>
      </c>
      <c r="B729">
        <v>7978.81019375424</v>
      </c>
      <c r="C729">
        <v>10659.9703529752</v>
      </c>
      <c r="D729">
        <v>1195.1980306924</v>
      </c>
      <c r="E729">
        <v>154.145326020841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29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0.544031045683683</v>
      </c>
      <c r="I2">
        <v>0.441622360891042</v>
      </c>
      <c r="J2">
        <v>0</v>
      </c>
    </row>
    <row r="3" spans="1:10">
      <c r="A3">
        <v>1</v>
      </c>
      <c r="B3">
        <v>1</v>
      </c>
      <c r="C3">
        <v>63.8</v>
      </c>
      <c r="D3">
        <v>0.610267152296675</v>
      </c>
      <c r="E3">
        <v>33.4243028904404</v>
      </c>
      <c r="F3">
        <v>396.816347525962</v>
      </c>
      <c r="G3">
        <v>19727.9076130696</v>
      </c>
      <c r="H3">
        <v>0.176505813403617</v>
      </c>
      <c r="I3">
        <v>0.141325078932479</v>
      </c>
      <c r="J3">
        <v>4.68451059704299</v>
      </c>
    </row>
    <row r="4" spans="1:10">
      <c r="A4">
        <v>2</v>
      </c>
      <c r="B4">
        <v>1.10805300713558</v>
      </c>
      <c r="C4">
        <v>67.44375</v>
      </c>
      <c r="D4">
        <v>0.610361267629965</v>
      </c>
      <c r="E4">
        <v>33.7909297749248</v>
      </c>
      <c r="F4">
        <v>375.377747710594</v>
      </c>
      <c r="G4">
        <v>19486.2717982441</v>
      </c>
      <c r="H4">
        <v>0.176505813403617</v>
      </c>
      <c r="I4">
        <v>0.145308488924721</v>
      </c>
      <c r="J4">
        <v>5.01322471494411</v>
      </c>
    </row>
    <row r="5" spans="1:10">
      <c r="A5">
        <v>3</v>
      </c>
      <c r="B5">
        <v>1.20502901353965</v>
      </c>
      <c r="C5">
        <v>71.0875</v>
      </c>
      <c r="D5">
        <v>0.610414520765263</v>
      </c>
      <c r="E5">
        <v>34.1553690069385</v>
      </c>
      <c r="F5">
        <v>356.136915381134</v>
      </c>
      <c r="G5">
        <v>19243.5736394369</v>
      </c>
      <c r="H5">
        <v>0.176505813403617</v>
      </c>
      <c r="I5">
        <v>0.149185539131118</v>
      </c>
      <c r="J5">
        <v>5.31176446910746</v>
      </c>
    </row>
    <row r="6" spans="1:10">
      <c r="A6">
        <v>4</v>
      </c>
      <c r="B6">
        <v>1.29254829806808</v>
      </c>
      <c r="C6">
        <v>74.73125</v>
      </c>
      <c r="D6">
        <v>0.610438832047741</v>
      </c>
      <c r="E6">
        <v>34.5178071233115</v>
      </c>
      <c r="F6">
        <v>338.772373968807</v>
      </c>
      <c r="G6">
        <v>19000.0223295071</v>
      </c>
      <c r="H6">
        <v>0.176505813403617</v>
      </c>
      <c r="I6">
        <v>0.152964324208801</v>
      </c>
      <c r="J6">
        <v>5.5842421366094</v>
      </c>
    </row>
    <row r="7" spans="1:10">
      <c r="A7">
        <v>5</v>
      </c>
      <c r="B7">
        <v>1.3719298245614</v>
      </c>
      <c r="C7">
        <v>78.375</v>
      </c>
      <c r="D7">
        <v>0.610442805482576</v>
      </c>
      <c r="E7">
        <v>34.8784058385347</v>
      </c>
      <c r="F7">
        <v>323.022430266748</v>
      </c>
      <c r="G7">
        <v>18755.7880145836</v>
      </c>
      <c r="H7">
        <v>0.176505813403617</v>
      </c>
      <c r="I7">
        <v>0.156651961000514</v>
      </c>
      <c r="J7">
        <v>5.83404505798124</v>
      </c>
    </row>
    <row r="8" spans="1:10">
      <c r="A8">
        <v>6</v>
      </c>
      <c r="B8">
        <v>1.44425817267393</v>
      </c>
      <c r="C8">
        <v>82.01875</v>
      </c>
      <c r="D8">
        <v>0.610432763224504</v>
      </c>
      <c r="E8">
        <v>35.2373064004763</v>
      </c>
      <c r="F8">
        <v>308.671894806448</v>
      </c>
      <c r="G8">
        <v>18511.0125567518</v>
      </c>
      <c r="H8">
        <v>0.176505813403617</v>
      </c>
      <c r="I8">
        <v>0.160254746439096</v>
      </c>
      <c r="J8">
        <v>6.06399044326361</v>
      </c>
    </row>
    <row r="9" spans="1:10">
      <c r="A9">
        <v>7</v>
      </c>
      <c r="B9">
        <v>1.51043338683788</v>
      </c>
      <c r="C9">
        <v>85.6625</v>
      </c>
      <c r="D9">
        <v>0.610413432171755</v>
      </c>
      <c r="E9">
        <v>35.5946330159123</v>
      </c>
      <c r="F9">
        <v>295.542191415805</v>
      </c>
      <c r="G9">
        <v>18265.8172469198</v>
      </c>
      <c r="H9">
        <v>0.176505813403617</v>
      </c>
      <c r="I9">
        <v>0.163778284086616</v>
      </c>
      <c r="J9">
        <v>6.27644186354248</v>
      </c>
    </row>
    <row r="10" spans="1:10">
      <c r="A10">
        <v>8</v>
      </c>
      <c r="B10">
        <v>1.57120862201694</v>
      </c>
      <c r="C10">
        <v>89.30625</v>
      </c>
      <c r="D10">
        <v>0.610388410581829</v>
      </c>
      <c r="E10">
        <v>35.9504955765224</v>
      </c>
      <c r="F10">
        <v>283.483887993913</v>
      </c>
      <c r="G10">
        <v>18020.3085203643</v>
      </c>
      <c r="H10">
        <v>0.176505813403617</v>
      </c>
      <c r="I10">
        <v>0.167227586610367</v>
      </c>
      <c r="J10">
        <v>6.47339813482581</v>
      </c>
    </row>
    <row r="11" spans="1:10">
      <c r="A11">
        <v>9</v>
      </c>
      <c r="B11">
        <v>1.62721893491124</v>
      </c>
      <c r="C11">
        <v>92.95</v>
      </c>
      <c r="D11">
        <v>0.610360492414942</v>
      </c>
      <c r="E11">
        <v>36.304991851576</v>
      </c>
      <c r="F11">
        <v>272.37098410066</v>
      </c>
      <c r="G11">
        <v>17774.5823534144</v>
      </c>
      <c r="H11">
        <v>0.176505813403617</v>
      </c>
      <c r="I11">
        <v>0.170607159568263</v>
      </c>
      <c r="J11">
        <v>6.65656199513828</v>
      </c>
    </row>
    <row r="12" spans="1:10">
      <c r="A12">
        <v>10</v>
      </c>
      <c r="B12">
        <v>1.67900355871886</v>
      </c>
      <c r="C12">
        <v>96.59375</v>
      </c>
      <c r="D12">
        <v>0.610331897993977</v>
      </c>
      <c r="E12">
        <v>36.6582092689448</v>
      </c>
      <c r="F12">
        <v>262.096491461988</v>
      </c>
      <c r="G12">
        <v>17528.7277972461</v>
      </c>
      <c r="H12">
        <v>0.176505813403617</v>
      </c>
      <c r="I12">
        <v>0.173921070512908</v>
      </c>
      <c r="J12">
        <v>6.82739378282529</v>
      </c>
    </row>
    <row r="13" spans="1:10">
      <c r="A13">
        <v>11</v>
      </c>
      <c r="B13">
        <v>1.72702331961591</v>
      </c>
      <c r="C13">
        <v>100.2375</v>
      </c>
      <c r="D13">
        <v>0.610304442219388</v>
      </c>
      <c r="E13">
        <v>37.0102263747036</v>
      </c>
      <c r="F13">
        <v>252.568978397869</v>
      </c>
      <c r="G13">
        <v>17282.8299715041</v>
      </c>
      <c r="H13">
        <v>0.176505813403617</v>
      </c>
      <c r="I13">
        <v>0.177173006445081</v>
      </c>
      <c r="J13">
        <v>6.98715384095463</v>
      </c>
    </row>
    <row r="14" spans="1:10">
      <c r="A14">
        <v>12</v>
      </c>
      <c r="B14">
        <v>1.77167438782263</v>
      </c>
      <c r="C14">
        <v>103.88125</v>
      </c>
      <c r="D14">
        <v>0.610279661018892</v>
      </c>
      <c r="E14">
        <v>37.3611140391525</v>
      </c>
      <c r="F14">
        <v>243.709841498407</v>
      </c>
      <c r="G14">
        <v>17036.9727626743</v>
      </c>
      <c r="H14">
        <v>0.176505813403617</v>
      </c>
      <c r="I14">
        <v>0.180366321934922</v>
      </c>
      <c r="J14">
        <v>7.13693635224006</v>
      </c>
    </row>
    <row r="15" spans="1:10">
      <c r="A15">
        <v>13</v>
      </c>
      <c r="B15">
        <v>1.81329923273657</v>
      </c>
      <c r="C15">
        <v>107.525</v>
      </c>
      <c r="D15">
        <v>0.610258910210592</v>
      </c>
      <c r="E15">
        <v>37.7109364608392</v>
      </c>
      <c r="F15">
        <v>235.451132035865</v>
      </c>
      <c r="G15">
        <v>16791.241431624</v>
      </c>
      <c r="H15">
        <v>0.176505813403617</v>
      </c>
      <c r="I15">
        <v>0.183504079703674</v>
      </c>
      <c r="J15">
        <v>7.27769659612266</v>
      </c>
    </row>
    <row r="16" spans="1:10">
      <c r="A16">
        <v>14</v>
      </c>
      <c r="B16">
        <v>1.852195423624</v>
      </c>
      <c r="C16">
        <v>111.16875</v>
      </c>
      <c r="D16">
        <v>0.610243446981444</v>
      </c>
      <c r="E16">
        <v>38.0597520082164</v>
      </c>
      <c r="F16">
        <v>227.733809835555</v>
      </c>
      <c r="G16">
        <v>16545.7253226106</v>
      </c>
      <c r="H16">
        <v>0.176505813403617</v>
      </c>
      <c r="I16">
        <v>0.186589085066692</v>
      </c>
      <c r="J16">
        <v>7.40633945371362</v>
      </c>
    </row>
    <row r="17" spans="1:10">
      <c r="A17">
        <v>15</v>
      </c>
      <c r="B17">
        <v>1.88862275449102</v>
      </c>
      <c r="C17">
        <v>114.8125</v>
      </c>
      <c r="D17">
        <v>0.610236110496523</v>
      </c>
      <c r="E17">
        <v>38.4076138915318</v>
      </c>
      <c r="F17">
        <v>220.506329643169</v>
      </c>
      <c r="G17">
        <v>16300.6105014524</v>
      </c>
      <c r="H17">
        <v>0.176505813403617</v>
      </c>
      <c r="I17">
        <v>0.189623917761099</v>
      </c>
      <c r="J17">
        <v>7.52767005420022</v>
      </c>
    </row>
    <row r="18" spans="1:10">
      <c r="A18">
        <v>16</v>
      </c>
      <c r="B18">
        <v>1.92280905397562</v>
      </c>
      <c r="C18">
        <v>118.45625</v>
      </c>
      <c r="D18">
        <v>0.610239861594301</v>
      </c>
      <c r="E18">
        <v>38.7545707992603</v>
      </c>
      <c r="F18">
        <v>213.723488394714</v>
      </c>
      <c r="G18">
        <v>16056.1088917044</v>
      </c>
      <c r="H18">
        <v>0.176505813403617</v>
      </c>
      <c r="I18">
        <v>0.19261095503698</v>
      </c>
      <c r="J18">
        <v>7.64230048634767</v>
      </c>
    </row>
    <row r="19" spans="1:10">
      <c r="A19">
        <v>17</v>
      </c>
      <c r="B19">
        <v>1.95495495495495</v>
      </c>
      <c r="C19">
        <v>122.1</v>
      </c>
      <c r="D19">
        <v>0.610258064393406</v>
      </c>
      <c r="E19">
        <v>39.1006674072123</v>
      </c>
      <c r="F19">
        <v>207.34547888744</v>
      </c>
      <c r="G19">
        <v>15812.4749745438</v>
      </c>
      <c r="H19">
        <v>0.176505813403617</v>
      </c>
      <c r="I19">
        <v>0.195552393774818</v>
      </c>
      <c r="J19">
        <v>7.7507713983405</v>
      </c>
    </row>
    <row r="20" spans="1:10">
      <c r="A20">
        <v>18</v>
      </c>
      <c r="B20">
        <v>2</v>
      </c>
      <c r="C20">
        <v>127.6</v>
      </c>
      <c r="D20">
        <v>0.610267152296675</v>
      </c>
      <c r="E20">
        <v>39.3063838641609</v>
      </c>
      <c r="F20">
        <v>198.408173762981</v>
      </c>
      <c r="G20">
        <v>9863.9538065348</v>
      </c>
      <c r="H20">
        <v>0.244967495041062</v>
      </c>
      <c r="I20">
        <v>0.198302093823932</v>
      </c>
      <c r="J20">
        <v>7.60064982672505</v>
      </c>
    </row>
    <row r="21" spans="1:10">
      <c r="A21">
        <v>19</v>
      </c>
      <c r="B21">
        <v>2.14620573189667</v>
      </c>
      <c r="C21">
        <v>134.709467976717</v>
      </c>
      <c r="D21">
        <v>0.610275183294237</v>
      </c>
      <c r="E21">
        <v>39.706587508355</v>
      </c>
      <c r="F21">
        <v>187.936923457615</v>
      </c>
      <c r="G21">
        <v>7835.12062867984</v>
      </c>
      <c r="H21">
        <v>0.298580470905775</v>
      </c>
      <c r="I21">
        <v>0.202379491143194</v>
      </c>
      <c r="J21">
        <v>7.58819642411516</v>
      </c>
    </row>
    <row r="22" spans="1:10">
      <c r="A22">
        <v>20</v>
      </c>
      <c r="B22">
        <v>2.30314608575695</v>
      </c>
      <c r="C22">
        <v>142.146994298984</v>
      </c>
      <c r="D22">
        <v>0.610290685660928</v>
      </c>
      <c r="E22">
        <v>40.2997449346292</v>
      </c>
      <c r="F22">
        <v>178.10354061308</v>
      </c>
      <c r="G22">
        <v>7236.71488440857</v>
      </c>
      <c r="H22">
        <v>0.317347599335944</v>
      </c>
      <c r="I22">
        <v>0.207508065158417</v>
      </c>
      <c r="J22">
        <v>7.80887757443266</v>
      </c>
    </row>
    <row r="23" spans="1:10">
      <c r="A23">
        <v>21</v>
      </c>
      <c r="B23">
        <v>2.44015430048849</v>
      </c>
      <c r="C23">
        <v>148.730528951044</v>
      </c>
      <c r="D23">
        <v>0.610292350443763</v>
      </c>
      <c r="E23">
        <v>40.8239400545281</v>
      </c>
      <c r="F23">
        <v>170.219813986472</v>
      </c>
      <c r="G23">
        <v>6791.30863000088</v>
      </c>
      <c r="H23">
        <v>0.333079436635742</v>
      </c>
      <c r="I23">
        <v>0.21194681500898</v>
      </c>
      <c r="J23">
        <v>7.99769879045679</v>
      </c>
    </row>
    <row r="24" spans="1:10">
      <c r="A24">
        <v>22</v>
      </c>
      <c r="B24">
        <v>2.4640675490606</v>
      </c>
      <c r="C24">
        <v>150.51510930629</v>
      </c>
      <c r="D24">
        <v>0.610312398063096</v>
      </c>
      <c r="E24">
        <v>40.9930253373447</v>
      </c>
      <c r="F24">
        <v>168.201605067023</v>
      </c>
      <c r="G24">
        <v>6756.75798637737</v>
      </c>
      <c r="H24">
        <v>0.332421122733012</v>
      </c>
      <c r="I24">
        <v>0.213285260413336</v>
      </c>
      <c r="J24">
        <v>8.07364735738438</v>
      </c>
    </row>
    <row r="25" spans="1:10">
      <c r="A25">
        <v>23</v>
      </c>
      <c r="B25">
        <v>2.57869383125114</v>
      </c>
      <c r="C25">
        <v>155.985309953957</v>
      </c>
      <c r="D25">
        <v>0.610301686954189</v>
      </c>
      <c r="E25">
        <v>41.4219343819653</v>
      </c>
      <c r="F25">
        <v>162.302994939904</v>
      </c>
      <c r="G25">
        <v>6418.7554829523</v>
      </c>
      <c r="H25">
        <v>0.345920692982007</v>
      </c>
      <c r="I25">
        <v>0.21685272102767</v>
      </c>
      <c r="J25">
        <v>8.21870453209887</v>
      </c>
    </row>
    <row r="26" spans="1:10">
      <c r="A26">
        <v>24</v>
      </c>
      <c r="B26">
        <v>2.59979108307624</v>
      </c>
      <c r="C26">
        <v>157.763971007973</v>
      </c>
      <c r="D26">
        <v>0.610313369087239</v>
      </c>
      <c r="E26">
        <v>41.5897726980153</v>
      </c>
      <c r="F26">
        <v>160.473160065659</v>
      </c>
      <c r="G26">
        <v>6382.78544042861</v>
      </c>
      <c r="H26">
        <v>0.345292603489981</v>
      </c>
      <c r="I26">
        <v>0.218156589551169</v>
      </c>
      <c r="J26">
        <v>8.28915335965258</v>
      </c>
    </row>
    <row r="27" spans="1:10">
      <c r="A27">
        <v>25</v>
      </c>
      <c r="B27">
        <v>2.69868901574502</v>
      </c>
      <c r="C27">
        <v>162.460477209232</v>
      </c>
      <c r="D27">
        <v>0.610299592920843</v>
      </c>
      <c r="E27">
        <v>41.9545739298392</v>
      </c>
      <c r="F27">
        <v>155.834104436064</v>
      </c>
      <c r="G27">
        <v>6117.1268096356</v>
      </c>
      <c r="H27">
        <v>0.356948073708269</v>
      </c>
      <c r="I27">
        <v>0.221141852893646</v>
      </c>
      <c r="J27">
        <v>8.4073349877029</v>
      </c>
    </row>
    <row r="28" spans="1:10">
      <c r="A28">
        <v>26</v>
      </c>
      <c r="B28">
        <v>2.71752665322978</v>
      </c>
      <c r="C28">
        <v>164.232351450747</v>
      </c>
      <c r="D28">
        <v>0.610305275622201</v>
      </c>
      <c r="E28">
        <v>42.1211772801437</v>
      </c>
      <c r="F28">
        <v>154.152837419178</v>
      </c>
      <c r="G28">
        <v>6080.19553714735</v>
      </c>
      <c r="H28">
        <v>0.356348986680123</v>
      </c>
      <c r="I28">
        <v>0.222415457231987</v>
      </c>
      <c r="J28">
        <v>8.47339515682727</v>
      </c>
    </row>
    <row r="29" spans="1:10">
      <c r="A29">
        <v>27</v>
      </c>
      <c r="B29">
        <v>2.80482365183615</v>
      </c>
      <c r="C29">
        <v>168.320305315113</v>
      </c>
      <c r="D29">
        <v>0.610291787023594</v>
      </c>
      <c r="E29">
        <v>42.4351986908599</v>
      </c>
      <c r="F29">
        <v>150.408965363748</v>
      </c>
      <c r="G29">
        <v>5863.9144446669</v>
      </c>
      <c r="H29">
        <v>0.366698503691908</v>
      </c>
      <c r="I29">
        <v>0.224951663161315</v>
      </c>
      <c r="J29">
        <v>8.57279243012607</v>
      </c>
    </row>
    <row r="30" spans="1:10">
      <c r="A30">
        <v>28</v>
      </c>
      <c r="B30">
        <v>2.82178233547625</v>
      </c>
      <c r="C30">
        <v>170.083875351746</v>
      </c>
      <c r="D30">
        <v>0.610293114890969</v>
      </c>
      <c r="E30">
        <v>42.6005316811019</v>
      </c>
      <c r="F30">
        <v>148.849401036983</v>
      </c>
      <c r="G30">
        <v>5826.44390400146</v>
      </c>
      <c r="H30">
        <v>0.366121688057192</v>
      </c>
      <c r="I30">
        <v>0.226197834581186</v>
      </c>
      <c r="J30">
        <v>8.63505651670862</v>
      </c>
    </row>
    <row r="31" spans="1:10">
      <c r="A31">
        <v>29</v>
      </c>
      <c r="B31">
        <v>2.89944968270845</v>
      </c>
      <c r="C31">
        <v>173.624290511424</v>
      </c>
      <c r="D31">
        <v>0.610281149464057</v>
      </c>
      <c r="E31">
        <v>42.8692710081025</v>
      </c>
      <c r="F31">
        <v>145.814176677604</v>
      </c>
      <c r="G31">
        <v>5649.54649124788</v>
      </c>
      <c r="H31">
        <v>0.375327939240051</v>
      </c>
      <c r="I31">
        <v>0.228345002300754</v>
      </c>
      <c r="J31">
        <v>8.71765499720034</v>
      </c>
    </row>
    <row r="32" spans="1:10">
      <c r="A32">
        <v>30</v>
      </c>
      <c r="B32">
        <v>2.91482939055102</v>
      </c>
      <c r="C32">
        <v>175.378444502853</v>
      </c>
      <c r="D32">
        <v>0.610279377037007</v>
      </c>
      <c r="E32">
        <v>43.0333008983104</v>
      </c>
      <c r="F32">
        <v>144.355727660389</v>
      </c>
      <c r="G32">
        <v>5611.79138776252</v>
      </c>
      <c r="H32">
        <v>0.37477072683583</v>
      </c>
      <c r="I32">
        <v>0.229566099762632</v>
      </c>
      <c r="J32">
        <v>8.77669180640542</v>
      </c>
    </row>
    <row r="33" spans="1:10">
      <c r="A33">
        <v>31</v>
      </c>
      <c r="B33">
        <v>2.98478700846317</v>
      </c>
      <c r="C33">
        <v>178.448691591894</v>
      </c>
      <c r="D33">
        <v>0.61026975917264</v>
      </c>
      <c r="E33">
        <v>43.2631664852914</v>
      </c>
      <c r="F33">
        <v>141.872057151616</v>
      </c>
      <c r="G33">
        <v>5465.49859697471</v>
      </c>
      <c r="H33">
        <v>0.383052209208199</v>
      </c>
      <c r="I33">
        <v>0.231387188917049</v>
      </c>
      <c r="J33">
        <v>8.84579083440922</v>
      </c>
    </row>
    <row r="34" spans="1:10">
      <c r="A34">
        <v>32</v>
      </c>
      <c r="B34">
        <v>2.9988130887886</v>
      </c>
      <c r="C34">
        <v>180.191964559285</v>
      </c>
      <c r="D34">
        <v>0.610265874731833</v>
      </c>
      <c r="E34">
        <v>43.4258263454585</v>
      </c>
      <c r="F34">
        <v>140.49951136321</v>
      </c>
      <c r="G34">
        <v>5427.68882927233</v>
      </c>
      <c r="H34">
        <v>0.382510764958499</v>
      </c>
      <c r="I34">
        <v>0.232584817713011</v>
      </c>
      <c r="J34">
        <v>8.90204454944238</v>
      </c>
    </row>
    <row r="35" spans="1:10">
      <c r="A35">
        <v>33</v>
      </c>
      <c r="B35">
        <v>3.06250724701675</v>
      </c>
      <c r="C35">
        <v>182.851233123536</v>
      </c>
      <c r="D35">
        <v>0.610259177144417</v>
      </c>
      <c r="E35">
        <v>43.6216727143031</v>
      </c>
      <c r="F35">
        <v>138.456178499229</v>
      </c>
      <c r="G35">
        <v>5305.90777341506</v>
      </c>
      <c r="H35">
        <v>0.390034558122438</v>
      </c>
      <c r="I35">
        <v>0.234126907586346</v>
      </c>
      <c r="J35">
        <v>8.96003220457886</v>
      </c>
    </row>
    <row r="36" spans="1:10">
      <c r="A36">
        <v>34</v>
      </c>
      <c r="B36">
        <v>3.07535879754214</v>
      </c>
      <c r="C36">
        <v>184.582331423776</v>
      </c>
      <c r="D36">
        <v>0.610253998494896</v>
      </c>
      <c r="E36">
        <v>43.7828945705083</v>
      </c>
      <c r="F36">
        <v>137.157672551184</v>
      </c>
      <c r="G36">
        <v>5268.2072870154</v>
      </c>
      <c r="H36">
        <v>0.389506750498248</v>
      </c>
      <c r="I36">
        <v>0.235302338210859</v>
      </c>
      <c r="J36">
        <v>9.0138520470572</v>
      </c>
    </row>
    <row r="37" spans="1:10">
      <c r="A37">
        <v>35</v>
      </c>
      <c r="B37">
        <v>3.13396667210554</v>
      </c>
      <c r="C37">
        <v>186.882738394078</v>
      </c>
      <c r="D37">
        <v>0.610250653136375</v>
      </c>
      <c r="E37">
        <v>43.9489518513108</v>
      </c>
      <c r="F37">
        <v>135.469349334827</v>
      </c>
      <c r="G37">
        <v>5166.30070607204</v>
      </c>
      <c r="H37">
        <v>0.396413410268918</v>
      </c>
      <c r="I37">
        <v>0.236605027439144</v>
      </c>
      <c r="J37">
        <v>9.06260583733021</v>
      </c>
    </row>
    <row r="38" spans="1:10">
      <c r="A38">
        <v>36</v>
      </c>
      <c r="B38">
        <v>3.16849336652459</v>
      </c>
      <c r="C38">
        <v>185.287927098119</v>
      </c>
      <c r="D38">
        <v>0.610261050613759</v>
      </c>
      <c r="E38">
        <v>43.7206821312485</v>
      </c>
      <c r="F38">
        <v>136.635361885989</v>
      </c>
      <c r="G38">
        <v>5090.03194990517</v>
      </c>
      <c r="H38">
        <v>0.409264279862027</v>
      </c>
      <c r="I38">
        <v>0.235107081778049</v>
      </c>
      <c r="J38">
        <v>8.9536990888932</v>
      </c>
    </row>
    <row r="39" spans="1:10">
      <c r="A39">
        <v>37</v>
      </c>
      <c r="B39">
        <v>3.446731632897</v>
      </c>
      <c r="C39">
        <v>197.119284196376</v>
      </c>
      <c r="D39">
        <v>0.610267524062686</v>
      </c>
      <c r="E39">
        <v>44.6104251901444</v>
      </c>
      <c r="F39">
        <v>128.434328865232</v>
      </c>
      <c r="G39">
        <v>4682.13432464101</v>
      </c>
      <c r="H39">
        <v>0.437176058571445</v>
      </c>
      <c r="I39">
        <v>0.241915668429171</v>
      </c>
      <c r="J39">
        <v>9.22312131676129</v>
      </c>
    </row>
    <row r="40" spans="1:10">
      <c r="A40">
        <v>38</v>
      </c>
      <c r="B40">
        <v>3.67385588655802</v>
      </c>
      <c r="C40">
        <v>204.876557513423</v>
      </c>
      <c r="D40">
        <v>0.610259108870584</v>
      </c>
      <c r="E40">
        <v>45.1689970860457</v>
      </c>
      <c r="F40">
        <v>123.57139967318</v>
      </c>
      <c r="G40">
        <v>4462.34517685069</v>
      </c>
      <c r="H40">
        <v>0.457900598500034</v>
      </c>
      <c r="I40">
        <v>0.246156440914653</v>
      </c>
      <c r="J40">
        <v>9.40595542007658</v>
      </c>
    </row>
    <row r="41" spans="1:10">
      <c r="A41">
        <v>39</v>
      </c>
      <c r="B41">
        <v>3.90616283817911</v>
      </c>
      <c r="C41">
        <v>212.380353467828</v>
      </c>
      <c r="D41">
        <v>0.610256537033425</v>
      </c>
      <c r="E41">
        <v>45.7013943664402</v>
      </c>
      <c r="F41">
        <v>119.205390511752</v>
      </c>
      <c r="G41">
        <v>4266.31441892663</v>
      </c>
      <c r="H41">
        <v>0.478116757085936</v>
      </c>
      <c r="I41">
        <v>0.250152050433454</v>
      </c>
      <c r="J41">
        <v>9.57889224665289</v>
      </c>
    </row>
    <row r="42" spans="1:10">
      <c r="A42">
        <v>40</v>
      </c>
      <c r="B42">
        <v>4.00266692976603</v>
      </c>
      <c r="C42">
        <v>222.28946304968</v>
      </c>
      <c r="D42">
        <v>0.610240753956309</v>
      </c>
      <c r="E42">
        <v>46.6151740445666</v>
      </c>
      <c r="F42">
        <v>113.891511657025</v>
      </c>
      <c r="G42">
        <v>4139.86097481078</v>
      </c>
      <c r="H42">
        <v>0.475536675352045</v>
      </c>
      <c r="I42">
        <v>0.256394411942538</v>
      </c>
      <c r="J42">
        <v>9.88084916580874</v>
      </c>
    </row>
    <row r="43" spans="1:10">
      <c r="A43">
        <v>41</v>
      </c>
      <c r="B43">
        <v>4.0085486983932</v>
      </c>
      <c r="C43">
        <v>223.710839568886</v>
      </c>
      <c r="D43">
        <v>0.610254917278808</v>
      </c>
      <c r="E43">
        <v>46.7511052378641</v>
      </c>
      <c r="F43">
        <v>113.167886817396</v>
      </c>
      <c r="G43">
        <v>4124.42578824092</v>
      </c>
      <c r="H43">
        <v>0.474459354964723</v>
      </c>
      <c r="I43">
        <v>0.257303177867454</v>
      </c>
      <c r="J43">
        <v>9.9234671110203</v>
      </c>
    </row>
    <row r="44" spans="1:10">
      <c r="A44">
        <v>42</v>
      </c>
      <c r="B44">
        <v>4.22242600477682</v>
      </c>
      <c r="C44">
        <v>231.165892583751</v>
      </c>
      <c r="D44">
        <v>0.610256849038302</v>
      </c>
      <c r="E44">
        <v>47.2849027833894</v>
      </c>
      <c r="F44">
        <v>109.518245486774</v>
      </c>
      <c r="G44">
        <v>3950.73335030493</v>
      </c>
      <c r="H44">
        <v>0.492925552479409</v>
      </c>
      <c r="I44">
        <v>0.261139495783416</v>
      </c>
      <c r="J44">
        <v>10.0803820078275</v>
      </c>
    </row>
    <row r="45" spans="1:10">
      <c r="A45">
        <v>43</v>
      </c>
      <c r="B45">
        <v>4.38681771061261</v>
      </c>
      <c r="C45">
        <v>235.011328346868</v>
      </c>
      <c r="D45">
        <v>0.610242474473341</v>
      </c>
      <c r="E45">
        <v>47.5520974025549</v>
      </c>
      <c r="F45">
        <v>107.726223881385</v>
      </c>
      <c r="G45">
        <v>3924.81107406046</v>
      </c>
      <c r="H45">
        <v>0.503230019095776</v>
      </c>
      <c r="I45">
        <v>0.263058981141446</v>
      </c>
      <c r="J45">
        <v>10.1969215106757</v>
      </c>
    </row>
    <row r="46" spans="1:10">
      <c r="A46">
        <v>44</v>
      </c>
      <c r="B46">
        <v>4.38824116425707</v>
      </c>
      <c r="C46">
        <v>236.361043181388</v>
      </c>
      <c r="D46">
        <v>0.610251297342802</v>
      </c>
      <c r="E46">
        <v>47.6819531251284</v>
      </c>
      <c r="F46">
        <v>107.111064629748</v>
      </c>
      <c r="G46">
        <v>3910.90973884824</v>
      </c>
      <c r="H46">
        <v>0.502100757241965</v>
      </c>
      <c r="I46">
        <v>0.263906351298578</v>
      </c>
      <c r="J46">
        <v>10.2344760235606</v>
      </c>
    </row>
    <row r="47" spans="1:10">
      <c r="A47">
        <v>45</v>
      </c>
      <c r="B47">
        <v>4.58662625612657</v>
      </c>
      <c r="C47">
        <v>243.193522989299</v>
      </c>
      <c r="D47">
        <v>0.610256196608456</v>
      </c>
      <c r="E47">
        <v>48.1679083480572</v>
      </c>
      <c r="F47">
        <v>104.101797864371</v>
      </c>
      <c r="G47">
        <v>3761.77025023684</v>
      </c>
      <c r="H47">
        <v>0.518486723531942</v>
      </c>
      <c r="I47">
        <v>0.267324801338605</v>
      </c>
      <c r="J47">
        <v>10.3711537625038</v>
      </c>
    </row>
    <row r="48" spans="1:10">
      <c r="A48">
        <v>46</v>
      </c>
      <c r="B48">
        <v>4.74352756217629</v>
      </c>
      <c r="C48">
        <v>247.505724371071</v>
      </c>
      <c r="D48">
        <v>0.610254515431052</v>
      </c>
      <c r="E48">
        <v>48.4723314240745</v>
      </c>
      <c r="F48">
        <v>102.288070453677</v>
      </c>
      <c r="G48">
        <v>3702.07328805938</v>
      </c>
      <c r="H48">
        <v>0.528834575255721</v>
      </c>
      <c r="I48">
        <v>0.269450605926604</v>
      </c>
      <c r="J48">
        <v>10.4778224594943</v>
      </c>
    </row>
    <row r="49" spans="1:10">
      <c r="A49">
        <v>47</v>
      </c>
      <c r="B49">
        <v>4.74119845536467</v>
      </c>
      <c r="C49">
        <v>248.790935503637</v>
      </c>
      <c r="D49">
        <v>0.610259399890956</v>
      </c>
      <c r="E49">
        <v>48.5967450663819</v>
      </c>
      <c r="F49">
        <v>101.75966789508</v>
      </c>
      <c r="G49">
        <v>3689.1533179195</v>
      </c>
      <c r="H49">
        <v>0.527663851614405</v>
      </c>
      <c r="I49">
        <v>0.270244160765009</v>
      </c>
      <c r="J49">
        <v>10.511048808064</v>
      </c>
    </row>
    <row r="50" spans="1:10">
      <c r="A50">
        <v>48</v>
      </c>
      <c r="B50">
        <v>4.9212380138188</v>
      </c>
      <c r="C50">
        <v>254.897019103195</v>
      </c>
      <c r="D50">
        <v>0.610265699957751</v>
      </c>
      <c r="E50">
        <v>49.028470811354</v>
      </c>
      <c r="F50">
        <v>99.3220048678042</v>
      </c>
      <c r="G50">
        <v>3567.01915251398</v>
      </c>
      <c r="H50">
        <v>0.541889042870766</v>
      </c>
      <c r="I50">
        <v>0.273220886537137</v>
      </c>
      <c r="J50">
        <v>10.6288423541741</v>
      </c>
    </row>
    <row r="51" spans="1:10">
      <c r="A51">
        <v>49</v>
      </c>
      <c r="B51">
        <v>4.98559392507941</v>
      </c>
      <c r="C51">
        <v>263.154100136923</v>
      </c>
      <c r="D51">
        <v>0.610253712564063</v>
      </c>
      <c r="E51">
        <v>49.7983121401263</v>
      </c>
      <c r="F51">
        <v>96.2055425280611</v>
      </c>
      <c r="G51">
        <v>3490.20903566667</v>
      </c>
      <c r="H51">
        <v>0.537852826633684</v>
      </c>
      <c r="I51">
        <v>0.278083663729051</v>
      </c>
      <c r="J51">
        <v>10.8443398300843</v>
      </c>
    </row>
    <row r="52" spans="1:10">
      <c r="A52">
        <v>50</v>
      </c>
      <c r="B52">
        <v>4.99733707363257</v>
      </c>
      <c r="C52">
        <v>261.927441868991</v>
      </c>
      <c r="D52">
        <v>0.610251640882807</v>
      </c>
      <c r="E52">
        <v>49.6790073981047</v>
      </c>
      <c r="F52">
        <v>96.6560922044175</v>
      </c>
      <c r="G52">
        <v>3510.19458938762</v>
      </c>
      <c r="H52">
        <v>0.539083865088882</v>
      </c>
      <c r="I52">
        <v>0.277342772894259</v>
      </c>
      <c r="J52">
        <v>10.8206643117884</v>
      </c>
    </row>
    <row r="53" spans="1:10">
      <c r="A53">
        <v>51</v>
      </c>
      <c r="B53">
        <v>5.14123160114774</v>
      </c>
      <c r="C53">
        <v>269.326580810683</v>
      </c>
      <c r="D53">
        <v>0.610259392310852</v>
      </c>
      <c r="E53">
        <v>50.2547244811176</v>
      </c>
      <c r="F53">
        <v>94.0006845813422</v>
      </c>
      <c r="G53">
        <v>3386.62720727908</v>
      </c>
      <c r="H53">
        <v>0.549380698901771</v>
      </c>
      <c r="I53">
        <v>0.281109089770081</v>
      </c>
      <c r="J53">
        <v>10.9628354699865</v>
      </c>
    </row>
    <row r="54" spans="1:10">
      <c r="A54">
        <v>52</v>
      </c>
      <c r="B54">
        <v>5.23473306084578</v>
      </c>
      <c r="C54">
        <v>271.437712873404</v>
      </c>
      <c r="D54">
        <v>0.610249405285823</v>
      </c>
      <c r="E54">
        <v>50.4203398487913</v>
      </c>
      <c r="F54">
        <v>93.2695855124743</v>
      </c>
      <c r="G54">
        <v>3406.70763198494</v>
      </c>
      <c r="H54">
        <v>0.55209959886558</v>
      </c>
      <c r="I54">
        <v>0.282183136737217</v>
      </c>
      <c r="J54">
        <v>11.0399306005765</v>
      </c>
    </row>
    <row r="55" spans="1:10">
      <c r="A55">
        <v>53</v>
      </c>
      <c r="B55">
        <v>5.15482203567563</v>
      </c>
      <c r="C55">
        <v>268.154078153422</v>
      </c>
      <c r="D55">
        <v>0.610259368259549</v>
      </c>
      <c r="E55">
        <v>50.1398372479422</v>
      </c>
      <c r="F55">
        <v>94.411702206787</v>
      </c>
      <c r="G55">
        <v>3405.2157085655</v>
      </c>
      <c r="H55">
        <v>0.550657505901501</v>
      </c>
      <c r="I55">
        <v>0.280403742701523</v>
      </c>
      <c r="J55">
        <v>10.9410278925357</v>
      </c>
    </row>
    <row r="56" spans="1:10">
      <c r="A56">
        <v>54</v>
      </c>
      <c r="B56">
        <v>5.27783808298425</v>
      </c>
      <c r="C56">
        <v>274.663077046588</v>
      </c>
      <c r="D56">
        <v>0.610265007828232</v>
      </c>
      <c r="E56">
        <v>50.6484358697213</v>
      </c>
      <c r="F56">
        <v>92.1743222437655</v>
      </c>
      <c r="G56">
        <v>3302.77895727393</v>
      </c>
      <c r="H56">
        <v>0.559229558154162</v>
      </c>
      <c r="I56">
        <v>0.283696027882322</v>
      </c>
      <c r="J56">
        <v>11.0652267467067</v>
      </c>
    </row>
    <row r="57" spans="1:10">
      <c r="A57">
        <v>55</v>
      </c>
      <c r="B57">
        <v>5.35438112038619</v>
      </c>
      <c r="C57">
        <v>274.307079284126</v>
      </c>
      <c r="D57">
        <v>0.610269844953173</v>
      </c>
      <c r="E57">
        <v>50.5693806006887</v>
      </c>
      <c r="F57">
        <v>92.2939467629754</v>
      </c>
      <c r="G57">
        <v>3316.68018303518</v>
      </c>
      <c r="H57">
        <v>0.564906550382205</v>
      </c>
      <c r="I57">
        <v>0.28327693475067</v>
      </c>
      <c r="J57">
        <v>11.0648733224912</v>
      </c>
    </row>
    <row r="58" spans="1:10">
      <c r="A58">
        <v>56</v>
      </c>
      <c r="B58">
        <v>5.26931021429093</v>
      </c>
      <c r="C58">
        <v>275.76764234077</v>
      </c>
      <c r="D58">
        <v>0.610262594528877</v>
      </c>
      <c r="E58">
        <v>50.757611901796</v>
      </c>
      <c r="F58">
        <v>91.8051253485061</v>
      </c>
      <c r="G58">
        <v>3289.37851149708</v>
      </c>
      <c r="H58">
        <v>0.557908726647187</v>
      </c>
      <c r="I58">
        <v>0.284358263771175</v>
      </c>
      <c r="J58">
        <v>11.0880437025488</v>
      </c>
    </row>
    <row r="59" spans="1:10">
      <c r="A59">
        <v>57</v>
      </c>
      <c r="B59">
        <v>5.38570256695007</v>
      </c>
      <c r="C59">
        <v>280.293759158022</v>
      </c>
      <c r="D59">
        <v>0.610268387838457</v>
      </c>
      <c r="E59">
        <v>51.0908408252775</v>
      </c>
      <c r="F59">
        <v>90.3226780653486</v>
      </c>
      <c r="G59">
        <v>3223.27625199282</v>
      </c>
      <c r="H59">
        <v>0.566193090350824</v>
      </c>
      <c r="I59">
        <v>0.286527323826266</v>
      </c>
      <c r="J59">
        <v>11.1747864568879</v>
      </c>
    </row>
    <row r="60" spans="1:10">
      <c r="A60">
        <v>58</v>
      </c>
      <c r="B60">
        <v>5.38958992709442</v>
      </c>
      <c r="C60">
        <v>283.931391003065</v>
      </c>
      <c r="D60">
        <v>0.610264524559334</v>
      </c>
      <c r="E60">
        <v>51.4201659019467</v>
      </c>
      <c r="F60">
        <v>89.1654948144958</v>
      </c>
      <c r="G60">
        <v>3182.44720798757</v>
      </c>
      <c r="H60">
        <v>0.56543177198193</v>
      </c>
      <c r="I60">
        <v>0.288544569485928</v>
      </c>
      <c r="J60">
        <v>11.2476311334259</v>
      </c>
    </row>
    <row r="61" spans="1:10">
      <c r="A61">
        <v>59</v>
      </c>
      <c r="B61">
        <v>5.68218657570134</v>
      </c>
      <c r="C61">
        <v>296.668559302735</v>
      </c>
      <c r="D61">
        <v>0.610268998689075</v>
      </c>
      <c r="E61">
        <v>52.388432774082</v>
      </c>
      <c r="F61">
        <v>85.3372633475522</v>
      </c>
      <c r="G61">
        <v>3024.47087802304</v>
      </c>
      <c r="H61">
        <v>0.584400922705571</v>
      </c>
      <c r="I61">
        <v>0.294669018150385</v>
      </c>
      <c r="J61">
        <v>11.4937051658107</v>
      </c>
    </row>
    <row r="62" spans="1:10">
      <c r="A62">
        <v>60</v>
      </c>
      <c r="B62">
        <v>5.89327363813497</v>
      </c>
      <c r="C62">
        <v>305.091444355011</v>
      </c>
      <c r="D62">
        <v>0.610262981186124</v>
      </c>
      <c r="E62">
        <v>53.0388625978148</v>
      </c>
      <c r="F62">
        <v>82.9812944301943</v>
      </c>
      <c r="G62">
        <v>2951.49029270307</v>
      </c>
      <c r="H62">
        <v>0.595341692912508</v>
      </c>
      <c r="I62">
        <v>0.298700935406283</v>
      </c>
      <c r="J62">
        <v>11.6708195337495</v>
      </c>
    </row>
    <row r="63" spans="1:10">
      <c r="A63">
        <v>61</v>
      </c>
      <c r="B63">
        <v>5.91734092191476</v>
      </c>
      <c r="C63">
        <v>309.285477582451</v>
      </c>
      <c r="D63">
        <v>0.610285267739076</v>
      </c>
      <c r="E63">
        <v>53.4185617802913</v>
      </c>
      <c r="F63">
        <v>81.8560353044939</v>
      </c>
      <c r="G63">
        <v>2919.66358710476</v>
      </c>
      <c r="H63">
        <v>0.594269226557125</v>
      </c>
      <c r="I63">
        <v>0.300941133129169</v>
      </c>
      <c r="J63">
        <v>11.7564488352271</v>
      </c>
    </row>
    <row r="64" spans="1:10">
      <c r="A64">
        <v>62</v>
      </c>
      <c r="B64">
        <v>5.90576402766428</v>
      </c>
      <c r="C64">
        <v>310.166745273418</v>
      </c>
      <c r="D64">
        <v>0.610291775749658</v>
      </c>
      <c r="E64">
        <v>53.5116695109357</v>
      </c>
      <c r="F64">
        <v>81.6234601483118</v>
      </c>
      <c r="G64">
        <v>2916.62062582476</v>
      </c>
      <c r="H64">
        <v>0.592495793354582</v>
      </c>
      <c r="I64">
        <v>0.301469938937544</v>
      </c>
      <c r="J64">
        <v>11.7759293486293</v>
      </c>
    </row>
    <row r="65" spans="1:10">
      <c r="A65">
        <v>63</v>
      </c>
      <c r="B65">
        <v>6.09666789847248</v>
      </c>
      <c r="C65">
        <v>318.161881628838</v>
      </c>
      <c r="D65">
        <v>0.610287510717167</v>
      </c>
      <c r="E65">
        <v>54.1073212951675</v>
      </c>
      <c r="F65">
        <v>79.5723323062647</v>
      </c>
      <c r="G65">
        <v>2823.69449361543</v>
      </c>
      <c r="H65">
        <v>0.605056183099288</v>
      </c>
      <c r="I65">
        <v>0.305122293868178</v>
      </c>
      <c r="J65">
        <v>11.9159969872254</v>
      </c>
    </row>
    <row r="66" spans="1:10">
      <c r="A66">
        <v>64</v>
      </c>
      <c r="B66">
        <v>6.33266323180589</v>
      </c>
      <c r="C66">
        <v>330.139308088796</v>
      </c>
      <c r="D66">
        <v>0.610288528654341</v>
      </c>
      <c r="E66">
        <v>55.0493487111676</v>
      </c>
      <c r="F66">
        <v>76.6854547515651</v>
      </c>
      <c r="G66">
        <v>2715.2684351649</v>
      </c>
      <c r="H66">
        <v>0.617741373180053</v>
      </c>
      <c r="I66">
        <v>0.310737278977703</v>
      </c>
      <c r="J66">
        <v>12.134523839836</v>
      </c>
    </row>
    <row r="67" spans="1:10">
      <c r="A67">
        <v>65</v>
      </c>
      <c r="B67">
        <v>6.42436198492869</v>
      </c>
      <c r="C67">
        <v>336.057113950396</v>
      </c>
      <c r="D67">
        <v>0.610291981696771</v>
      </c>
      <c r="E67">
        <v>55.5267727480557</v>
      </c>
      <c r="F67">
        <v>75.335060384686</v>
      </c>
      <c r="G67">
        <v>2661.9825202052</v>
      </c>
      <c r="H67">
        <v>0.622508113617379</v>
      </c>
      <c r="I67">
        <v>0.313529546984545</v>
      </c>
      <c r="J67">
        <v>12.2364845028946</v>
      </c>
    </row>
    <row r="68" spans="1:10">
      <c r="A68">
        <v>66</v>
      </c>
      <c r="B68">
        <v>6.50220239535371</v>
      </c>
      <c r="C68">
        <v>342.758487762307</v>
      </c>
      <c r="D68">
        <v>0.610297031814019</v>
      </c>
      <c r="E68">
        <v>56.0971233301792</v>
      </c>
      <c r="F68">
        <v>73.8621620647156</v>
      </c>
      <c r="G68">
        <v>2615.83556217531</v>
      </c>
      <c r="H68">
        <v>0.624493679506731</v>
      </c>
      <c r="I68">
        <v>0.316793579920997</v>
      </c>
      <c r="J68">
        <v>12.3574937397896</v>
      </c>
    </row>
    <row r="69" spans="1:10">
      <c r="A69">
        <v>67</v>
      </c>
      <c r="B69">
        <v>6.4887144374016</v>
      </c>
      <c r="C69">
        <v>345.350863114384</v>
      </c>
      <c r="D69">
        <v>0.610290864407694</v>
      </c>
      <c r="E69">
        <v>56.3584949155998</v>
      </c>
      <c r="F69">
        <v>73.3077159380695</v>
      </c>
      <c r="G69">
        <v>2606.93385250066</v>
      </c>
      <c r="H69">
        <v>0.620676568618338</v>
      </c>
      <c r="I69">
        <v>0.318224592277322</v>
      </c>
      <c r="J69">
        <v>12.4072943509052</v>
      </c>
    </row>
    <row r="70" spans="1:10">
      <c r="A70">
        <v>68</v>
      </c>
      <c r="B70">
        <v>6.72581835166448</v>
      </c>
      <c r="C70">
        <v>354.574751282876</v>
      </c>
      <c r="D70">
        <v>0.610291798839345</v>
      </c>
      <c r="E70">
        <v>57.0321223643994</v>
      </c>
      <c r="F70">
        <v>71.4006930289259</v>
      </c>
      <c r="G70">
        <v>2525.3946225118</v>
      </c>
      <c r="H70">
        <v>0.635613552062356</v>
      </c>
      <c r="I70">
        <v>0.32217293401972</v>
      </c>
      <c r="J70">
        <v>12.5607603577532</v>
      </c>
    </row>
    <row r="71" spans="1:10">
      <c r="A71">
        <v>69</v>
      </c>
      <c r="B71">
        <v>6.89832168954911</v>
      </c>
      <c r="C71">
        <v>363.532150110946</v>
      </c>
      <c r="D71">
        <v>0.610288475916362</v>
      </c>
      <c r="E71">
        <v>57.7547020910262</v>
      </c>
      <c r="F71">
        <v>69.6413865030367</v>
      </c>
      <c r="G71">
        <v>2472.12781030998</v>
      </c>
      <c r="H71">
        <v>0.642294453473302</v>
      </c>
      <c r="I71">
        <v>0.326255092912682</v>
      </c>
      <c r="J71">
        <v>12.7191465061999</v>
      </c>
    </row>
    <row r="72" spans="1:10">
      <c r="A72">
        <v>70</v>
      </c>
      <c r="B72">
        <v>7.03089090073655</v>
      </c>
      <c r="C72">
        <v>366.822133315833</v>
      </c>
      <c r="D72">
        <v>0.610289460082557</v>
      </c>
      <c r="E72">
        <v>57.9700642274978</v>
      </c>
      <c r="F72">
        <v>69.0167813575159</v>
      </c>
      <c r="G72">
        <v>2449.01398961089</v>
      </c>
      <c r="H72">
        <v>0.650143254276001</v>
      </c>
      <c r="I72">
        <v>0.327530528532461</v>
      </c>
      <c r="J72">
        <v>12.7782544442039</v>
      </c>
    </row>
    <row r="73" spans="1:10">
      <c r="A73">
        <v>71</v>
      </c>
      <c r="B73">
        <v>7.06430909687677</v>
      </c>
      <c r="C73">
        <v>366.3871677437</v>
      </c>
      <c r="D73">
        <v>0.61028866153288</v>
      </c>
      <c r="E73">
        <v>57.909374169574</v>
      </c>
      <c r="F73">
        <v>69.0987163334999</v>
      </c>
      <c r="G73">
        <v>2451.01670564028</v>
      </c>
      <c r="H73">
        <v>0.652594001876132</v>
      </c>
      <c r="I73">
        <v>0.327225484113759</v>
      </c>
      <c r="J73">
        <v>12.7735024962603</v>
      </c>
    </row>
    <row r="74" spans="1:10">
      <c r="A74">
        <v>72</v>
      </c>
      <c r="B74">
        <v>7.26331829682343</v>
      </c>
      <c r="C74">
        <v>376.804715134933</v>
      </c>
      <c r="D74">
        <v>0.610287393860749</v>
      </c>
      <c r="E74">
        <v>58.7233038148922</v>
      </c>
      <c r="F74">
        <v>67.1883390925468</v>
      </c>
      <c r="G74">
        <v>2376.52762003905</v>
      </c>
      <c r="H74">
        <v>0.66284925638723</v>
      </c>
      <c r="I74">
        <v>0.331789862133727</v>
      </c>
      <c r="J74">
        <v>12.9400710115999</v>
      </c>
    </row>
    <row r="75" spans="1:10">
      <c r="A75">
        <v>73</v>
      </c>
      <c r="B75">
        <v>7.45903123900254</v>
      </c>
      <c r="C75">
        <v>385.283570232883</v>
      </c>
      <c r="D75">
        <v>0.610286695666141</v>
      </c>
      <c r="E75">
        <v>59.3629279399776</v>
      </c>
      <c r="F75">
        <v>65.7097393404387</v>
      </c>
      <c r="G75">
        <v>2318.42500990356</v>
      </c>
      <c r="H75">
        <v>0.673406686231184</v>
      </c>
      <c r="I75">
        <v>0.335367017501515</v>
      </c>
      <c r="J75">
        <v>13.0750242813977</v>
      </c>
    </row>
    <row r="76" spans="1:10">
      <c r="A76">
        <v>74</v>
      </c>
      <c r="B76">
        <v>7.6160378684747</v>
      </c>
      <c r="C76">
        <v>385.448696644293</v>
      </c>
      <c r="D76">
        <v>0.6102943418649</v>
      </c>
      <c r="E76">
        <v>59.2873909865271</v>
      </c>
      <c r="F76">
        <v>65.6815892557545</v>
      </c>
      <c r="G76">
        <v>2316.8623621179</v>
      </c>
      <c r="H76">
        <v>0.682806344694689</v>
      </c>
      <c r="I76">
        <v>0.33506917615852</v>
      </c>
      <c r="J76">
        <v>13.0906104825465</v>
      </c>
    </row>
    <row r="77" spans="1:10">
      <c r="A77">
        <v>75</v>
      </c>
      <c r="B77">
        <v>7.59068985544182</v>
      </c>
      <c r="C77">
        <v>385.539255664435</v>
      </c>
      <c r="D77">
        <v>0.61029275531165</v>
      </c>
      <c r="E77">
        <v>59.3169086579541</v>
      </c>
      <c r="F77">
        <v>65.6661613576171</v>
      </c>
      <c r="G77">
        <v>2320.36554129457</v>
      </c>
      <c r="H77">
        <v>0.680557794307646</v>
      </c>
      <c r="I77">
        <v>0.335201998754705</v>
      </c>
      <c r="J77">
        <v>13.0925726552974</v>
      </c>
    </row>
    <row r="78" spans="1:10">
      <c r="A78">
        <v>76</v>
      </c>
      <c r="B78">
        <v>7.70467861936081</v>
      </c>
      <c r="C78">
        <v>386.112603969867</v>
      </c>
      <c r="D78">
        <v>0.610298436539645</v>
      </c>
      <c r="E78">
        <v>59.2907165531828</v>
      </c>
      <c r="F78">
        <v>65.5686520249729</v>
      </c>
      <c r="G78">
        <v>2314.55949885567</v>
      </c>
      <c r="H78">
        <v>0.688446498253794</v>
      </c>
      <c r="I78">
        <v>0.33515283835639</v>
      </c>
      <c r="J78">
        <v>13.1083173064027</v>
      </c>
    </row>
    <row r="79" spans="1:10">
      <c r="A79">
        <v>77</v>
      </c>
      <c r="B79">
        <v>7.74048513377651</v>
      </c>
      <c r="C79">
        <v>386.502368912348</v>
      </c>
      <c r="D79">
        <v>0.610297533797433</v>
      </c>
      <c r="E79">
        <v>59.3042150341906</v>
      </c>
      <c r="F79">
        <v>65.5025298897917</v>
      </c>
      <c r="G79">
        <v>2310.09950382292</v>
      </c>
      <c r="H79">
        <v>0.690552728182559</v>
      </c>
      <c r="I79">
        <v>0.335250027450929</v>
      </c>
      <c r="J79">
        <v>13.1159584119989</v>
      </c>
    </row>
    <row r="80" spans="1:10">
      <c r="A80">
        <v>78</v>
      </c>
      <c r="B80">
        <v>7.98701230699348</v>
      </c>
      <c r="C80">
        <v>399.063846765031</v>
      </c>
      <c r="D80">
        <v>0.610300886941587</v>
      </c>
      <c r="E80">
        <v>60.277966405114</v>
      </c>
      <c r="F80">
        <v>63.440682931779</v>
      </c>
      <c r="G80">
        <v>2227.90070213</v>
      </c>
      <c r="H80">
        <v>0.702837876407208</v>
      </c>
      <c r="I80">
        <v>0.340592011235174</v>
      </c>
      <c r="J80">
        <v>13.3077103096822</v>
      </c>
    </row>
    <row r="81" spans="1:10">
      <c r="A81">
        <v>79</v>
      </c>
      <c r="B81">
        <v>8.14975975472309</v>
      </c>
      <c r="C81">
        <v>406.205060963913</v>
      </c>
      <c r="D81">
        <v>0.61030347740089</v>
      </c>
      <c r="E81">
        <v>60.8250591621583</v>
      </c>
      <c r="F81">
        <v>62.3253755432788</v>
      </c>
      <c r="G81">
        <v>2189.14488371414</v>
      </c>
      <c r="H81">
        <v>0.710317140709682</v>
      </c>
      <c r="I81">
        <v>0.343568027891241</v>
      </c>
      <c r="J81">
        <v>13.4201625516415</v>
      </c>
    </row>
    <row r="82" spans="1:10">
      <c r="A82">
        <v>80</v>
      </c>
      <c r="B82">
        <v>8.27740999229761</v>
      </c>
      <c r="C82">
        <v>410.478949877111</v>
      </c>
      <c r="D82">
        <v>0.610302524749829</v>
      </c>
      <c r="E82">
        <v>61.138308248064</v>
      </c>
      <c r="F82">
        <v>61.6764464529441</v>
      </c>
      <c r="G82">
        <v>2168.44373914131</v>
      </c>
      <c r="H82">
        <v>0.71615311242359</v>
      </c>
      <c r="I82">
        <v>0.345279777709703</v>
      </c>
      <c r="J82">
        <v>13.4908367372356</v>
      </c>
    </row>
    <row r="83" spans="1:10">
      <c r="A83">
        <v>81</v>
      </c>
      <c r="B83">
        <v>8.30206471966443</v>
      </c>
      <c r="C83">
        <v>409.225445419294</v>
      </c>
      <c r="D83">
        <v>0.610293175879285</v>
      </c>
      <c r="E83">
        <v>61.0078621784509</v>
      </c>
      <c r="F83">
        <v>61.8653684797546</v>
      </c>
      <c r="G83">
        <v>2173.40210611646</v>
      </c>
      <c r="H83">
        <v>0.718295481013777</v>
      </c>
      <c r="I83">
        <v>0.344620717136155</v>
      </c>
      <c r="J83">
        <v>13.4755146394071</v>
      </c>
    </row>
    <row r="84" spans="1:10">
      <c r="A84">
        <v>82</v>
      </c>
      <c r="B84">
        <v>8.49461271038857</v>
      </c>
      <c r="C84">
        <v>420.844951447047</v>
      </c>
      <c r="D84">
        <v>0.6103008372294</v>
      </c>
      <c r="E84">
        <v>61.9329161147879</v>
      </c>
      <c r="F84">
        <v>60.1572690491022</v>
      </c>
      <c r="G84">
        <v>2109.86606917689</v>
      </c>
      <c r="H84">
        <v>0.726640236485813</v>
      </c>
      <c r="I84">
        <v>0.349539361702753</v>
      </c>
      <c r="J84">
        <v>13.6440517016538</v>
      </c>
    </row>
    <row r="85" spans="1:10">
      <c r="A85">
        <v>83</v>
      </c>
      <c r="B85">
        <v>8.76624357183404</v>
      </c>
      <c r="C85">
        <v>432.330003891961</v>
      </c>
      <c r="D85">
        <v>0.610301001866373</v>
      </c>
      <c r="E85">
        <v>62.7956423690024</v>
      </c>
      <c r="F85">
        <v>58.5591625476983</v>
      </c>
      <c r="G85">
        <v>2047.94386425368</v>
      </c>
      <c r="H85">
        <v>0.739713071789654</v>
      </c>
      <c r="I85">
        <v>0.354132015723736</v>
      </c>
      <c r="J85">
        <v>13.8130687370832</v>
      </c>
    </row>
    <row r="86" spans="1:10">
      <c r="A86">
        <v>84</v>
      </c>
      <c r="B86">
        <v>8.86289039400601</v>
      </c>
      <c r="C86">
        <v>444.17571316046</v>
      </c>
      <c r="D86">
        <v>0.610294287557667</v>
      </c>
      <c r="E86">
        <v>63.8163155521521</v>
      </c>
      <c r="F86">
        <v>56.9974499326363</v>
      </c>
      <c r="G86">
        <v>2000.83048546729</v>
      </c>
      <c r="H86">
        <v>0.740204599405072</v>
      </c>
      <c r="I86">
        <v>0.359331050399248</v>
      </c>
      <c r="J86">
        <v>13.971441856046</v>
      </c>
    </row>
    <row r="87" spans="1:10">
      <c r="A87">
        <v>85</v>
      </c>
      <c r="B87">
        <v>9.02504786314406</v>
      </c>
      <c r="C87">
        <v>448.628932456238</v>
      </c>
      <c r="D87">
        <v>0.610291135378969</v>
      </c>
      <c r="E87">
        <v>64.112881881935</v>
      </c>
      <c r="F87">
        <v>56.4316769173729</v>
      </c>
      <c r="G87">
        <v>1975.99912364536</v>
      </c>
      <c r="H87">
        <v>0.748813173374912</v>
      </c>
      <c r="I87">
        <v>0.360923214916858</v>
      </c>
      <c r="J87">
        <v>14.0383525038503</v>
      </c>
    </row>
    <row r="88" spans="1:10">
      <c r="A88">
        <v>86</v>
      </c>
      <c r="B88">
        <v>9.26468365920663</v>
      </c>
      <c r="C88">
        <v>459.216139634504</v>
      </c>
      <c r="D88">
        <v>0.610295478349668</v>
      </c>
      <c r="E88">
        <v>64.9125293402015</v>
      </c>
      <c r="F88">
        <v>55.130647176962</v>
      </c>
      <c r="G88">
        <v>1926.47850204852</v>
      </c>
      <c r="H88">
        <v>0.759901188660641</v>
      </c>
      <c r="I88">
        <v>0.365052536354032</v>
      </c>
      <c r="J88">
        <v>14.1848118009908</v>
      </c>
    </row>
    <row r="89" spans="1:10">
      <c r="A89">
        <v>87</v>
      </c>
      <c r="B89">
        <v>9.42815060939811</v>
      </c>
      <c r="C89">
        <v>465.340029639101</v>
      </c>
      <c r="D89">
        <v>0.610299162762723</v>
      </c>
      <c r="E89">
        <v>65.3534618577618</v>
      </c>
      <c r="F89">
        <v>54.4051260575866</v>
      </c>
      <c r="G89">
        <v>1895.43896936646</v>
      </c>
      <c r="H89">
        <v>0.768258526534004</v>
      </c>
      <c r="I89">
        <v>0.36733665593296</v>
      </c>
      <c r="J89">
        <v>14.2692315135036</v>
      </c>
    </row>
    <row r="90" spans="1:10">
      <c r="A90">
        <v>88</v>
      </c>
      <c r="B90">
        <v>9.47325633629213</v>
      </c>
      <c r="C90">
        <v>470.423805384406</v>
      </c>
      <c r="D90">
        <v>0.610299039631012</v>
      </c>
      <c r="E90">
        <v>65.7795814606114</v>
      </c>
      <c r="F90">
        <v>53.8171807684535</v>
      </c>
      <c r="G90">
        <v>1874.81189534066</v>
      </c>
      <c r="H90">
        <v>0.76945172026229</v>
      </c>
      <c r="I90">
        <v>0.369456458575589</v>
      </c>
      <c r="J90">
        <v>14.3308977120229</v>
      </c>
    </row>
    <row r="91" spans="1:10">
      <c r="A91">
        <v>89</v>
      </c>
      <c r="B91">
        <v>9.50813970583781</v>
      </c>
      <c r="C91">
        <v>469.81036404756</v>
      </c>
      <c r="D91">
        <v>0.610298447223658</v>
      </c>
      <c r="E91">
        <v>65.7063219101229</v>
      </c>
      <c r="F91">
        <v>53.8874510005349</v>
      </c>
      <c r="G91">
        <v>1877.79713174301</v>
      </c>
      <c r="H91">
        <v>0.771373562178866</v>
      </c>
      <c r="I91">
        <v>0.369116248560947</v>
      </c>
      <c r="J91">
        <v>14.3282512372067</v>
      </c>
    </row>
    <row r="92" spans="1:10">
      <c r="A92">
        <v>90</v>
      </c>
      <c r="B92">
        <v>9.71255166259541</v>
      </c>
      <c r="C92">
        <v>481.077626043431</v>
      </c>
      <c r="D92">
        <v>0.610301597155152</v>
      </c>
      <c r="E92">
        <v>66.5869022580127</v>
      </c>
      <c r="F92">
        <v>52.6253594048267</v>
      </c>
      <c r="G92">
        <v>1830.66610253097</v>
      </c>
      <c r="H92">
        <v>0.779926809326814</v>
      </c>
      <c r="I92">
        <v>0.373532769800523</v>
      </c>
      <c r="J92">
        <v>14.4724785923324</v>
      </c>
    </row>
    <row r="93" spans="1:10">
      <c r="A93">
        <v>91</v>
      </c>
      <c r="B93">
        <v>9.88511768326803</v>
      </c>
      <c r="C93">
        <v>490.150490651021</v>
      </c>
      <c r="D93">
        <v>0.610303464187924</v>
      </c>
      <c r="E93">
        <v>67.2937768380429</v>
      </c>
      <c r="F93">
        <v>51.651244781027</v>
      </c>
      <c r="G93">
        <v>1795.89623140385</v>
      </c>
      <c r="H93">
        <v>0.786888612906217</v>
      </c>
      <c r="I93">
        <v>0.377045755406989</v>
      </c>
      <c r="J93">
        <v>14.5878555542876</v>
      </c>
    </row>
    <row r="94" spans="1:10">
      <c r="A94">
        <v>92</v>
      </c>
      <c r="B94">
        <v>10.1113388175004</v>
      </c>
      <c r="C94">
        <v>497.618689470143</v>
      </c>
      <c r="D94">
        <v>0.610301284631303</v>
      </c>
      <c r="E94">
        <v>67.8316364030386</v>
      </c>
      <c r="F94">
        <v>50.8760693837955</v>
      </c>
      <c r="G94">
        <v>1769.26977344379</v>
      </c>
      <c r="H94">
        <v>0.796594465612238</v>
      </c>
      <c r="I94">
        <v>0.379747055935877</v>
      </c>
      <c r="J94">
        <v>14.6915546479542</v>
      </c>
    </row>
    <row r="95" spans="1:10">
      <c r="A95">
        <v>93</v>
      </c>
      <c r="B95">
        <v>10.3558728370429</v>
      </c>
      <c r="C95">
        <v>507.322940830408</v>
      </c>
      <c r="D95">
        <v>0.610302336945151</v>
      </c>
      <c r="E95">
        <v>68.5511409501962</v>
      </c>
      <c r="F95">
        <v>49.902894063329</v>
      </c>
      <c r="G95">
        <v>1734.37178367807</v>
      </c>
      <c r="H95">
        <v>0.807127750756872</v>
      </c>
      <c r="I95">
        <v>0.38330795718967</v>
      </c>
      <c r="J95">
        <v>14.8179618336505</v>
      </c>
    </row>
    <row r="96" spans="1:10">
      <c r="A96">
        <v>94</v>
      </c>
      <c r="B96">
        <v>10.3915792934456</v>
      </c>
      <c r="C96">
        <v>514.407930628129</v>
      </c>
      <c r="D96">
        <v>0.610299815090007</v>
      </c>
      <c r="E96">
        <v>69.1763665480059</v>
      </c>
      <c r="F96">
        <v>49.2155767140733</v>
      </c>
      <c r="G96">
        <v>1717.30193837726</v>
      </c>
      <c r="H96">
        <v>0.805619875356675</v>
      </c>
      <c r="I96">
        <v>0.386264567805921</v>
      </c>
      <c r="J96">
        <v>14.8947348755374</v>
      </c>
    </row>
    <row r="97" spans="1:10">
      <c r="A97">
        <v>95</v>
      </c>
      <c r="B97">
        <v>10.3631794620033</v>
      </c>
      <c r="C97">
        <v>514.285394954205</v>
      </c>
      <c r="D97">
        <v>0.610298727164249</v>
      </c>
      <c r="E97">
        <v>69.1802229324231</v>
      </c>
      <c r="F97">
        <v>49.2273030121938</v>
      </c>
      <c r="G97">
        <v>1717.40201378545</v>
      </c>
      <c r="H97">
        <v>0.804303912984823</v>
      </c>
      <c r="I97">
        <v>0.386268826610875</v>
      </c>
      <c r="J97">
        <v>14.8900912524972</v>
      </c>
    </row>
    <row r="98" spans="1:10">
      <c r="A98">
        <v>96</v>
      </c>
      <c r="B98">
        <v>10.3490985737573</v>
      </c>
      <c r="C98">
        <v>519.719767828311</v>
      </c>
      <c r="D98">
        <v>0.610294272628734</v>
      </c>
      <c r="E98">
        <v>69.6727559474379</v>
      </c>
      <c r="F98">
        <v>48.712565000067</v>
      </c>
      <c r="G98">
        <v>1701.14765591236</v>
      </c>
      <c r="H98">
        <v>0.801912875917155</v>
      </c>
      <c r="I98">
        <v>0.388571456640448</v>
      </c>
      <c r="J98">
        <v>14.9420637872202</v>
      </c>
    </row>
    <row r="99" spans="1:10">
      <c r="A99">
        <v>97</v>
      </c>
      <c r="B99">
        <v>10.3511991352165</v>
      </c>
      <c r="C99">
        <v>520.480512637845</v>
      </c>
      <c r="D99">
        <v>0.61029429197571</v>
      </c>
      <c r="E99">
        <v>69.7410819766289</v>
      </c>
      <c r="F99">
        <v>48.6413657330761</v>
      </c>
      <c r="G99">
        <v>1699.37341162811</v>
      </c>
      <c r="H99">
        <v>0.801632065511237</v>
      </c>
      <c r="I99">
        <v>0.388890502458006</v>
      </c>
      <c r="J99">
        <v>14.949901603988</v>
      </c>
    </row>
    <row r="100" spans="1:10">
      <c r="A100">
        <v>98</v>
      </c>
      <c r="B100">
        <v>10.5436825222234</v>
      </c>
      <c r="C100">
        <v>532.281480353716</v>
      </c>
      <c r="D100">
        <v>0.610291727561458</v>
      </c>
      <c r="E100">
        <v>70.6724567565594</v>
      </c>
      <c r="F100">
        <v>47.5629604008252</v>
      </c>
      <c r="G100">
        <v>1659.6267692522</v>
      </c>
      <c r="H100">
        <v>0.809022640144834</v>
      </c>
      <c r="I100">
        <v>0.393332689294197</v>
      </c>
      <c r="J100">
        <v>15.0832760060057</v>
      </c>
    </row>
    <row r="101" spans="1:10">
      <c r="A101">
        <v>99</v>
      </c>
      <c r="B101">
        <v>10.734076417261</v>
      </c>
      <c r="C101">
        <v>534.879488848696</v>
      </c>
      <c r="D101">
        <v>0.610293165351851</v>
      </c>
      <c r="E101">
        <v>70.788317314751</v>
      </c>
      <c r="F101">
        <v>47.3319383150209</v>
      </c>
      <c r="G101">
        <v>1649.07613600665</v>
      </c>
      <c r="H101">
        <v>0.818734516715682</v>
      </c>
      <c r="I101">
        <v>0.393973682898566</v>
      </c>
      <c r="J101">
        <v>15.1289264081041</v>
      </c>
    </row>
    <row r="102" spans="1:10">
      <c r="A102">
        <v>100</v>
      </c>
      <c r="B102">
        <v>10.784067023727</v>
      </c>
      <c r="C102">
        <v>538.648619316575</v>
      </c>
      <c r="D102">
        <v>0.610294026208228</v>
      </c>
      <c r="E102">
        <v>71.091203563113</v>
      </c>
      <c r="F102">
        <v>47.0007386341728</v>
      </c>
      <c r="G102">
        <v>1636.67920535267</v>
      </c>
      <c r="H102">
        <v>0.820547517712431</v>
      </c>
      <c r="I102">
        <v>0.395400383247035</v>
      </c>
      <c r="J102">
        <v>15.1692246911859</v>
      </c>
    </row>
    <row r="103" spans="1:10">
      <c r="A103">
        <v>101</v>
      </c>
      <c r="B103">
        <v>10.7535929977402</v>
      </c>
      <c r="C103">
        <v>539.49304982635</v>
      </c>
      <c r="D103">
        <v>0.610301177930429</v>
      </c>
      <c r="E103">
        <v>71.1882753179674</v>
      </c>
      <c r="F103">
        <v>46.9271716851686</v>
      </c>
      <c r="G103">
        <v>1636.25903474839</v>
      </c>
      <c r="H103">
        <v>0.818309930869434</v>
      </c>
      <c r="I103">
        <v>0.39582740265094</v>
      </c>
      <c r="J103">
        <v>15.1741877997017</v>
      </c>
    </row>
    <row r="104" spans="1:10">
      <c r="A104">
        <v>102</v>
      </c>
      <c r="B104">
        <v>11.0159624499102</v>
      </c>
      <c r="C104">
        <v>549.569678069559</v>
      </c>
      <c r="D104">
        <v>0.610295039392707</v>
      </c>
      <c r="E104">
        <v>71.9236735927487</v>
      </c>
      <c r="F104">
        <v>46.066739091366</v>
      </c>
      <c r="G104">
        <v>1602.97850354097</v>
      </c>
      <c r="H104">
        <v>0.829776903587031</v>
      </c>
      <c r="I104">
        <v>0.399341961440788</v>
      </c>
      <c r="J104">
        <v>15.2950555775994</v>
      </c>
    </row>
    <row r="105" spans="1:10">
      <c r="A105">
        <v>103</v>
      </c>
      <c r="B105">
        <v>11.2834827493492</v>
      </c>
      <c r="C105">
        <v>560.725793293667</v>
      </c>
      <c r="D105">
        <v>0.610299655818655</v>
      </c>
      <c r="E105">
        <v>72.7504484363386</v>
      </c>
      <c r="F105">
        <v>45.1502022467107</v>
      </c>
      <c r="G105">
        <v>1567.86778610314</v>
      </c>
      <c r="H105">
        <v>0.841135261618645</v>
      </c>
      <c r="I105">
        <v>0.403244911403114</v>
      </c>
      <c r="J105">
        <v>15.4241454101295</v>
      </c>
    </row>
    <row r="106" spans="1:10">
      <c r="A106">
        <v>104</v>
      </c>
      <c r="B106">
        <v>11.527826286633</v>
      </c>
      <c r="C106">
        <v>572.566131737961</v>
      </c>
      <c r="D106">
        <v>0.610297874111086</v>
      </c>
      <c r="E106">
        <v>73.6572544543011</v>
      </c>
      <c r="F106">
        <v>44.2165220204516</v>
      </c>
      <c r="G106">
        <v>1534.79474651137</v>
      </c>
      <c r="H106">
        <v>0.850403062378829</v>
      </c>
      <c r="I106">
        <v>0.407454594008538</v>
      </c>
      <c r="J106">
        <v>15.5544688679989</v>
      </c>
    </row>
    <row r="107" spans="1:10">
      <c r="A107">
        <v>105</v>
      </c>
      <c r="B107">
        <v>11.7048576607412</v>
      </c>
      <c r="C107">
        <v>582.541422209014</v>
      </c>
      <c r="D107">
        <v>0.610295745860087</v>
      </c>
      <c r="E107">
        <v>74.4401453100438</v>
      </c>
      <c r="F107">
        <v>43.459369594962</v>
      </c>
      <c r="G107">
        <v>1509.33008159773</v>
      </c>
      <c r="H107">
        <v>0.856432143176406</v>
      </c>
      <c r="I107">
        <v>0.411037798883632</v>
      </c>
      <c r="J107">
        <v>15.6588361774486</v>
      </c>
    </row>
    <row r="108" spans="1:10">
      <c r="A108">
        <v>106</v>
      </c>
      <c r="B108">
        <v>11.8585281882112</v>
      </c>
      <c r="C108">
        <v>586.842365114615</v>
      </c>
      <c r="D108">
        <v>0.610296145507739</v>
      </c>
      <c r="E108">
        <v>74.7314921956556</v>
      </c>
      <c r="F108">
        <v>43.1408577109319</v>
      </c>
      <c r="G108">
        <v>1497.32426739265</v>
      </c>
      <c r="H108">
        <v>0.863021416475671</v>
      </c>
      <c r="I108">
        <v>0.41240819487577</v>
      </c>
      <c r="J108">
        <v>15.7124341199398</v>
      </c>
    </row>
    <row r="109" spans="1:10">
      <c r="A109">
        <v>107</v>
      </c>
      <c r="B109">
        <v>11.9711831410194</v>
      </c>
      <c r="C109">
        <v>595.33014135964</v>
      </c>
      <c r="D109">
        <v>0.610295995488812</v>
      </c>
      <c r="E109">
        <v>75.4185730034452</v>
      </c>
      <c r="F109">
        <v>42.5257873124593</v>
      </c>
      <c r="G109">
        <v>1477.06334684944</v>
      </c>
      <c r="H109">
        <v>0.866217005882376</v>
      </c>
      <c r="I109">
        <v>0.415499434451109</v>
      </c>
      <c r="J109">
        <v>15.7944573709773</v>
      </c>
    </row>
    <row r="110" spans="1:10">
      <c r="A110">
        <v>108</v>
      </c>
      <c r="B110">
        <v>12.2333199904425</v>
      </c>
      <c r="C110">
        <v>606.395281152037</v>
      </c>
      <c r="D110">
        <v>0.610294565796697</v>
      </c>
      <c r="E110">
        <v>76.243208556757</v>
      </c>
      <c r="F110">
        <v>41.7498020829896</v>
      </c>
      <c r="G110">
        <v>1448.95092573811</v>
      </c>
      <c r="H110">
        <v>0.876421658180719</v>
      </c>
      <c r="I110">
        <v>0.41924615714044</v>
      </c>
      <c r="J110">
        <v>15.9129192491669</v>
      </c>
    </row>
    <row r="111" spans="1:10">
      <c r="A111">
        <v>109</v>
      </c>
      <c r="B111">
        <v>12.4627513558825</v>
      </c>
      <c r="C111">
        <v>616.059562669923</v>
      </c>
      <c r="D111">
        <v>0.610293533914563</v>
      </c>
      <c r="E111">
        <v>76.9623859119814</v>
      </c>
      <c r="F111">
        <v>41.0948624227765</v>
      </c>
      <c r="G111">
        <v>1425.1429603479</v>
      </c>
      <c r="H111">
        <v>0.885293539975844</v>
      </c>
      <c r="I111">
        <v>0.422489080736721</v>
      </c>
      <c r="J111">
        <v>16.0147005446521</v>
      </c>
    </row>
    <row r="112" spans="1:10">
      <c r="A112">
        <v>110</v>
      </c>
      <c r="B112">
        <v>12.60577807452</v>
      </c>
      <c r="C112">
        <v>625.369545280789</v>
      </c>
      <c r="D112">
        <v>0.610295524013637</v>
      </c>
      <c r="E112">
        <v>77.697405856224</v>
      </c>
      <c r="F112">
        <v>40.4830762278153</v>
      </c>
      <c r="G112">
        <v>1402.99534864629</v>
      </c>
      <c r="H112">
        <v>0.890156601780254</v>
      </c>
      <c r="I112">
        <v>0.42573866963065</v>
      </c>
      <c r="J112">
        <v>16.101261651338</v>
      </c>
    </row>
    <row r="113" spans="1:10">
      <c r="A113">
        <v>111</v>
      </c>
      <c r="B113">
        <v>12.8124372939907</v>
      </c>
      <c r="C113">
        <v>636.552284938988</v>
      </c>
      <c r="D113">
        <v>0.610295173538205</v>
      </c>
      <c r="E113">
        <v>78.5635063210104</v>
      </c>
      <c r="F113">
        <v>39.7718829562962</v>
      </c>
      <c r="G113">
        <v>1377.98904319519</v>
      </c>
      <c r="H113">
        <v>0.897323643794676</v>
      </c>
      <c r="I113">
        <v>0.429553412890093</v>
      </c>
      <c r="J113">
        <v>16.2078481067014</v>
      </c>
    </row>
    <row r="114" spans="1:10">
      <c r="A114">
        <v>112</v>
      </c>
      <c r="B114">
        <v>12.9870784870916</v>
      </c>
      <c r="C114">
        <v>643.712652201692</v>
      </c>
      <c r="D114">
        <v>0.610296995241569</v>
      </c>
      <c r="E114">
        <v>79.0981340526782</v>
      </c>
      <c r="F114">
        <v>39.3294785888781</v>
      </c>
      <c r="G114">
        <v>1363.17710518786</v>
      </c>
      <c r="H114">
        <v>0.903528370416202</v>
      </c>
      <c r="I114">
        <v>0.431910465915454</v>
      </c>
      <c r="J114">
        <v>16.2802957848774</v>
      </c>
    </row>
    <row r="115" spans="1:10">
      <c r="A115">
        <v>113</v>
      </c>
      <c r="B115">
        <v>13.1260734943324</v>
      </c>
      <c r="C115">
        <v>643.964711951082</v>
      </c>
      <c r="D115">
        <v>0.610299175239632</v>
      </c>
      <c r="E115">
        <v>79.0335908958325</v>
      </c>
      <c r="F115">
        <v>39.3140843004446</v>
      </c>
      <c r="G115">
        <v>1359.50760475541</v>
      </c>
      <c r="H115">
        <v>0.910703226971325</v>
      </c>
      <c r="I115">
        <v>0.431704662185523</v>
      </c>
      <c r="J115">
        <v>16.2996329525169</v>
      </c>
    </row>
    <row r="116" spans="1:10">
      <c r="A116">
        <v>114</v>
      </c>
      <c r="B116">
        <v>13.1476156781922</v>
      </c>
      <c r="C116">
        <v>643.81401637025</v>
      </c>
      <c r="D116">
        <v>0.610299984014547</v>
      </c>
      <c r="E116">
        <v>79.010607101557</v>
      </c>
      <c r="F116">
        <v>39.3232864281055</v>
      </c>
      <c r="G116">
        <v>1360.24701403767</v>
      </c>
      <c r="H116">
        <v>0.911549034812493</v>
      </c>
      <c r="I116">
        <v>0.431614555898362</v>
      </c>
      <c r="J116">
        <v>16.3013735688123</v>
      </c>
    </row>
    <row r="117" spans="1:10">
      <c r="A117">
        <v>115</v>
      </c>
      <c r="B117">
        <v>13.2456649413093</v>
      </c>
      <c r="C117">
        <v>651.395305120574</v>
      </c>
      <c r="D117">
        <v>0.610298208123322</v>
      </c>
      <c r="E117">
        <v>79.6204187573251</v>
      </c>
      <c r="F117">
        <v>38.8656208805038</v>
      </c>
      <c r="G117">
        <v>1344.43900067856</v>
      </c>
      <c r="H117">
        <v>0.914387400337996</v>
      </c>
      <c r="I117">
        <v>0.434249029887572</v>
      </c>
      <c r="J117">
        <v>16.3661898323648</v>
      </c>
    </row>
    <row r="118" spans="1:10">
      <c r="A118">
        <v>116</v>
      </c>
      <c r="B118">
        <v>13.5430936016833</v>
      </c>
      <c r="C118">
        <v>658.478531295502</v>
      </c>
      <c r="D118">
        <v>0.61030271485128</v>
      </c>
      <c r="E118">
        <v>80.0720551104177</v>
      </c>
      <c r="F118">
        <v>38.4475450131191</v>
      </c>
      <c r="G118">
        <v>1327.72908950844</v>
      </c>
      <c r="H118">
        <v>0.926731692196854</v>
      </c>
      <c r="I118">
        <v>0.43629165162252</v>
      </c>
      <c r="J118">
        <v>16.4522503529739</v>
      </c>
    </row>
    <row r="119" spans="1:10">
      <c r="A119">
        <v>117</v>
      </c>
      <c r="B119">
        <v>13.5527374153817</v>
      </c>
      <c r="C119">
        <v>665.401936214263</v>
      </c>
      <c r="D119">
        <v>0.610301798686684</v>
      </c>
      <c r="E119">
        <v>80.6749416214948</v>
      </c>
      <c r="F119">
        <v>38.0475042140608</v>
      </c>
      <c r="G119">
        <v>1315.1740151048</v>
      </c>
      <c r="H119">
        <v>0.925477287263202</v>
      </c>
      <c r="I119">
        <v>0.438831245563027</v>
      </c>
      <c r="J119">
        <v>16.4997166837414</v>
      </c>
    </row>
    <row r="120" spans="1:10">
      <c r="A120">
        <v>118</v>
      </c>
      <c r="B120">
        <v>13.5835857528405</v>
      </c>
      <c r="C120">
        <v>664.162224040344</v>
      </c>
      <c r="D120">
        <v>0.610296070760204</v>
      </c>
      <c r="E120">
        <v>80.548377988535</v>
      </c>
      <c r="F120">
        <v>38.1185229387851</v>
      </c>
      <c r="G120">
        <v>1316.97536508067</v>
      </c>
      <c r="H120">
        <v>0.927230704755924</v>
      </c>
      <c r="I120">
        <v>0.438313803948924</v>
      </c>
      <c r="J120">
        <v>16.4953955096911</v>
      </c>
    </row>
    <row r="121" spans="1:10">
      <c r="A121">
        <v>119</v>
      </c>
      <c r="B121">
        <v>13.640016516663</v>
      </c>
      <c r="C121">
        <v>669.223155138295</v>
      </c>
      <c r="D121">
        <v>0.610303821622075</v>
      </c>
      <c r="E121">
        <v>80.9618000977444</v>
      </c>
      <c r="F121">
        <v>37.8302555399844</v>
      </c>
      <c r="G121">
        <v>1307.66756595253</v>
      </c>
      <c r="H121">
        <v>0.928536860699238</v>
      </c>
      <c r="I121">
        <v>0.440070690013774</v>
      </c>
      <c r="J121">
        <v>16.5360530447775</v>
      </c>
    </row>
    <row r="122" spans="1:10">
      <c r="A122">
        <v>120</v>
      </c>
      <c r="B122">
        <v>13.6512771923459</v>
      </c>
      <c r="C122">
        <v>668.935128186928</v>
      </c>
      <c r="D122">
        <v>0.610305291123182</v>
      </c>
      <c r="E122">
        <v>80.9289972939845</v>
      </c>
      <c r="F122">
        <v>37.8465443140576</v>
      </c>
      <c r="G122">
        <v>1307.77547488554</v>
      </c>
      <c r="H122">
        <v>0.929222236124618</v>
      </c>
      <c r="I122">
        <v>0.439939226550435</v>
      </c>
      <c r="J122">
        <v>16.535618114376</v>
      </c>
    </row>
    <row r="123" spans="1:10">
      <c r="A123">
        <v>121</v>
      </c>
      <c r="B123">
        <v>13.9208498726591</v>
      </c>
      <c r="C123">
        <v>682.43330940917</v>
      </c>
      <c r="D123">
        <v>0.610302341763766</v>
      </c>
      <c r="E123">
        <v>81.9614255181946</v>
      </c>
      <c r="F123">
        <v>37.0979590578235</v>
      </c>
      <c r="G123">
        <v>1281.70217052757</v>
      </c>
      <c r="H123">
        <v>0.938357778246536</v>
      </c>
      <c r="I123">
        <v>0.444357207476777</v>
      </c>
      <c r="J123">
        <v>16.6572529183156</v>
      </c>
    </row>
    <row r="124" spans="1:10">
      <c r="A124">
        <v>122</v>
      </c>
      <c r="B124">
        <v>14.1785960851921</v>
      </c>
      <c r="C124">
        <v>693.813340250628</v>
      </c>
      <c r="D124">
        <v>0.610303614177775</v>
      </c>
      <c r="E124">
        <v>82.8139310507564</v>
      </c>
      <c r="F124">
        <v>36.4894727492716</v>
      </c>
      <c r="G124">
        <v>1260.22367136941</v>
      </c>
      <c r="H124">
        <v>0.947388223745163</v>
      </c>
      <c r="I124">
        <v>0.447989810630682</v>
      </c>
      <c r="J124">
        <v>16.7615952967537</v>
      </c>
    </row>
    <row r="125" spans="1:10">
      <c r="A125">
        <v>123</v>
      </c>
      <c r="B125">
        <v>14.401541649139</v>
      </c>
      <c r="C125">
        <v>702.106541113253</v>
      </c>
      <c r="D125">
        <v>0.610305389388338</v>
      </c>
      <c r="E125">
        <v>83.414166741883</v>
      </c>
      <c r="F125">
        <v>36.0584633380772</v>
      </c>
      <c r="G125">
        <v>1244.45719720948</v>
      </c>
      <c r="H125">
        <v>0.955575895193835</v>
      </c>
      <c r="I125">
        <v>0.450549171107914</v>
      </c>
      <c r="J125">
        <v>16.8410752823222</v>
      </c>
    </row>
    <row r="126" spans="1:10">
      <c r="A126">
        <v>124</v>
      </c>
      <c r="B126">
        <v>14.4820880073538</v>
      </c>
      <c r="C126">
        <v>708.569103464818</v>
      </c>
      <c r="D126">
        <v>0.610305117647627</v>
      </c>
      <c r="E126">
        <v>83.9345844505245</v>
      </c>
      <c r="F126">
        <v>35.7295891796013</v>
      </c>
      <c r="G126">
        <v>1233.38616434227</v>
      </c>
      <c r="H126">
        <v>0.957696358848787</v>
      </c>
      <c r="I126">
        <v>0.452709844030083</v>
      </c>
      <c r="J126">
        <v>16.8902351864659</v>
      </c>
    </row>
    <row r="127" spans="1:10">
      <c r="A127">
        <v>125</v>
      </c>
      <c r="B127">
        <v>14.6876062174615</v>
      </c>
      <c r="C127">
        <v>714.416059138382</v>
      </c>
      <c r="D127">
        <v>0.610305357684882</v>
      </c>
      <c r="E127">
        <v>84.3307745220231</v>
      </c>
      <c r="F127">
        <v>35.4371694873288</v>
      </c>
      <c r="G127">
        <v>1222.3282883555</v>
      </c>
      <c r="H127">
        <v>0.96553768790926</v>
      </c>
      <c r="I127">
        <v>0.454408084203275</v>
      </c>
      <c r="J127">
        <v>16.9514033702432</v>
      </c>
    </row>
    <row r="128" spans="1:10">
      <c r="A128">
        <v>126</v>
      </c>
      <c r="B128">
        <v>14.9358423786653</v>
      </c>
      <c r="C128">
        <v>726.445829957755</v>
      </c>
      <c r="D128">
        <v>0.610306713434061</v>
      </c>
      <c r="E128">
        <v>85.2447304753803</v>
      </c>
      <c r="F128">
        <v>34.8503383571334</v>
      </c>
      <c r="G128">
        <v>1202.00207609498</v>
      </c>
      <c r="H128">
        <v>0.973704273838634</v>
      </c>
      <c r="I128">
        <v>0.458209648493077</v>
      </c>
      <c r="J128">
        <v>17.053130745645</v>
      </c>
    </row>
    <row r="129" spans="1:10">
      <c r="A129">
        <v>127</v>
      </c>
      <c r="B129">
        <v>15.1616639189317</v>
      </c>
      <c r="C129">
        <v>737.486969336739</v>
      </c>
      <c r="D129">
        <v>0.610307854224324</v>
      </c>
      <c r="E129">
        <v>86.0843759618519</v>
      </c>
      <c r="F129">
        <v>34.3285834527018</v>
      </c>
      <c r="G129">
        <v>1183.97052518883</v>
      </c>
      <c r="H129">
        <v>0.98103987086927</v>
      </c>
      <c r="I129">
        <v>0.461675448439478</v>
      </c>
      <c r="J129">
        <v>17.1445037351341</v>
      </c>
    </row>
    <row r="130" spans="1:10">
      <c r="A130">
        <v>128</v>
      </c>
      <c r="B130">
        <v>15.4184961064992</v>
      </c>
      <c r="C130">
        <v>746.509887620611</v>
      </c>
      <c r="D130">
        <v>0.610306559283316</v>
      </c>
      <c r="E130">
        <v>86.7314249251207</v>
      </c>
      <c r="F130">
        <v>33.9136606118509</v>
      </c>
      <c r="G130">
        <v>1169.33521939793</v>
      </c>
      <c r="H130">
        <v>0.990014620729821</v>
      </c>
      <c r="I130">
        <v>0.464361632412833</v>
      </c>
      <c r="J130">
        <v>17.2274611236591</v>
      </c>
    </row>
    <row r="131" spans="1:10">
      <c r="A131">
        <v>129</v>
      </c>
      <c r="B131">
        <v>15.7002912712879</v>
      </c>
      <c r="C131">
        <v>757.323834009816</v>
      </c>
      <c r="D131">
        <v>0.610307109368964</v>
      </c>
      <c r="E131">
        <v>87.5195148732617</v>
      </c>
      <c r="F131">
        <v>33.4294021067719</v>
      </c>
      <c r="G131">
        <v>1152.10751833487</v>
      </c>
      <c r="H131">
        <v>0.999673548441993</v>
      </c>
      <c r="I131">
        <v>0.46760254273678</v>
      </c>
      <c r="J131">
        <v>17.3221446978188</v>
      </c>
    </row>
    <row r="132" spans="1:10">
      <c r="A132">
        <v>130</v>
      </c>
      <c r="B132">
        <v>15.8582943398657</v>
      </c>
      <c r="C132">
        <v>764.81842806909</v>
      </c>
      <c r="D132">
        <v>0.610305813847253</v>
      </c>
      <c r="E132">
        <v>88.0837333740382</v>
      </c>
      <c r="F132">
        <v>33.1018213513409</v>
      </c>
      <c r="G132">
        <v>1140.23416607796</v>
      </c>
      <c r="H132">
        <v>1.00491500604865</v>
      </c>
      <c r="I132">
        <v>0.469894606792155</v>
      </c>
      <c r="J132">
        <v>17.3821426426365</v>
      </c>
    </row>
    <row r="133" spans="1:10">
      <c r="A133">
        <v>131</v>
      </c>
      <c r="B133">
        <v>15.8761757008033</v>
      </c>
      <c r="C133">
        <v>771.983476893856</v>
      </c>
      <c r="D133">
        <v>0.610304046713471</v>
      </c>
      <c r="E133">
        <v>88.7010736754388</v>
      </c>
      <c r="F133">
        <v>32.794591762535</v>
      </c>
      <c r="G133">
        <v>1131.07764581987</v>
      </c>
      <c r="H133">
        <v>1.00390670447746</v>
      </c>
      <c r="I133">
        <v>0.47232779748345</v>
      </c>
      <c r="J133">
        <v>17.4210708007264</v>
      </c>
    </row>
    <row r="134" spans="1:10">
      <c r="A134">
        <v>132</v>
      </c>
      <c r="B134">
        <v>15.8574563962603</v>
      </c>
      <c r="C134">
        <v>772.038446360884</v>
      </c>
      <c r="D134">
        <v>0.610303382576513</v>
      </c>
      <c r="E134">
        <v>88.7162388558553</v>
      </c>
      <c r="F134">
        <v>32.7922567735988</v>
      </c>
      <c r="G134">
        <v>1131.13629670301</v>
      </c>
      <c r="H134">
        <v>1.00309576611734</v>
      </c>
      <c r="I134">
        <v>0.472380098924385</v>
      </c>
      <c r="J134">
        <v>17.4188792459378</v>
      </c>
    </row>
    <row r="135" spans="1:10">
      <c r="A135">
        <v>133</v>
      </c>
      <c r="B135">
        <v>16.063851873945</v>
      </c>
      <c r="C135">
        <v>778.221048259934</v>
      </c>
      <c r="D135">
        <v>0.610305019662968</v>
      </c>
      <c r="E135">
        <v>89.1406584172933</v>
      </c>
      <c r="F135">
        <v>32.5317376454463</v>
      </c>
      <c r="G135">
        <v>1121.42402708231</v>
      </c>
      <c r="H135">
        <v>1.01052396967327</v>
      </c>
      <c r="I135">
        <v>0.474121758194852</v>
      </c>
      <c r="J135">
        <v>17.4772544885458</v>
      </c>
    </row>
    <row r="136" spans="1:10">
      <c r="A136">
        <v>134</v>
      </c>
      <c r="B136">
        <v>16.2087465553002</v>
      </c>
      <c r="C136">
        <v>790.726311685948</v>
      </c>
      <c r="D136">
        <v>0.610301687316521</v>
      </c>
      <c r="E136">
        <v>90.1500793071631</v>
      </c>
      <c r="F136">
        <v>32.0172512258723</v>
      </c>
      <c r="G136">
        <v>1104.35120057072</v>
      </c>
      <c r="H136">
        <v>1.01390099859397</v>
      </c>
      <c r="I136">
        <v>0.478108797117786</v>
      </c>
      <c r="J136">
        <v>17.5581024546877</v>
      </c>
    </row>
    <row r="137" spans="1:10">
      <c r="A137">
        <v>135</v>
      </c>
      <c r="B137">
        <v>16.3999508319885</v>
      </c>
      <c r="C137">
        <v>792.540448292458</v>
      </c>
      <c r="D137">
        <v>0.610302602601353</v>
      </c>
      <c r="E137">
        <v>90.2034362351505</v>
      </c>
      <c r="F137">
        <v>31.9439632724134</v>
      </c>
      <c r="G137">
        <v>1100.86054122237</v>
      </c>
      <c r="H137">
        <v>1.02147141410611</v>
      </c>
      <c r="I137">
        <v>0.478387088530817</v>
      </c>
      <c r="J137">
        <v>17.5919434567276</v>
      </c>
    </row>
    <row r="138" spans="1:10">
      <c r="A138">
        <v>136</v>
      </c>
      <c r="B138">
        <v>16.3646065454034</v>
      </c>
      <c r="C138">
        <v>793.528410427072</v>
      </c>
      <c r="D138">
        <v>0.610307252293963</v>
      </c>
      <c r="E138">
        <v>90.3097712216853</v>
      </c>
      <c r="F138">
        <v>31.9041922626702</v>
      </c>
      <c r="G138">
        <v>1100.07634131898</v>
      </c>
      <c r="H138">
        <v>1.01971502676911</v>
      </c>
      <c r="I138">
        <v>0.478785531806397</v>
      </c>
      <c r="J138">
        <v>17.5920361631273</v>
      </c>
    </row>
    <row r="139" spans="1:10">
      <c r="A139">
        <v>137</v>
      </c>
      <c r="B139">
        <v>16.490408318776</v>
      </c>
      <c r="C139">
        <v>795.856951427787</v>
      </c>
      <c r="D139">
        <v>0.610299896264017</v>
      </c>
      <c r="E139">
        <v>90.4419413853759</v>
      </c>
      <c r="F139">
        <v>31.810846065662</v>
      </c>
      <c r="G139">
        <v>1095.9740736532</v>
      </c>
      <c r="H139">
        <v>1.02456237634598</v>
      </c>
      <c r="I139">
        <v>0.479345432191251</v>
      </c>
      <c r="J139">
        <v>17.6198626330672</v>
      </c>
    </row>
    <row r="140" spans="1:10">
      <c r="A140">
        <v>138</v>
      </c>
      <c r="B140">
        <v>16.5010407357412</v>
      </c>
      <c r="C140">
        <v>795.33473557365</v>
      </c>
      <c r="D140">
        <v>0.610301173301238</v>
      </c>
      <c r="E140">
        <v>90.3916596843916</v>
      </c>
      <c r="F140">
        <v>31.8317330298621</v>
      </c>
      <c r="G140">
        <v>1096.73537966223</v>
      </c>
      <c r="H140">
        <v>1.02503931000973</v>
      </c>
      <c r="I140">
        <v>0.479154014783433</v>
      </c>
      <c r="J140">
        <v>17.6186888769472</v>
      </c>
    </row>
    <row r="141" spans="1:10">
      <c r="A141">
        <v>139</v>
      </c>
      <c r="B141">
        <v>16.7982969896186</v>
      </c>
      <c r="C141">
        <v>807.515268700293</v>
      </c>
      <c r="D141">
        <v>0.610302969377679</v>
      </c>
      <c r="E141">
        <v>91.2878159234803</v>
      </c>
      <c r="F141">
        <v>31.3515842405113</v>
      </c>
      <c r="G141">
        <v>1079.67114068514</v>
      </c>
      <c r="H141">
        <v>1.03477950239056</v>
      </c>
      <c r="I141">
        <v>0.482723500026952</v>
      </c>
      <c r="J141">
        <v>17.7156245085682</v>
      </c>
    </row>
    <row r="142" spans="1:10">
      <c r="A142">
        <v>140</v>
      </c>
      <c r="B142">
        <v>17.0588511677776</v>
      </c>
      <c r="C142">
        <v>818.661985705735</v>
      </c>
      <c r="D142">
        <v>0.610302445863885</v>
      </c>
      <c r="E142">
        <v>92.114721708247</v>
      </c>
      <c r="F142">
        <v>30.9247081386486</v>
      </c>
      <c r="G142">
        <v>1064.69772634491</v>
      </c>
      <c r="H142">
        <v>1.04308011286617</v>
      </c>
      <c r="I142">
        <v>0.485989659599529</v>
      </c>
      <c r="J142">
        <v>17.801310214674</v>
      </c>
    </row>
    <row r="143" spans="1:10">
      <c r="A143">
        <v>141</v>
      </c>
      <c r="B143">
        <v>17.2481625892888</v>
      </c>
      <c r="C143">
        <v>828.414211554755</v>
      </c>
      <c r="D143">
        <v>0.610301287962173</v>
      </c>
      <c r="E143">
        <v>92.859271098091</v>
      </c>
      <c r="F143">
        <v>30.5606574815297</v>
      </c>
      <c r="G143">
        <v>1052.28005680543</v>
      </c>
      <c r="H143">
        <v>1.04870294639772</v>
      </c>
      <c r="I143">
        <v>0.488896511902134</v>
      </c>
      <c r="J143">
        <v>17.8700551643966</v>
      </c>
    </row>
    <row r="144" spans="1:10">
      <c r="A144">
        <v>142</v>
      </c>
      <c r="B144">
        <v>17.4121573573064</v>
      </c>
      <c r="C144">
        <v>832.511051970843</v>
      </c>
      <c r="D144">
        <v>0.610301694086388</v>
      </c>
      <c r="E144">
        <v>93.1268078806381</v>
      </c>
      <c r="F144">
        <v>30.410266521054</v>
      </c>
      <c r="G144">
        <v>1046.69392910477</v>
      </c>
      <c r="H144">
        <v>1.0543967096669</v>
      </c>
      <c r="I144">
        <v>0.489970856883589</v>
      </c>
      <c r="J144">
        <v>17.9096795232803</v>
      </c>
    </row>
    <row r="145" spans="1:10">
      <c r="A145">
        <v>143</v>
      </c>
      <c r="B145">
        <v>17.5295274079517</v>
      </c>
      <c r="C145">
        <v>840.861768973014</v>
      </c>
      <c r="D145">
        <v>0.610301734833763</v>
      </c>
      <c r="E145">
        <v>93.7878491616755</v>
      </c>
      <c r="F145">
        <v>30.1082578686829</v>
      </c>
      <c r="G145">
        <v>1036.62974999614</v>
      </c>
      <c r="H145">
        <v>1.05740811061558</v>
      </c>
      <c r="I145">
        <v>0.492515290517671</v>
      </c>
      <c r="J145">
        <v>17.9615730711809</v>
      </c>
    </row>
    <row r="146" spans="1:10">
      <c r="A146">
        <v>144</v>
      </c>
      <c r="B146">
        <v>17.8117676842036</v>
      </c>
      <c r="C146">
        <v>851.827817405301</v>
      </c>
      <c r="D146">
        <v>0.610300857865956</v>
      </c>
      <c r="E146">
        <v>94.58693579569</v>
      </c>
      <c r="F146">
        <v>29.7206576902742</v>
      </c>
      <c r="G146">
        <v>1022.99377073847</v>
      </c>
      <c r="H146">
        <v>1.0663820898581</v>
      </c>
      <c r="I146">
        <v>0.495623592177763</v>
      </c>
      <c r="J146">
        <v>18.0453874876915</v>
      </c>
    </row>
    <row r="147" spans="1:10">
      <c r="A147">
        <v>145</v>
      </c>
      <c r="B147">
        <v>18.0804412257283</v>
      </c>
      <c r="C147">
        <v>862.06328082034</v>
      </c>
      <c r="D147">
        <v>0.6103000222257</v>
      </c>
      <c r="E147">
        <v>95.3298036162584</v>
      </c>
      <c r="F147">
        <v>29.367777906124</v>
      </c>
      <c r="G147">
        <v>1010.54908479655</v>
      </c>
      <c r="H147">
        <v>1.07488916031974</v>
      </c>
      <c r="I147">
        <v>0.498498877689408</v>
      </c>
      <c r="J147">
        <v>18.1232029476761</v>
      </c>
    </row>
    <row r="148" spans="1:10">
      <c r="A148">
        <v>146</v>
      </c>
      <c r="B148">
        <v>18.2829761902132</v>
      </c>
      <c r="C148">
        <v>872.729861135003</v>
      </c>
      <c r="D148">
        <v>0.610301183293624</v>
      </c>
      <c r="E148">
        <v>96.1440766317468</v>
      </c>
      <c r="F148">
        <v>29.0088423687385</v>
      </c>
      <c r="G148">
        <v>998.168573053992</v>
      </c>
      <c r="H148">
        <v>1.08076422479854</v>
      </c>
      <c r="I148">
        <v>0.501602075863206</v>
      </c>
      <c r="J148">
        <v>18.1931470196859</v>
      </c>
    </row>
    <row r="149" spans="1:10">
      <c r="A149">
        <v>147</v>
      </c>
      <c r="B149">
        <v>18.5374320993713</v>
      </c>
      <c r="C149">
        <v>885.082533056437</v>
      </c>
      <c r="D149">
        <v>0.610300842101624</v>
      </c>
      <c r="E149">
        <v>97.0767712256284</v>
      </c>
      <c r="F149">
        <v>28.6039798850511</v>
      </c>
      <c r="G149">
        <v>984.212136531982</v>
      </c>
      <c r="H149">
        <v>1.08823852266102</v>
      </c>
      <c r="I149">
        <v>0.505141799733004</v>
      </c>
      <c r="J149">
        <v>18.2753504528678</v>
      </c>
    </row>
    <row r="150" spans="1:10">
      <c r="A150">
        <v>148</v>
      </c>
      <c r="B150">
        <v>18.7430103691208</v>
      </c>
      <c r="C150">
        <v>893.467008109129</v>
      </c>
      <c r="D150">
        <v>0.610301998321581</v>
      </c>
      <c r="E150">
        <v>97.6932175345609</v>
      </c>
      <c r="F150">
        <v>28.335554354419</v>
      </c>
      <c r="G150">
        <v>974.95769063406</v>
      </c>
      <c r="H150">
        <v>1.094457753942</v>
      </c>
      <c r="I150">
        <v>0.507480359058845</v>
      </c>
      <c r="J150">
        <v>18.3344837727127</v>
      </c>
    </row>
    <row r="151" spans="1:10">
      <c r="A151">
        <v>149</v>
      </c>
      <c r="B151">
        <v>18.9246336773748</v>
      </c>
      <c r="C151">
        <v>894.644027433492</v>
      </c>
      <c r="D151">
        <v>0.610303557877243</v>
      </c>
      <c r="E151">
        <v>97.6985488272537</v>
      </c>
      <c r="F151">
        <v>28.2982752869699</v>
      </c>
      <c r="G151">
        <v>972.828378102981</v>
      </c>
      <c r="H151">
        <v>1.10112931785285</v>
      </c>
      <c r="I151">
        <v>0.507560059434179</v>
      </c>
      <c r="J151">
        <v>18.362663528809</v>
      </c>
    </row>
    <row r="152" spans="1:10">
      <c r="A152">
        <v>150</v>
      </c>
      <c r="B152">
        <v>18.9372868205566</v>
      </c>
      <c r="C152">
        <v>894.300239523574</v>
      </c>
      <c r="D152">
        <v>0.610304090341921</v>
      </c>
      <c r="E152">
        <v>97.6633167076077</v>
      </c>
      <c r="F152">
        <v>28.3091537419733</v>
      </c>
      <c r="G152">
        <v>973.271907264593</v>
      </c>
      <c r="H152">
        <v>1.10158597443813</v>
      </c>
      <c r="I152">
        <v>0.50743401062573</v>
      </c>
      <c r="J152">
        <v>18.3628734498533</v>
      </c>
    </row>
    <row r="153" spans="1:10">
      <c r="A153">
        <v>151</v>
      </c>
      <c r="B153">
        <v>19.0732701665089</v>
      </c>
      <c r="C153">
        <v>903.097130953706</v>
      </c>
      <c r="D153">
        <v>0.610302771907056</v>
      </c>
      <c r="E153">
        <v>98.3498966547384</v>
      </c>
      <c r="F153">
        <v>28.0333998463939</v>
      </c>
      <c r="G153">
        <v>963.854144797305</v>
      </c>
      <c r="H153">
        <v>1.10519868327352</v>
      </c>
      <c r="I153">
        <v>0.509997646277226</v>
      </c>
      <c r="J153">
        <v>18.4140036540646</v>
      </c>
    </row>
    <row r="154" spans="1:10">
      <c r="A154">
        <v>152</v>
      </c>
      <c r="B154">
        <v>19.3931849218314</v>
      </c>
      <c r="C154">
        <v>910.295404302582</v>
      </c>
      <c r="D154">
        <v>0.610305840138515</v>
      </c>
      <c r="E154">
        <v>98.8040871043041</v>
      </c>
      <c r="F154">
        <v>27.8117222744333</v>
      </c>
      <c r="G154">
        <v>955.547585524441</v>
      </c>
      <c r="H154">
        <v>1.11574015918702</v>
      </c>
      <c r="I154">
        <v>0.511760254585227</v>
      </c>
      <c r="J154">
        <v>18.4821705880056</v>
      </c>
    </row>
    <row r="155" spans="1:10">
      <c r="A155">
        <v>153</v>
      </c>
      <c r="B155">
        <v>19.4122407416126</v>
      </c>
      <c r="C155">
        <v>917.573502007138</v>
      </c>
      <c r="D155">
        <v>0.610305202214003</v>
      </c>
      <c r="E155">
        <v>99.4206279872203</v>
      </c>
      <c r="F155">
        <v>27.5911225823078</v>
      </c>
      <c r="G155">
        <v>948.490378006774</v>
      </c>
      <c r="H155">
        <v>1.11525676604776</v>
      </c>
      <c r="I155">
        <v>0.514011720772167</v>
      </c>
      <c r="J155">
        <v>18.5114171559904</v>
      </c>
    </row>
    <row r="156" spans="1:10">
      <c r="A156">
        <v>154</v>
      </c>
      <c r="B156">
        <v>19.4459908353416</v>
      </c>
      <c r="C156">
        <v>916.367323042138</v>
      </c>
      <c r="D156">
        <v>0.610301055917584</v>
      </c>
      <c r="E156">
        <v>99.2997741194023</v>
      </c>
      <c r="F156">
        <v>27.6274397128325</v>
      </c>
      <c r="G156">
        <v>949.546055511937</v>
      </c>
      <c r="H156">
        <v>1.11665448229162</v>
      </c>
      <c r="I156">
        <v>0.513582761281851</v>
      </c>
      <c r="J156">
        <v>18.5112786431435</v>
      </c>
    </row>
    <row r="157" spans="1:10">
      <c r="A157">
        <v>155</v>
      </c>
      <c r="B157">
        <v>19.5686753658638</v>
      </c>
      <c r="C157">
        <v>926.299943905999</v>
      </c>
      <c r="D157">
        <v>0.61030139614123</v>
      </c>
      <c r="E157">
        <v>100.092491411271</v>
      </c>
      <c r="F157">
        <v>27.3311934635349</v>
      </c>
      <c r="G157">
        <v>939.89607783907</v>
      </c>
      <c r="H157">
        <v>1.11940236030166</v>
      </c>
      <c r="I157">
        <v>0.516496604751106</v>
      </c>
      <c r="J157">
        <v>18.5628553772985</v>
      </c>
    </row>
    <row r="158" spans="1:10">
      <c r="A158">
        <v>156</v>
      </c>
      <c r="B158">
        <v>19.7141471356078</v>
      </c>
      <c r="C158">
        <v>933.852369047648</v>
      </c>
      <c r="D158">
        <v>0.610302086862812</v>
      </c>
      <c r="E158">
        <v>100.666834968732</v>
      </c>
      <c r="F158">
        <v>27.1101555355851</v>
      </c>
      <c r="G158">
        <v>932.304710658907</v>
      </c>
      <c r="H158">
        <v>1.12346522945968</v>
      </c>
      <c r="I158">
        <v>0.518616735818659</v>
      </c>
      <c r="J158">
        <v>18.6083712873062</v>
      </c>
    </row>
    <row r="159" spans="1:10">
      <c r="A159">
        <v>157</v>
      </c>
      <c r="B159">
        <v>19.9727120037911</v>
      </c>
      <c r="C159">
        <v>945.172682877551</v>
      </c>
      <c r="D159">
        <v>0.610300963311161</v>
      </c>
      <c r="E159">
        <v>101.506398398709</v>
      </c>
      <c r="F159">
        <v>26.7854577589778</v>
      </c>
      <c r="G159">
        <v>920.980813639755</v>
      </c>
      <c r="H159">
        <v>1.13099551629218</v>
      </c>
      <c r="I159">
        <v>0.521715697996222</v>
      </c>
      <c r="J159">
        <v>18.6808946692376</v>
      </c>
    </row>
    <row r="160" spans="1:10">
      <c r="A160">
        <v>158</v>
      </c>
      <c r="B160">
        <v>20.2333054403696</v>
      </c>
      <c r="C160">
        <v>956.015446844588</v>
      </c>
      <c r="D160">
        <v>0.610301653362771</v>
      </c>
      <c r="E160">
        <v>102.303574114975</v>
      </c>
      <c r="F160">
        <v>26.4816672740142</v>
      </c>
      <c r="G160">
        <v>910.349983669013</v>
      </c>
      <c r="H160">
        <v>1.13862581552474</v>
      </c>
      <c r="I160">
        <v>0.524646881239609</v>
      </c>
      <c r="J160">
        <v>18.7510122424859</v>
      </c>
    </row>
    <row r="161" spans="1:10">
      <c r="A161">
        <v>159</v>
      </c>
      <c r="B161">
        <v>20.4594713636855</v>
      </c>
      <c r="C161">
        <v>963.618692673175</v>
      </c>
      <c r="D161">
        <v>0.610302886511059</v>
      </c>
      <c r="E161">
        <v>102.840061729071</v>
      </c>
      <c r="F161">
        <v>26.2727188302302</v>
      </c>
      <c r="G161">
        <v>902.889998128462</v>
      </c>
      <c r="H161">
        <v>1.14549048427297</v>
      </c>
      <c r="I161">
        <v>0.526626315182846</v>
      </c>
      <c r="J161">
        <v>18.8051463206077</v>
      </c>
    </row>
    <row r="162" spans="1:10">
      <c r="A162">
        <v>160</v>
      </c>
      <c r="B162">
        <v>20.5334368776357</v>
      </c>
      <c r="C162">
        <v>969.625927655662</v>
      </c>
      <c r="D162">
        <v>0.610302664930196</v>
      </c>
      <c r="E162">
        <v>103.317487126711</v>
      </c>
      <c r="F162">
        <v>26.1099484348226</v>
      </c>
      <c r="G162">
        <v>897.41514005464</v>
      </c>
      <c r="H162">
        <v>1.14719401855684</v>
      </c>
      <c r="I162">
        <v>0.528343483953987</v>
      </c>
      <c r="J162">
        <v>18.8343138648252</v>
      </c>
    </row>
    <row r="163" spans="1:10">
      <c r="A163">
        <v>161</v>
      </c>
      <c r="B163">
        <v>20.5638707035697</v>
      </c>
      <c r="C163">
        <v>968.841416506845</v>
      </c>
      <c r="D163">
        <v>0.610302405361871</v>
      </c>
      <c r="E163">
        <v>103.234404439353</v>
      </c>
      <c r="F163">
        <v>26.1310907448985</v>
      </c>
      <c r="G163">
        <v>897.964899784749</v>
      </c>
      <c r="H163">
        <v>1.14840117073577</v>
      </c>
      <c r="I163">
        <v>0.52805822338705</v>
      </c>
      <c r="J163">
        <v>18.8356179256906</v>
      </c>
    </row>
    <row r="164" spans="1:10">
      <c r="A164">
        <v>162</v>
      </c>
      <c r="B164">
        <v>20.8333563993689</v>
      </c>
      <c r="C164">
        <v>979.776190561445</v>
      </c>
      <c r="D164">
        <v>0.610303475115697</v>
      </c>
      <c r="E164">
        <v>104.034589406299</v>
      </c>
      <c r="F164">
        <v>25.8394551899133</v>
      </c>
      <c r="G164">
        <v>887.768952631803</v>
      </c>
      <c r="H164">
        <v>1.15620038860134</v>
      </c>
      <c r="I164">
        <v>0.530969443811656</v>
      </c>
      <c r="J164">
        <v>18.9050609842704</v>
      </c>
    </row>
    <row r="165" spans="1:10">
      <c r="A165">
        <v>163</v>
      </c>
      <c r="B165">
        <v>21.0639555231029</v>
      </c>
      <c r="C165">
        <v>990.53230900719</v>
      </c>
      <c r="D165">
        <v>0.610304694786757</v>
      </c>
      <c r="E165">
        <v>104.839587778481</v>
      </c>
      <c r="F165">
        <v>25.5588664215622</v>
      </c>
      <c r="G165">
        <v>878.143051506643</v>
      </c>
      <c r="H165">
        <v>1.16258611105197</v>
      </c>
      <c r="I165">
        <v>0.533870736645845</v>
      </c>
      <c r="J165">
        <v>18.9680449553129</v>
      </c>
    </row>
    <row r="166" spans="1:10">
      <c r="A166">
        <v>164</v>
      </c>
      <c r="B166">
        <v>21.3275501775831</v>
      </c>
      <c r="C166">
        <v>999.235565502938</v>
      </c>
      <c r="D166">
        <v>0.610304094580953</v>
      </c>
      <c r="E166">
        <v>105.452291663791</v>
      </c>
      <c r="F166">
        <v>25.3362508763525</v>
      </c>
      <c r="G166">
        <v>870.356833242165</v>
      </c>
      <c r="H166">
        <v>1.17033764543198</v>
      </c>
      <c r="I166">
        <v>0.536094474616354</v>
      </c>
      <c r="J166">
        <v>19.0279582453603</v>
      </c>
    </row>
    <row r="167" spans="1:10">
      <c r="A167">
        <v>165</v>
      </c>
      <c r="B167">
        <v>21.6419223019993</v>
      </c>
      <c r="C167">
        <v>1010.23822174004</v>
      </c>
      <c r="D167">
        <v>0.610304876375718</v>
      </c>
      <c r="E167">
        <v>106.236033658191</v>
      </c>
      <c r="F167">
        <v>25.0603099618923</v>
      </c>
      <c r="G167">
        <v>860.713545768773</v>
      </c>
      <c r="H167">
        <v>1.17943692606791</v>
      </c>
      <c r="I167">
        <v>0.538919702106277</v>
      </c>
      <c r="J167">
        <v>19.1005107178872</v>
      </c>
    </row>
    <row r="168" spans="1:10">
      <c r="A168">
        <v>166</v>
      </c>
      <c r="B168">
        <v>21.8611000275603</v>
      </c>
      <c r="C168">
        <v>1019.08831729587</v>
      </c>
      <c r="D168">
        <v>0.61030429243387</v>
      </c>
      <c r="E168">
        <v>106.882743792458</v>
      </c>
      <c r="F168">
        <v>24.842678051039</v>
      </c>
      <c r="G168">
        <v>853.11401422811</v>
      </c>
      <c r="H168">
        <v>1.1856038026024</v>
      </c>
      <c r="I168">
        <v>0.541229157924795</v>
      </c>
      <c r="J168">
        <v>19.1540659661082</v>
      </c>
    </row>
    <row r="169" spans="1:10">
      <c r="A169">
        <v>167</v>
      </c>
      <c r="B169">
        <v>21.8990589101904</v>
      </c>
      <c r="C169">
        <v>1027.03794816747</v>
      </c>
      <c r="D169">
        <v>0.610303129974733</v>
      </c>
      <c r="E169">
        <v>107.543590739159</v>
      </c>
      <c r="F169">
        <v>24.6503870838745</v>
      </c>
      <c r="G169">
        <v>846.85309204372</v>
      </c>
      <c r="H169">
        <v>1.18575682534275</v>
      </c>
      <c r="I169">
        <v>0.543526625259157</v>
      </c>
      <c r="J169">
        <v>19.1819420078285</v>
      </c>
    </row>
    <row r="170" spans="1:10">
      <c r="A170">
        <v>168</v>
      </c>
      <c r="B170">
        <v>21.8859600617776</v>
      </c>
      <c r="C170">
        <v>1027.23000009976</v>
      </c>
      <c r="D170">
        <v>0.610302679050949</v>
      </c>
      <c r="E170">
        <v>107.566939822668</v>
      </c>
      <c r="F170">
        <v>24.645778423233</v>
      </c>
      <c r="G170">
        <v>846.782215228115</v>
      </c>
      <c r="H170">
        <v>1.18526481173124</v>
      </c>
      <c r="I170">
        <v>0.543603349551531</v>
      </c>
      <c r="J170">
        <v>19.1808289633782</v>
      </c>
    </row>
    <row r="171" spans="1:10">
      <c r="A171">
        <v>169</v>
      </c>
      <c r="B171">
        <v>22.1271502723571</v>
      </c>
      <c r="C171">
        <v>1033.81300530867</v>
      </c>
      <c r="D171">
        <v>0.610304158393173</v>
      </c>
      <c r="E171">
        <v>108.008439699706</v>
      </c>
      <c r="F171">
        <v>24.488841639787</v>
      </c>
      <c r="G171">
        <v>841.107580676529</v>
      </c>
      <c r="H171">
        <v>1.19245830061377</v>
      </c>
      <c r="I171">
        <v>0.545194151209966</v>
      </c>
      <c r="J171">
        <v>19.2296212676551</v>
      </c>
    </row>
    <row r="172" spans="1:10">
      <c r="A172">
        <v>170</v>
      </c>
      <c r="B172">
        <v>22.3105037870205</v>
      </c>
      <c r="C172">
        <v>1046.9893606042</v>
      </c>
      <c r="D172">
        <v>0.610302011211261</v>
      </c>
      <c r="E172">
        <v>109.041755758496</v>
      </c>
      <c r="F172">
        <v>24.1806497035904</v>
      </c>
      <c r="G172">
        <v>830.653352411601</v>
      </c>
      <c r="H172">
        <v>1.19679852469273</v>
      </c>
      <c r="I172">
        <v>0.548793766293085</v>
      </c>
      <c r="J172">
        <v>19.2894414669286</v>
      </c>
    </row>
    <row r="173" spans="1:10">
      <c r="A173">
        <v>171</v>
      </c>
      <c r="B173">
        <v>22.4522875123601</v>
      </c>
      <c r="C173">
        <v>1052.95148085069</v>
      </c>
      <c r="D173">
        <v>0.61030377026916</v>
      </c>
      <c r="E173">
        <v>109.482206795886</v>
      </c>
      <c r="F173">
        <v>24.0437317697702</v>
      </c>
      <c r="G173">
        <v>826.183915394013</v>
      </c>
      <c r="H173">
        <v>1.2005485820661</v>
      </c>
      <c r="I173">
        <v>0.550337738295731</v>
      </c>
      <c r="J173">
        <v>19.3230268156037</v>
      </c>
    </row>
    <row r="174" spans="1:10">
      <c r="A174">
        <v>172</v>
      </c>
      <c r="B174">
        <v>22.6527615848773</v>
      </c>
      <c r="C174">
        <v>1054.41258523613</v>
      </c>
      <c r="D174">
        <v>0.610304489778187</v>
      </c>
      <c r="E174">
        <v>109.50742935028</v>
      </c>
      <c r="F174">
        <v>24.0104142596958</v>
      </c>
      <c r="G174">
        <v>824.726637991721</v>
      </c>
      <c r="H174">
        <v>1.20694323886354</v>
      </c>
      <c r="I174">
        <v>0.550478978241232</v>
      </c>
      <c r="J174">
        <v>19.3515428527749</v>
      </c>
    </row>
    <row r="175" spans="1:10">
      <c r="A175">
        <v>173</v>
      </c>
      <c r="B175">
        <v>22.6165432917504</v>
      </c>
      <c r="C175">
        <v>1055.44961021518</v>
      </c>
      <c r="D175">
        <v>0.610308153574029</v>
      </c>
      <c r="E175">
        <v>109.614512124482</v>
      </c>
      <c r="F175">
        <v>23.9868229872148</v>
      </c>
      <c r="G175">
        <v>824.127814325951</v>
      </c>
      <c r="H175">
        <v>1.20557642085013</v>
      </c>
      <c r="I175">
        <v>0.550834128729577</v>
      </c>
      <c r="J175">
        <v>19.3498670518986</v>
      </c>
    </row>
    <row r="176" spans="1:10">
      <c r="A176">
        <v>174</v>
      </c>
      <c r="B176">
        <v>22.8711573015608</v>
      </c>
      <c r="C176">
        <v>1060.23171280856</v>
      </c>
      <c r="D176">
        <v>0.610307875652691</v>
      </c>
      <c r="E176">
        <v>109.894989421524</v>
      </c>
      <c r="F176">
        <v>23.8786320634495</v>
      </c>
      <c r="G176">
        <v>819.918568134258</v>
      </c>
      <c r="H176">
        <v>1.21335667886546</v>
      </c>
      <c r="I176">
        <v>0.551860696769288</v>
      </c>
      <c r="J176">
        <v>19.394152713716</v>
      </c>
    </row>
    <row r="177" spans="1:10">
      <c r="A177">
        <v>175</v>
      </c>
      <c r="B177">
        <v>23.1743380180808</v>
      </c>
      <c r="C177">
        <v>1070.35554047902</v>
      </c>
      <c r="D177">
        <v>0.610308662804145</v>
      </c>
      <c r="E177">
        <v>110.607970462177</v>
      </c>
      <c r="F177">
        <v>23.6527789269219</v>
      </c>
      <c r="G177">
        <v>811.932123236479</v>
      </c>
      <c r="H177">
        <v>1.22190258425402</v>
      </c>
      <c r="I177">
        <v>0.554366616996986</v>
      </c>
      <c r="J177">
        <v>19.4582132041608</v>
      </c>
    </row>
    <row r="178" spans="1:10">
      <c r="A178">
        <v>176</v>
      </c>
      <c r="B178">
        <v>23.4537534793751</v>
      </c>
      <c r="C178">
        <v>1080.65443389938</v>
      </c>
      <c r="D178">
        <v>0.610308605545931</v>
      </c>
      <c r="E178">
        <v>111.348154545088</v>
      </c>
      <c r="F178">
        <v>23.4273623259973</v>
      </c>
      <c r="G178">
        <v>804.079247194096</v>
      </c>
      <c r="H178">
        <v>1.22955968517049</v>
      </c>
      <c r="I178">
        <v>0.55694684103988</v>
      </c>
      <c r="J178">
        <v>19.5190066030912</v>
      </c>
    </row>
    <row r="179" spans="1:10">
      <c r="A179">
        <v>177</v>
      </c>
      <c r="B179">
        <v>23.6425512475401</v>
      </c>
      <c r="C179">
        <v>1089.36993881155</v>
      </c>
      <c r="D179">
        <v>0.610307906418514</v>
      </c>
      <c r="E179">
        <v>111.997760021732</v>
      </c>
      <c r="F179">
        <v>23.2399316982951</v>
      </c>
      <c r="G179">
        <v>797.655524433972</v>
      </c>
      <c r="H179">
        <v>1.23449047288503</v>
      </c>
      <c r="I179">
        <v>0.559187007525602</v>
      </c>
      <c r="J179">
        <v>19.5641459119708</v>
      </c>
    </row>
    <row r="180" spans="1:10">
      <c r="A180">
        <v>178</v>
      </c>
      <c r="B180">
        <v>23.7934215170121</v>
      </c>
      <c r="C180">
        <v>1092.00313882166</v>
      </c>
      <c r="D180">
        <v>0.610308325388012</v>
      </c>
      <c r="E180">
        <v>112.14868182569</v>
      </c>
      <c r="F180">
        <v>23.1838921264227</v>
      </c>
      <c r="G180">
        <v>795.598339796666</v>
      </c>
      <c r="H180">
        <v>1.2389057934784</v>
      </c>
      <c r="I180">
        <v>0.559734237138024</v>
      </c>
      <c r="J180">
        <v>19.5889137565988</v>
      </c>
    </row>
    <row r="181" spans="1:10">
      <c r="A181">
        <v>179</v>
      </c>
      <c r="B181">
        <v>23.8216075807988</v>
      </c>
      <c r="C181">
        <v>1090.9641691866</v>
      </c>
      <c r="D181">
        <v>0.610308077964914</v>
      </c>
      <c r="E181">
        <v>112.047490833803</v>
      </c>
      <c r="F181">
        <v>23.2059710916373</v>
      </c>
      <c r="G181">
        <v>796.354752453353</v>
      </c>
      <c r="H181">
        <v>1.23985506509928</v>
      </c>
      <c r="I181">
        <v>0.559400856231316</v>
      </c>
      <c r="J181">
        <v>19.5895416474884</v>
      </c>
    </row>
    <row r="182" spans="1:10">
      <c r="A182">
        <v>180</v>
      </c>
      <c r="B182">
        <v>24.0677119315486</v>
      </c>
      <c r="C182">
        <v>1102.19643180322</v>
      </c>
      <c r="D182">
        <v>0.610307833239913</v>
      </c>
      <c r="E182">
        <v>112.882494391584</v>
      </c>
      <c r="F182">
        <v>22.9694836978717</v>
      </c>
      <c r="G182">
        <v>788.174732010945</v>
      </c>
      <c r="H182">
        <v>1.24628157394281</v>
      </c>
      <c r="I182">
        <v>0.56226805109053</v>
      </c>
      <c r="J182">
        <v>19.6472763937439</v>
      </c>
    </row>
    <row r="183" spans="1:10">
      <c r="A183">
        <v>181</v>
      </c>
      <c r="B183">
        <v>24.338501360074</v>
      </c>
      <c r="C183">
        <v>1110.55756607734</v>
      </c>
      <c r="D183">
        <v>0.610307067708088</v>
      </c>
      <c r="E183">
        <v>113.46230182057</v>
      </c>
      <c r="F183">
        <v>22.7965517011239</v>
      </c>
      <c r="G183">
        <v>782.103795533329</v>
      </c>
      <c r="H183">
        <v>1.25370509299823</v>
      </c>
      <c r="I183">
        <v>0.564276320550823</v>
      </c>
      <c r="J183">
        <v>19.7000817339648</v>
      </c>
    </row>
    <row r="184" spans="1:10">
      <c r="A184">
        <v>182</v>
      </c>
      <c r="B184">
        <v>24.5520966699445</v>
      </c>
      <c r="C184">
        <v>1120.21491742532</v>
      </c>
      <c r="D184">
        <v>0.610307927793062</v>
      </c>
      <c r="E184">
        <v>114.179186716205</v>
      </c>
      <c r="F184">
        <v>22.6000230655241</v>
      </c>
      <c r="G184">
        <v>775.34137995267</v>
      </c>
      <c r="H184">
        <v>1.25921749946808</v>
      </c>
      <c r="I184">
        <v>0.566719159743962</v>
      </c>
      <c r="J184">
        <v>19.7487951946423</v>
      </c>
    </row>
    <row r="185" spans="1:10">
      <c r="A185">
        <v>183</v>
      </c>
      <c r="B185">
        <v>24.8345336929115</v>
      </c>
      <c r="C185">
        <v>1132.27843609487</v>
      </c>
      <c r="D185">
        <v>0.610307573000976</v>
      </c>
      <c r="E185">
        <v>115.067179226451</v>
      </c>
      <c r="F185">
        <v>22.359237944575</v>
      </c>
      <c r="G185">
        <v>767.04276465696</v>
      </c>
      <c r="H185">
        <v>1.26652961734406</v>
      </c>
      <c r="I185">
        <v>0.569735750511199</v>
      </c>
      <c r="J185">
        <v>19.810675786904</v>
      </c>
    </row>
    <row r="186" spans="1:10">
      <c r="A186">
        <v>184</v>
      </c>
      <c r="B186">
        <v>25.0743053658487</v>
      </c>
      <c r="C186">
        <v>1141.18890795059</v>
      </c>
      <c r="D186">
        <v>0.610308347162962</v>
      </c>
      <c r="E186">
        <v>115.708269311055</v>
      </c>
      <c r="F186">
        <v>22.1846556654865</v>
      </c>
      <c r="G186">
        <v>761.01184737274</v>
      </c>
      <c r="H186">
        <v>1.27282782598185</v>
      </c>
      <c r="I186">
        <v>0.571913092135544</v>
      </c>
      <c r="J186">
        <v>19.8594562293176</v>
      </c>
    </row>
    <row r="187" spans="1:10">
      <c r="A187">
        <v>185</v>
      </c>
      <c r="B187">
        <v>25.2783488200306</v>
      </c>
      <c r="C187">
        <v>1142.20160774043</v>
      </c>
      <c r="D187">
        <v>0.610309559151475</v>
      </c>
      <c r="E187">
        <v>115.697687616343</v>
      </c>
      <c r="F187">
        <v>22.1649862866502</v>
      </c>
      <c r="G187">
        <v>760.13333817595</v>
      </c>
      <c r="H187">
        <v>1.27879327451106</v>
      </c>
      <c r="I187">
        <v>0.571928766124733</v>
      </c>
      <c r="J187">
        <v>19.8855786988125</v>
      </c>
    </row>
    <row r="188" spans="1:10">
      <c r="A188">
        <v>186</v>
      </c>
      <c r="B188">
        <v>25.3845945075155</v>
      </c>
      <c r="C188">
        <v>1145.94356440504</v>
      </c>
      <c r="D188">
        <v>0.610309872277208</v>
      </c>
      <c r="E188">
        <v>115.965643181624</v>
      </c>
      <c r="F188">
        <v>22.0926088845401</v>
      </c>
      <c r="G188">
        <v>757.759792820885</v>
      </c>
      <c r="H188">
        <v>1.28149527855045</v>
      </c>
      <c r="I188">
        <v>0.572837180075146</v>
      </c>
      <c r="J188">
        <v>19.906299543533</v>
      </c>
    </row>
    <row r="189" spans="1:10">
      <c r="A189">
        <v>187</v>
      </c>
      <c r="B189">
        <v>25.3432305664279</v>
      </c>
      <c r="C189">
        <v>1147.9426771302</v>
      </c>
      <c r="D189">
        <v>0.610308572388088</v>
      </c>
      <c r="E189">
        <v>116.153988409326</v>
      </c>
      <c r="F189">
        <v>22.054135172888</v>
      </c>
      <c r="G189">
        <v>756.50563078279</v>
      </c>
      <c r="H189">
        <v>1.28010216596371</v>
      </c>
      <c r="I189">
        <v>0.57344694584863</v>
      </c>
      <c r="J189">
        <v>19.9060831835593</v>
      </c>
    </row>
    <row r="190" spans="1:10">
      <c r="A190">
        <v>188</v>
      </c>
      <c r="B190">
        <v>25.733837403676</v>
      </c>
      <c r="C190">
        <v>1154.43244117637</v>
      </c>
      <c r="D190">
        <v>0.610311531954227</v>
      </c>
      <c r="E190">
        <v>116.520065070065</v>
      </c>
      <c r="F190">
        <v>21.9301555198487</v>
      </c>
      <c r="G190">
        <v>752.026699854238</v>
      </c>
      <c r="H190">
        <v>1.29093235790083</v>
      </c>
      <c r="I190">
        <v>0.574745290143333</v>
      </c>
      <c r="J190">
        <v>19.9659635971989</v>
      </c>
    </row>
    <row r="191" spans="1:10">
      <c r="A191">
        <v>189</v>
      </c>
      <c r="B191">
        <v>25.9014295923626</v>
      </c>
      <c r="C191">
        <v>1159.20535621653</v>
      </c>
      <c r="D191">
        <v>0.6103131883563</v>
      </c>
      <c r="E191">
        <v>116.847640918525</v>
      </c>
      <c r="F191">
        <v>21.8398602425259</v>
      </c>
      <c r="G191">
        <v>749.111961158315</v>
      </c>
      <c r="H191">
        <v>1.29522353212551</v>
      </c>
      <c r="I191">
        <v>0.57585909847615</v>
      </c>
      <c r="J191">
        <v>19.995578098552</v>
      </c>
    </row>
    <row r="192" spans="1:10">
      <c r="A192">
        <v>190</v>
      </c>
      <c r="B192">
        <v>26.055153060486</v>
      </c>
      <c r="C192">
        <v>1163.57751399992</v>
      </c>
      <c r="D192">
        <v>0.610312001658453</v>
      </c>
      <c r="E192">
        <v>117.14476724083</v>
      </c>
      <c r="F192">
        <v>21.7577966809679</v>
      </c>
      <c r="G192">
        <v>746.158099652421</v>
      </c>
      <c r="H192">
        <v>1.29932305822851</v>
      </c>
      <c r="I192">
        <v>0.576869443862586</v>
      </c>
      <c r="J192">
        <v>20.0230540471251</v>
      </c>
    </row>
    <row r="193" spans="1:10">
      <c r="A193">
        <v>191</v>
      </c>
      <c r="B193">
        <v>26.1189298700259</v>
      </c>
      <c r="C193">
        <v>1171.67178463952</v>
      </c>
      <c r="D193">
        <v>0.610311679651787</v>
      </c>
      <c r="E193">
        <v>117.798513733907</v>
      </c>
      <c r="F193">
        <v>21.6074871001057</v>
      </c>
      <c r="G193">
        <v>741.107329599956</v>
      </c>
      <c r="H193">
        <v>1.30047478426191</v>
      </c>
      <c r="I193">
        <v>0.579019948073248</v>
      </c>
      <c r="J193">
        <v>20.0480719291817</v>
      </c>
    </row>
    <row r="194" spans="1:10">
      <c r="A194">
        <v>192</v>
      </c>
      <c r="B194">
        <v>26.3175271188293</v>
      </c>
      <c r="C194">
        <v>1175.07654191612</v>
      </c>
      <c r="D194">
        <v>0.610305039767915</v>
      </c>
      <c r="E194">
        <v>117.99482980159</v>
      </c>
      <c r="F194">
        <v>21.5448799027796</v>
      </c>
      <c r="G194">
        <v>738.908296584253</v>
      </c>
      <c r="H194">
        <v>1.30581578503636</v>
      </c>
      <c r="I194">
        <v>0.579706637238922</v>
      </c>
      <c r="J194">
        <v>20.0779877272369</v>
      </c>
    </row>
    <row r="195" spans="1:10">
      <c r="A195">
        <v>193</v>
      </c>
      <c r="B195">
        <v>26.5898820222561</v>
      </c>
      <c r="C195">
        <v>1187.25052145864</v>
      </c>
      <c r="D195">
        <v>0.610305213821307</v>
      </c>
      <c r="E195">
        <v>118.895851384304</v>
      </c>
      <c r="F195">
        <v>21.3239602885601</v>
      </c>
      <c r="G195">
        <v>731.294793603811</v>
      </c>
      <c r="H195">
        <v>1.31257367076688</v>
      </c>
      <c r="I195">
        <v>0.58269890898978</v>
      </c>
      <c r="J195">
        <v>20.1349593393434</v>
      </c>
    </row>
    <row r="196" spans="1:10">
      <c r="A196">
        <v>194</v>
      </c>
      <c r="B196">
        <v>26.8809598391751</v>
      </c>
      <c r="C196">
        <v>1196.69414760995</v>
      </c>
      <c r="D196">
        <v>0.61030567669186</v>
      </c>
      <c r="E196">
        <v>119.558262692181</v>
      </c>
      <c r="F196">
        <v>21.1556837832955</v>
      </c>
      <c r="G196">
        <v>725.470667880409</v>
      </c>
      <c r="H196">
        <v>1.32001491958527</v>
      </c>
      <c r="I196">
        <v>0.584910609459845</v>
      </c>
      <c r="J196">
        <v>20.1875908131574</v>
      </c>
    </row>
    <row r="197" spans="1:10">
      <c r="A197">
        <v>195</v>
      </c>
      <c r="B197">
        <v>27.1174555402939</v>
      </c>
      <c r="C197">
        <v>1202.50426071634</v>
      </c>
      <c r="D197">
        <v>0.610306637486422</v>
      </c>
      <c r="E197">
        <v>119.939684216449</v>
      </c>
      <c r="F197">
        <v>21.0534663362232</v>
      </c>
      <c r="G197">
        <v>721.891137179253</v>
      </c>
      <c r="H197">
        <v>1.32615928386001</v>
      </c>
      <c r="I197">
        <v>0.58619637249649</v>
      </c>
      <c r="J197">
        <v>20.22613584826</v>
      </c>
    </row>
    <row r="198" spans="1:10">
      <c r="A198">
        <v>196</v>
      </c>
      <c r="B198">
        <v>27.1936494474122</v>
      </c>
      <c r="C198">
        <v>1207.80817306081</v>
      </c>
      <c r="D198">
        <v>0.610306441197728</v>
      </c>
      <c r="E198">
        <v>120.351357480883</v>
      </c>
      <c r="F198">
        <v>20.961013128433</v>
      </c>
      <c r="G198">
        <v>718.734263663542</v>
      </c>
      <c r="H198">
        <v>1.3278896402139</v>
      </c>
      <c r="I198">
        <v>0.587539866693602</v>
      </c>
      <c r="J198">
        <v>20.2455031242272</v>
      </c>
    </row>
    <row r="199" spans="1:10">
      <c r="A199">
        <v>197</v>
      </c>
      <c r="B199">
        <v>27.1632882037162</v>
      </c>
      <c r="C199">
        <v>1208.7762537377</v>
      </c>
      <c r="D199">
        <v>0.610306669134145</v>
      </c>
      <c r="E199">
        <v>120.447046419448</v>
      </c>
      <c r="F199">
        <v>20.9442259424548</v>
      </c>
      <c r="G199">
        <v>718.230521532791</v>
      </c>
      <c r="H199">
        <v>1.32695531900465</v>
      </c>
      <c r="I199">
        <v>0.587840475971917</v>
      </c>
      <c r="J199">
        <v>20.244008982749</v>
      </c>
    </row>
    <row r="200" spans="1:10">
      <c r="A200">
        <v>198</v>
      </c>
      <c r="B200">
        <v>27.475602234634</v>
      </c>
      <c r="C200">
        <v>1216.36175799057</v>
      </c>
      <c r="D200">
        <v>0.610307356071511</v>
      </c>
      <c r="E200">
        <v>120.94313775592</v>
      </c>
      <c r="F200">
        <v>20.8136130602953</v>
      </c>
      <c r="G200">
        <v>713.631670337707</v>
      </c>
      <c r="H200">
        <v>1.33503753778244</v>
      </c>
      <c r="I200">
        <v>0.589505414029569</v>
      </c>
      <c r="J200">
        <v>20.2941738135707</v>
      </c>
    </row>
    <row r="201" spans="1:10">
      <c r="A201">
        <v>199</v>
      </c>
      <c r="B201">
        <v>27.710562843162</v>
      </c>
      <c r="C201">
        <v>1225.21398728254</v>
      </c>
      <c r="D201">
        <v>0.610308541117336</v>
      </c>
      <c r="E201">
        <v>121.581331896154</v>
      </c>
      <c r="F201">
        <v>20.6632337166733</v>
      </c>
      <c r="G201">
        <v>708.464619460563</v>
      </c>
      <c r="H201">
        <v>1.34083903101677</v>
      </c>
      <c r="I201">
        <v>0.591602364081505</v>
      </c>
      <c r="J201">
        <v>20.3377736421694</v>
      </c>
    </row>
    <row r="202" spans="1:10">
      <c r="A202">
        <v>200</v>
      </c>
      <c r="B202">
        <v>27.9704256332133</v>
      </c>
      <c r="C202">
        <v>1231.24723248002</v>
      </c>
      <c r="D202">
        <v>0.610308134689314</v>
      </c>
      <c r="E202">
        <v>121.971883673624</v>
      </c>
      <c r="F202">
        <v>20.5619816266814</v>
      </c>
      <c r="G202">
        <v>704.981132706849</v>
      </c>
      <c r="H202">
        <v>1.34744209319601</v>
      </c>
      <c r="I202">
        <v>0.592907945703182</v>
      </c>
      <c r="J202">
        <v>20.3781611621917</v>
      </c>
    </row>
    <row r="203" spans="1:10">
      <c r="A203">
        <v>201</v>
      </c>
      <c r="B203">
        <v>28.3223911832988</v>
      </c>
      <c r="C203">
        <v>1239.75542154669</v>
      </c>
      <c r="D203">
        <v>0.610309044973721</v>
      </c>
      <c r="E203">
        <v>122.529454391134</v>
      </c>
      <c r="F203">
        <v>20.4208689328187</v>
      </c>
      <c r="G203">
        <v>700.129500376004</v>
      </c>
      <c r="H203">
        <v>1.35629169505028</v>
      </c>
      <c r="I203">
        <v>0.594762577638777</v>
      </c>
      <c r="J203">
        <v>20.4330824458315</v>
      </c>
    </row>
    <row r="204" spans="1:10">
      <c r="A204">
        <v>202</v>
      </c>
      <c r="B204">
        <v>28.5989171068567</v>
      </c>
      <c r="C204">
        <v>1247.3603758444</v>
      </c>
      <c r="D204">
        <v>0.610308837710475</v>
      </c>
      <c r="E204">
        <v>123.045007281082</v>
      </c>
      <c r="F204">
        <v>20.2963662005201</v>
      </c>
      <c r="G204">
        <v>695.860164232513</v>
      </c>
      <c r="H204">
        <v>1.36313208856157</v>
      </c>
      <c r="I204">
        <v>0.596461524261768</v>
      </c>
      <c r="J204">
        <v>20.4775898851091</v>
      </c>
    </row>
    <row r="205" spans="1:10">
      <c r="A205">
        <v>203</v>
      </c>
      <c r="B205">
        <v>28.6776328133588</v>
      </c>
      <c r="C205">
        <v>1255.63952007888</v>
      </c>
      <c r="D205">
        <v>0.610308004822504</v>
      </c>
      <c r="E205">
        <v>123.704100256255</v>
      </c>
      <c r="F205">
        <v>20.1625407350717</v>
      </c>
      <c r="G205">
        <v>691.285736378956</v>
      </c>
      <c r="H205">
        <v>1.36474434422468</v>
      </c>
      <c r="I205">
        <v>0.598567054745229</v>
      </c>
      <c r="J205">
        <v>20.5016495840521</v>
      </c>
    </row>
    <row r="206" spans="1:10">
      <c r="A206">
        <v>204</v>
      </c>
      <c r="B206">
        <v>28.7214612040028</v>
      </c>
      <c r="C206">
        <v>1253.51376320938</v>
      </c>
      <c r="D206">
        <v>0.610309179085781</v>
      </c>
      <c r="E206">
        <v>123.507432886717</v>
      </c>
      <c r="F206">
        <v>20.1967331474187</v>
      </c>
      <c r="G206">
        <v>692.533830611082</v>
      </c>
      <c r="H206">
        <v>1.36595886003544</v>
      </c>
      <c r="I206">
        <v>0.597953770750823</v>
      </c>
      <c r="J206">
        <v>20.5022961600911</v>
      </c>
    </row>
    <row r="207" spans="1:10">
      <c r="A207">
        <v>205</v>
      </c>
      <c r="B207">
        <v>28.8117593119978</v>
      </c>
      <c r="C207">
        <v>1256.34477457881</v>
      </c>
      <c r="D207">
        <v>0.61030893357764</v>
      </c>
      <c r="E207">
        <v>123.704341894017</v>
      </c>
      <c r="F207">
        <v>20.1512224067982</v>
      </c>
      <c r="G207">
        <v>690.912741574861</v>
      </c>
      <c r="H207">
        <v>1.36819392840437</v>
      </c>
      <c r="I207">
        <v>0.598596826511212</v>
      </c>
      <c r="J207">
        <v>20.5174092867801</v>
      </c>
    </row>
    <row r="208" spans="1:10">
      <c r="A208">
        <v>206</v>
      </c>
      <c r="B208">
        <v>28.82137627566</v>
      </c>
      <c r="C208">
        <v>1256.95366716565</v>
      </c>
      <c r="D208">
        <v>0.61030939905963</v>
      </c>
      <c r="E208">
        <v>123.752335540616</v>
      </c>
      <c r="F208">
        <v>20.1414607662065</v>
      </c>
      <c r="G208">
        <v>690.708902625396</v>
      </c>
      <c r="H208">
        <v>1.36834020510988</v>
      </c>
      <c r="I208">
        <v>0.598750113699237</v>
      </c>
      <c r="J208">
        <v>20.5193818619404</v>
      </c>
    </row>
    <row r="209" spans="1:10">
      <c r="A209">
        <v>207</v>
      </c>
      <c r="B209">
        <v>29.1098800865253</v>
      </c>
      <c r="C209">
        <v>1268.28893867613</v>
      </c>
      <c r="D209">
        <v>0.610307770317008</v>
      </c>
      <c r="E209">
        <v>124.573268688607</v>
      </c>
      <c r="F209">
        <v>19.9614474274156</v>
      </c>
      <c r="G209">
        <v>684.356836527365</v>
      </c>
      <c r="H209">
        <v>1.37533174224431</v>
      </c>
      <c r="I209">
        <v>0.601404094936164</v>
      </c>
      <c r="J209">
        <v>20.5714947842085</v>
      </c>
    </row>
    <row r="210" spans="1:10">
      <c r="A210">
        <v>208</v>
      </c>
      <c r="B210">
        <v>29.3777217114022</v>
      </c>
      <c r="C210">
        <v>1270.87269264518</v>
      </c>
      <c r="D210">
        <v>0.610304254243652</v>
      </c>
      <c r="E210">
        <v>124.674616223304</v>
      </c>
      <c r="F210">
        <v>19.9208647086925</v>
      </c>
      <c r="G210">
        <v>683.148653014718</v>
      </c>
      <c r="H210">
        <v>1.38195904997098</v>
      </c>
      <c r="I210">
        <v>0.601779463671436</v>
      </c>
      <c r="J210">
        <v>20.604474353801</v>
      </c>
    </row>
    <row r="211" spans="1:10">
      <c r="A211">
        <v>209</v>
      </c>
      <c r="B211">
        <v>29.5443497284862</v>
      </c>
      <c r="C211">
        <v>1276.4302658239</v>
      </c>
      <c r="D211">
        <v>0.61030539864553</v>
      </c>
      <c r="E211">
        <v>125.067264350415</v>
      </c>
      <c r="F211">
        <v>19.8341293292784</v>
      </c>
      <c r="G211">
        <v>680.215724556615</v>
      </c>
      <c r="H211">
        <v>1.38593071833662</v>
      </c>
      <c r="I211">
        <v>0.603049618658591</v>
      </c>
      <c r="J211">
        <v>20.6321862047046</v>
      </c>
    </row>
    <row r="212" spans="1:10">
      <c r="A212">
        <v>210</v>
      </c>
      <c r="B212">
        <v>29.756101386159</v>
      </c>
      <c r="C212">
        <v>1276.36690781763</v>
      </c>
      <c r="D212">
        <v>0.61030573642182</v>
      </c>
      <c r="E212">
        <v>124.97066526012</v>
      </c>
      <c r="F212">
        <v>19.8351138822957</v>
      </c>
      <c r="G212">
        <v>680.266683572473</v>
      </c>
      <c r="H212">
        <v>1.39126426136145</v>
      </c>
      <c r="I212">
        <v>0.602790625630616</v>
      </c>
      <c r="J212">
        <v>20.6545105562153</v>
      </c>
    </row>
    <row r="213" spans="1:10">
      <c r="A213">
        <v>211</v>
      </c>
      <c r="B213">
        <v>30.069615963512</v>
      </c>
      <c r="C213">
        <v>1284.4978255039</v>
      </c>
      <c r="D213">
        <v>0.610309894837795</v>
      </c>
      <c r="E213">
        <v>125.515167887593</v>
      </c>
      <c r="F213">
        <v>19.7095568941307</v>
      </c>
      <c r="G213">
        <v>675.986478063054</v>
      </c>
      <c r="H213">
        <v>1.39876962679086</v>
      </c>
      <c r="I213">
        <v>0.604565609405229</v>
      </c>
      <c r="J213">
        <v>20.7020418289207</v>
      </c>
    </row>
    <row r="214" spans="1:10">
      <c r="A214">
        <v>212</v>
      </c>
      <c r="B214">
        <v>30.39318091898</v>
      </c>
      <c r="C214">
        <v>1292.9733194471</v>
      </c>
      <c r="D214">
        <v>0.610310197110449</v>
      </c>
      <c r="E214">
        <v>126.084750248311</v>
      </c>
      <c r="F214">
        <v>19.5803599280628</v>
      </c>
      <c r="G214">
        <v>671.609354865584</v>
      </c>
      <c r="H214">
        <v>1.40643191410055</v>
      </c>
      <c r="I214">
        <v>0.606415711031697</v>
      </c>
      <c r="J214">
        <v>20.750722834023</v>
      </c>
    </row>
    <row r="215" spans="1:10">
      <c r="A215">
        <v>213</v>
      </c>
      <c r="B215">
        <v>30.6172823880476</v>
      </c>
      <c r="C215">
        <v>1300.62520947684</v>
      </c>
      <c r="D215">
        <v>0.61030984144536</v>
      </c>
      <c r="E215">
        <v>126.6278709688</v>
      </c>
      <c r="F215">
        <v>19.465163974747</v>
      </c>
      <c r="G215">
        <v>667.688145768399</v>
      </c>
      <c r="H215">
        <v>1.41165091194862</v>
      </c>
      <c r="I215">
        <v>0.608157442399202</v>
      </c>
      <c r="J215">
        <v>20.7872357763574</v>
      </c>
    </row>
    <row r="216" spans="1:10">
      <c r="A216">
        <v>214</v>
      </c>
      <c r="B216">
        <v>30.7656036971712</v>
      </c>
      <c r="C216">
        <v>1301.66322987846</v>
      </c>
      <c r="D216">
        <v>0.610310277971207</v>
      </c>
      <c r="E216">
        <v>126.651963419278</v>
      </c>
      <c r="F216">
        <v>19.4496413442671</v>
      </c>
      <c r="G216">
        <v>667.201239823229</v>
      </c>
      <c r="H216">
        <v>1.41520474951447</v>
      </c>
      <c r="I216">
        <v>0.608262712294432</v>
      </c>
      <c r="J216">
        <v>20.8043622682131</v>
      </c>
    </row>
    <row r="217" spans="1:10">
      <c r="A217">
        <v>215</v>
      </c>
      <c r="B217">
        <v>30.7480983063062</v>
      </c>
      <c r="C217">
        <v>1303.14144711867</v>
      </c>
      <c r="D217">
        <v>0.610310535837616</v>
      </c>
      <c r="E217">
        <v>126.782624128538</v>
      </c>
      <c r="F217">
        <v>19.4275786624189</v>
      </c>
      <c r="G217">
        <v>666.44917055679</v>
      </c>
      <c r="H217">
        <v>1.41473139928938</v>
      </c>
      <c r="I217">
        <v>0.608666349620821</v>
      </c>
      <c r="J217">
        <v>20.8050512883434</v>
      </c>
    </row>
    <row r="218" spans="1:10">
      <c r="A218">
        <v>216</v>
      </c>
      <c r="B218">
        <v>31.0638494127242</v>
      </c>
      <c r="C218">
        <v>1309.76126573016</v>
      </c>
      <c r="D218">
        <v>0.610310067803829</v>
      </c>
      <c r="E218">
        <v>127.201360093964</v>
      </c>
      <c r="F218">
        <v>19.3293874498898</v>
      </c>
      <c r="G218">
        <v>663.140843381043</v>
      </c>
      <c r="H218">
        <v>1.42214094036975</v>
      </c>
      <c r="I218">
        <v>0.610033686269466</v>
      </c>
      <c r="J218">
        <v>20.8488467160714</v>
      </c>
    </row>
    <row r="219" spans="1:10">
      <c r="A219">
        <v>217</v>
      </c>
      <c r="B219">
        <v>31.3495398754473</v>
      </c>
      <c r="C219">
        <v>1315.36111604261</v>
      </c>
      <c r="D219">
        <v>0.610309440628027</v>
      </c>
      <c r="E219">
        <v>127.548440718267</v>
      </c>
      <c r="F219">
        <v>19.247096986054</v>
      </c>
      <c r="G219">
        <v>660.398997278106</v>
      </c>
      <c r="H219">
        <v>1.42878422270036</v>
      </c>
      <c r="I219">
        <v>0.611169254127876</v>
      </c>
      <c r="J219">
        <v>20.8874754115953</v>
      </c>
    </row>
    <row r="220" spans="1:10">
      <c r="A220">
        <v>218</v>
      </c>
      <c r="B220">
        <v>31.5796884729754</v>
      </c>
      <c r="C220">
        <v>1323.04708485395</v>
      </c>
      <c r="D220">
        <v>0.610310250427651</v>
      </c>
      <c r="E220">
        <v>128.092044554237</v>
      </c>
      <c r="F220">
        <v>19.135284950914</v>
      </c>
      <c r="G220">
        <v>656.601750540472</v>
      </c>
      <c r="H220">
        <v>1.43404633857123</v>
      </c>
      <c r="I220">
        <v>0.612900470945452</v>
      </c>
      <c r="J220">
        <v>20.9236890599119</v>
      </c>
    </row>
    <row r="221" spans="1:10">
      <c r="A221">
        <v>219</v>
      </c>
      <c r="B221">
        <v>31.8986895835738</v>
      </c>
      <c r="C221">
        <v>1333.39623120589</v>
      </c>
      <c r="D221">
        <v>0.610309924828895</v>
      </c>
      <c r="E221">
        <v>128.820306328935</v>
      </c>
      <c r="F221">
        <v>18.9867665586999</v>
      </c>
      <c r="G221">
        <v>651.562819368394</v>
      </c>
      <c r="H221">
        <v>1.44130420662076</v>
      </c>
      <c r="I221">
        <v>0.615214479683553</v>
      </c>
      <c r="J221">
        <v>20.9728814586803</v>
      </c>
    </row>
    <row r="222" spans="1:10">
      <c r="A222">
        <v>220</v>
      </c>
      <c r="B222">
        <v>32.1602711624791</v>
      </c>
      <c r="C222">
        <v>1340.83089345374</v>
      </c>
      <c r="D222">
        <v>0.610310568989374</v>
      </c>
      <c r="E222">
        <v>129.330182671861</v>
      </c>
      <c r="F222">
        <v>18.8814884082397</v>
      </c>
      <c r="G222">
        <v>648.017043835988</v>
      </c>
      <c r="H222">
        <v>1.44723941599183</v>
      </c>
      <c r="I222">
        <v>0.616837034459459</v>
      </c>
      <c r="J222">
        <v>21.011151165282</v>
      </c>
    </row>
    <row r="223" spans="1:10">
      <c r="A223">
        <v>221</v>
      </c>
      <c r="B223">
        <v>32.3438515072071</v>
      </c>
      <c r="C223">
        <v>1339.30891354259</v>
      </c>
      <c r="D223">
        <v>0.610311588543648</v>
      </c>
      <c r="E223">
        <v>129.129407391233</v>
      </c>
      <c r="F223">
        <v>18.9029451802803</v>
      </c>
      <c r="G223">
        <v>648.920037866088</v>
      </c>
      <c r="H223">
        <v>1.45144069155811</v>
      </c>
      <c r="I223">
        <v>0.616254026178515</v>
      </c>
      <c r="J223">
        <v>21.027012973355</v>
      </c>
    </row>
    <row r="224" spans="1:10">
      <c r="A224">
        <v>222</v>
      </c>
      <c r="B224">
        <v>32.3901983253177</v>
      </c>
      <c r="C224">
        <v>1337.04945080247</v>
      </c>
      <c r="D224">
        <v>0.610312701973182</v>
      </c>
      <c r="E224">
        <v>128.924030091862</v>
      </c>
      <c r="F224">
        <v>18.9348890252052</v>
      </c>
      <c r="G224">
        <v>650.156283844348</v>
      </c>
      <c r="H224">
        <v>1.45247077927708</v>
      </c>
      <c r="I224">
        <v>0.615629432283544</v>
      </c>
      <c r="J224">
        <v>21.0278808055792</v>
      </c>
    </row>
    <row r="225" spans="1:10">
      <c r="A225">
        <v>223</v>
      </c>
      <c r="B225">
        <v>32.4864456918461</v>
      </c>
      <c r="C225">
        <v>1339.74936863295</v>
      </c>
      <c r="D225">
        <v>0.610312940756518</v>
      </c>
      <c r="E225">
        <v>129.109067338538</v>
      </c>
      <c r="F225">
        <v>18.8967306608915</v>
      </c>
      <c r="G225">
        <v>648.886360744402</v>
      </c>
      <c r="H225">
        <v>1.45462059826997</v>
      </c>
      <c r="I225">
        <v>0.616218383890611</v>
      </c>
      <c r="J225">
        <v>21.0417786810744</v>
      </c>
    </row>
    <row r="226" spans="1:10">
      <c r="A226">
        <v>224</v>
      </c>
      <c r="B226">
        <v>32.4752796461989</v>
      </c>
      <c r="C226">
        <v>1338.92040625527</v>
      </c>
      <c r="D226">
        <v>0.61031252651671</v>
      </c>
      <c r="E226">
        <v>129.045139634495</v>
      </c>
      <c r="F226">
        <v>18.9084301455703</v>
      </c>
      <c r="G226">
        <v>649.316730446188</v>
      </c>
      <c r="H226">
        <v>1.45435897445731</v>
      </c>
      <c r="I226">
        <v>0.616019067261324</v>
      </c>
      <c r="J226">
        <v>21.0392942628108</v>
      </c>
    </row>
    <row r="227" spans="1:10">
      <c r="A227">
        <v>225</v>
      </c>
      <c r="B227">
        <v>32.8819785372175</v>
      </c>
      <c r="C227">
        <v>1344.91402006882</v>
      </c>
      <c r="D227">
        <v>0.610315143957487</v>
      </c>
      <c r="E227">
        <v>129.378549601518</v>
      </c>
      <c r="F227">
        <v>18.8241646635975</v>
      </c>
      <c r="G227">
        <v>646.670238338355</v>
      </c>
      <c r="H227">
        <v>1.46342807063665</v>
      </c>
      <c r="I227">
        <v>0.617123627299277</v>
      </c>
      <c r="J227">
        <v>21.0891204320573</v>
      </c>
    </row>
    <row r="228" spans="1:10">
      <c r="A228">
        <v>226</v>
      </c>
      <c r="B228">
        <v>33.0218781068475</v>
      </c>
      <c r="C228">
        <v>1352.47300332932</v>
      </c>
      <c r="D228">
        <v>0.610319350444707</v>
      </c>
      <c r="E228">
        <v>129.948533280246</v>
      </c>
      <c r="F228">
        <v>18.7189562452153</v>
      </c>
      <c r="G228">
        <v>643.090225899173</v>
      </c>
      <c r="H228">
        <v>1.46651227466791</v>
      </c>
      <c r="I228">
        <v>0.618902066580993</v>
      </c>
      <c r="J228">
        <v>21.114813911656</v>
      </c>
    </row>
    <row r="229" spans="1:10">
      <c r="A229">
        <v>227</v>
      </c>
      <c r="B229">
        <v>33.2081281888533</v>
      </c>
      <c r="C229">
        <v>1355.32319194824</v>
      </c>
      <c r="D229">
        <v>0.610318930964032</v>
      </c>
      <c r="E229">
        <v>130.110423827787</v>
      </c>
      <c r="F229">
        <v>18.6795910544141</v>
      </c>
      <c r="G229">
        <v>641.865556186645</v>
      </c>
      <c r="H229">
        <v>1.47061111775812</v>
      </c>
      <c r="I229">
        <v>0.619433807013447</v>
      </c>
      <c r="J229">
        <v>21.1374962502304</v>
      </c>
    </row>
    <row r="230" spans="1:10">
      <c r="A230">
        <v>228</v>
      </c>
      <c r="B230">
        <v>33.3250565885525</v>
      </c>
      <c r="C230">
        <v>1363.52172727987</v>
      </c>
      <c r="D230">
        <v>0.610319189104231</v>
      </c>
      <c r="E230">
        <v>130.742035670533</v>
      </c>
      <c r="F230">
        <v>18.5672750684082</v>
      </c>
      <c r="G230">
        <v>637.968262632716</v>
      </c>
      <c r="H230">
        <v>1.4731918265397</v>
      </c>
      <c r="I230">
        <v>0.621390319256322</v>
      </c>
      <c r="J230">
        <v>21.1616471189055</v>
      </c>
    </row>
    <row r="231" spans="1:10">
      <c r="A231">
        <v>229</v>
      </c>
      <c r="B231">
        <v>33.3390137840075</v>
      </c>
      <c r="C231">
        <v>1363.94215423361</v>
      </c>
      <c r="D231">
        <v>0.610317432152839</v>
      </c>
      <c r="E231">
        <v>130.771228829425</v>
      </c>
      <c r="F231">
        <v>18.5615518177029</v>
      </c>
      <c r="G231">
        <v>637.765937179247</v>
      </c>
      <c r="H231">
        <v>1.47350059417132</v>
      </c>
      <c r="I231">
        <v>0.621482222518755</v>
      </c>
      <c r="J231">
        <v>21.1636556998254</v>
      </c>
    </row>
    <row r="232" spans="1:10">
      <c r="A232">
        <v>230</v>
      </c>
      <c r="B232">
        <v>33.7383623843027</v>
      </c>
      <c r="C232">
        <v>1372.11267152557</v>
      </c>
      <c r="D232">
        <v>0.610315999595718</v>
      </c>
      <c r="E232">
        <v>131.288375289959</v>
      </c>
      <c r="F232">
        <v>18.4510233725982</v>
      </c>
      <c r="G232">
        <v>634.155980615215</v>
      </c>
      <c r="H232">
        <v>1.48224897442809</v>
      </c>
      <c r="I232">
        <v>0.623136081854235</v>
      </c>
      <c r="J232">
        <v>21.2149541377422</v>
      </c>
    </row>
    <row r="233" spans="1:10">
      <c r="A233">
        <v>231</v>
      </c>
      <c r="B233">
        <v>34.0165695605768</v>
      </c>
      <c r="C233">
        <v>1375.74808490955</v>
      </c>
      <c r="D233">
        <v>0.610316938953517</v>
      </c>
      <c r="E233">
        <v>131.479644873177</v>
      </c>
      <c r="F233">
        <v>18.4022665558141</v>
      </c>
      <c r="G233">
        <v>632.709317809765</v>
      </c>
      <c r="H233">
        <v>1.48825306702085</v>
      </c>
      <c r="I233">
        <v>0.62377040080813</v>
      </c>
      <c r="J233">
        <v>21.2472249566831</v>
      </c>
    </row>
    <row r="234" spans="1:10">
      <c r="A234">
        <v>232</v>
      </c>
      <c r="B234">
        <v>34.1340886138455</v>
      </c>
      <c r="C234">
        <v>1380.77821652353</v>
      </c>
      <c r="D234">
        <v>0.61031685324368</v>
      </c>
      <c r="E234">
        <v>131.848780176113</v>
      </c>
      <c r="F234">
        <v>18.3352276775472</v>
      </c>
      <c r="G234">
        <v>630.409907197959</v>
      </c>
      <c r="H234">
        <v>1.49081795801538</v>
      </c>
      <c r="I234">
        <v>0.624916136528296</v>
      </c>
      <c r="J234">
        <v>21.2660803063158</v>
      </c>
    </row>
    <row r="235" spans="1:10">
      <c r="A235">
        <v>233</v>
      </c>
      <c r="B235">
        <v>34.149136240237</v>
      </c>
      <c r="C235">
        <v>1379.08585679417</v>
      </c>
      <c r="D235">
        <v>0.610316622998455</v>
      </c>
      <c r="E235">
        <v>131.703809958736</v>
      </c>
      <c r="F235">
        <v>18.3577279452406</v>
      </c>
      <c r="G235">
        <v>631.290794945414</v>
      </c>
      <c r="H235">
        <v>1.49109222263604</v>
      </c>
      <c r="I235">
        <v>0.624477342490593</v>
      </c>
      <c r="J235">
        <v>21.2648916880374</v>
      </c>
    </row>
    <row r="236" spans="1:10">
      <c r="A236">
        <v>234</v>
      </c>
      <c r="B236">
        <v>34.4637897022907</v>
      </c>
      <c r="C236">
        <v>1386.69147727333</v>
      </c>
      <c r="D236">
        <v>0.610317886322589</v>
      </c>
      <c r="E236">
        <v>132.208387960406</v>
      </c>
      <c r="F236">
        <v>18.2570408681947</v>
      </c>
      <c r="G236">
        <v>627.958130828514</v>
      </c>
      <c r="H236">
        <v>1.49787849890376</v>
      </c>
      <c r="I236">
        <v>0.626069323034042</v>
      </c>
      <c r="J236">
        <v>21.3063508090169</v>
      </c>
    </row>
    <row r="237" spans="1:10">
      <c r="A237">
        <v>235</v>
      </c>
      <c r="B237">
        <v>34.7469222143322</v>
      </c>
      <c r="C237">
        <v>1393.70935902856</v>
      </c>
      <c r="D237">
        <v>0.610319267868232</v>
      </c>
      <c r="E237">
        <v>132.677227046107</v>
      </c>
      <c r="F237">
        <v>18.165109395407</v>
      </c>
      <c r="G237">
        <v>624.941946040851</v>
      </c>
      <c r="H237">
        <v>1.50393498704906</v>
      </c>
      <c r="I237">
        <v>0.627543129185281</v>
      </c>
      <c r="J237">
        <v>21.3435756170691</v>
      </c>
    </row>
    <row r="238" spans="1:10">
      <c r="A238">
        <v>236</v>
      </c>
      <c r="B238">
        <v>35.0148298661228</v>
      </c>
      <c r="C238">
        <v>1396.73940746485</v>
      </c>
      <c r="D238">
        <v>0.610319177141265</v>
      </c>
      <c r="E238">
        <v>132.824171986773</v>
      </c>
      <c r="F238">
        <v>18.1257025017342</v>
      </c>
      <c r="G238">
        <v>623.856011267891</v>
      </c>
      <c r="H238">
        <v>1.50954412721371</v>
      </c>
      <c r="I238">
        <v>0.628036135383482</v>
      </c>
      <c r="J238">
        <v>21.3731913419963</v>
      </c>
    </row>
    <row r="239" spans="1:10">
      <c r="A239">
        <v>237</v>
      </c>
      <c r="B239">
        <v>35.4021622979974</v>
      </c>
      <c r="C239">
        <v>1401.0068666565</v>
      </c>
      <c r="D239">
        <v>0.610320520383818</v>
      </c>
      <c r="E239">
        <v>133.028079453728</v>
      </c>
      <c r="F239">
        <v>18.0704917118466</v>
      </c>
      <c r="G239">
        <v>622.351599989724</v>
      </c>
      <c r="H239">
        <v>1.51757325571096</v>
      </c>
      <c r="I239">
        <v>0.628721983059275</v>
      </c>
      <c r="J239">
        <v>21.4155962666996</v>
      </c>
    </row>
    <row r="240" spans="1:10">
      <c r="A240">
        <v>238</v>
      </c>
      <c r="B240">
        <v>35.7160968935237</v>
      </c>
      <c r="C240">
        <v>1405.07507535772</v>
      </c>
      <c r="D240">
        <v>0.61032080524217</v>
      </c>
      <c r="E240">
        <v>133.244245188332</v>
      </c>
      <c r="F240">
        <v>18.0181709975254</v>
      </c>
      <c r="G240">
        <v>620.864526294092</v>
      </c>
      <c r="H240">
        <v>1.52402295369199</v>
      </c>
      <c r="I240">
        <v>0.6294308249575</v>
      </c>
      <c r="J240">
        <v>21.4505853758587</v>
      </c>
    </row>
    <row r="241" spans="1:10">
      <c r="A241">
        <v>239</v>
      </c>
      <c r="B241">
        <v>35.8513453293824</v>
      </c>
      <c r="C241">
        <v>1413.09013660099</v>
      </c>
      <c r="D241">
        <v>0.610320317239482</v>
      </c>
      <c r="E241">
        <v>133.851298917494</v>
      </c>
      <c r="F241">
        <v>17.9159717532619</v>
      </c>
      <c r="G241">
        <v>617.238358120851</v>
      </c>
      <c r="H241">
        <v>1.52699499718464</v>
      </c>
      <c r="I241">
        <v>0.631287683094632</v>
      </c>
      <c r="J241">
        <v>21.4746512730557</v>
      </c>
    </row>
    <row r="242" spans="1:10">
      <c r="A242">
        <v>240</v>
      </c>
      <c r="B242">
        <v>35.8923438650402</v>
      </c>
      <c r="C242">
        <v>1410.7008783251</v>
      </c>
      <c r="D242">
        <v>0.610321058699455</v>
      </c>
      <c r="E242">
        <v>133.640282481829</v>
      </c>
      <c r="F242">
        <v>17.9463154529362</v>
      </c>
      <c r="G242">
        <v>618.474429632575</v>
      </c>
      <c r="H242">
        <v>1.52771744927656</v>
      </c>
      <c r="I242">
        <v>0.630657899531343</v>
      </c>
      <c r="J242">
        <v>21.4749271186454</v>
      </c>
    </row>
    <row r="243" spans="1:10">
      <c r="A243">
        <v>241</v>
      </c>
      <c r="B243">
        <v>35.9397092589426</v>
      </c>
      <c r="C243">
        <v>1413.61691221847</v>
      </c>
      <c r="D243">
        <v>0.610319542275369</v>
      </c>
      <c r="E243">
        <v>133.861859017034</v>
      </c>
      <c r="F243">
        <v>17.9092954769657</v>
      </c>
      <c r="G243">
        <v>617.151226982037</v>
      </c>
      <c r="H243">
        <v>1.52875788458044</v>
      </c>
      <c r="I243">
        <v>0.631334639028758</v>
      </c>
      <c r="J243">
        <v>21.4834676559981</v>
      </c>
    </row>
    <row r="244" spans="1:10">
      <c r="A244">
        <v>242</v>
      </c>
      <c r="B244">
        <v>35.9469869388768</v>
      </c>
      <c r="C244">
        <v>1412.97592466576</v>
      </c>
      <c r="D244">
        <v>0.610319721247683</v>
      </c>
      <c r="E244">
        <v>133.806351078404</v>
      </c>
      <c r="F244">
        <v>17.9174199150952</v>
      </c>
      <c r="G244">
        <v>617.4460123747</v>
      </c>
      <c r="H244">
        <v>1.52889265577133</v>
      </c>
      <c r="I244">
        <v>0.631168569523592</v>
      </c>
      <c r="J244">
        <v>21.4832519224597</v>
      </c>
    </row>
    <row r="245" spans="1:10">
      <c r="A245">
        <v>243</v>
      </c>
      <c r="B245">
        <v>36.3175555364876</v>
      </c>
      <c r="C245">
        <v>1422.02471655682</v>
      </c>
      <c r="D245">
        <v>0.610319030459465</v>
      </c>
      <c r="E245">
        <v>134.409886375707</v>
      </c>
      <c r="F245">
        <v>17.8034057195973</v>
      </c>
      <c r="G245">
        <v>613.669339012098</v>
      </c>
      <c r="H245">
        <v>1.53658728323112</v>
      </c>
      <c r="I245">
        <v>0.633050659112152</v>
      </c>
      <c r="J245">
        <v>21.5301290622045</v>
      </c>
    </row>
    <row r="246" spans="1:10">
      <c r="A246">
        <v>244</v>
      </c>
      <c r="B246">
        <v>36.5847865405447</v>
      </c>
      <c r="C246">
        <v>1426.17449663989</v>
      </c>
      <c r="D246">
        <v>0.610318757133663</v>
      </c>
      <c r="E246">
        <v>134.652191236534</v>
      </c>
      <c r="F246">
        <v>17.7516026487669</v>
      </c>
      <c r="G246">
        <v>612.253460245821</v>
      </c>
      <c r="H246">
        <v>1.54193035123463</v>
      </c>
      <c r="I246">
        <v>0.633824237160441</v>
      </c>
      <c r="J246">
        <v>21.5600665597304</v>
      </c>
    </row>
    <row r="247" spans="1:10">
      <c r="A247">
        <v>245</v>
      </c>
      <c r="B247">
        <v>36.7912338236375</v>
      </c>
      <c r="C247">
        <v>1424.49741516518</v>
      </c>
      <c r="D247">
        <v>0.610315114777521</v>
      </c>
      <c r="E247">
        <v>134.438590680973</v>
      </c>
      <c r="F247">
        <v>17.7725018681208</v>
      </c>
      <c r="G247">
        <v>613.314821565789</v>
      </c>
      <c r="H247">
        <v>1.54589854495008</v>
      </c>
      <c r="I247">
        <v>0.633217196685427</v>
      </c>
      <c r="J247">
        <v>21.5764377512817</v>
      </c>
    </row>
    <row r="248" spans="1:10">
      <c r="A248">
        <v>246</v>
      </c>
      <c r="B248">
        <v>36.9702784797097</v>
      </c>
      <c r="C248">
        <v>1427.92601339665</v>
      </c>
      <c r="D248">
        <v>0.610315779763898</v>
      </c>
      <c r="E248">
        <v>134.653411289526</v>
      </c>
      <c r="F248">
        <v>17.7298282506489</v>
      </c>
      <c r="G248">
        <v>611.956363473679</v>
      </c>
      <c r="H248">
        <v>1.54951774996585</v>
      </c>
      <c r="I248">
        <v>0.633893403230681</v>
      </c>
      <c r="J248">
        <v>21.5974370522802</v>
      </c>
    </row>
    <row r="249" spans="1:10">
      <c r="A249">
        <v>247</v>
      </c>
      <c r="B249">
        <v>37.1409944081008</v>
      </c>
      <c r="C249">
        <v>1424.16753210251</v>
      </c>
      <c r="D249">
        <v>0.610315712364345</v>
      </c>
      <c r="E249">
        <v>134.28390134086</v>
      </c>
      <c r="F249">
        <v>17.7766185518784</v>
      </c>
      <c r="G249">
        <v>614.00138625258</v>
      </c>
      <c r="H249">
        <v>1.55261639503669</v>
      </c>
      <c r="I249">
        <v>0.63281073549602</v>
      </c>
      <c r="J249">
        <v>21.6074967424</v>
      </c>
    </row>
    <row r="250" spans="1:10">
      <c r="A250">
        <v>248</v>
      </c>
      <c r="B250">
        <v>37.1579860309104</v>
      </c>
      <c r="C250">
        <v>1423.35422300124</v>
      </c>
      <c r="D250">
        <v>0.610317138300955</v>
      </c>
      <c r="E250">
        <v>134.211601176665</v>
      </c>
      <c r="F250">
        <v>17.7867761678986</v>
      </c>
      <c r="G250">
        <v>614.459065577445</v>
      </c>
      <c r="H250">
        <v>1.55288282799525</v>
      </c>
      <c r="I250">
        <v>0.632595754123072</v>
      </c>
      <c r="J250">
        <v>21.6078176321882</v>
      </c>
    </row>
    <row r="251" spans="1:10">
      <c r="A251">
        <v>249</v>
      </c>
      <c r="B251">
        <v>37.5492758132888</v>
      </c>
      <c r="C251">
        <v>1429.41030205909</v>
      </c>
      <c r="D251">
        <v>0.610318331182643</v>
      </c>
      <c r="E251">
        <v>134.564846629632</v>
      </c>
      <c r="F251">
        <v>17.7114177333736</v>
      </c>
      <c r="G251">
        <v>612.18712862599</v>
      </c>
      <c r="H251">
        <v>1.56061550367696</v>
      </c>
      <c r="I251">
        <v>0.633724081337245</v>
      </c>
      <c r="J251">
        <v>21.6513600047648</v>
      </c>
    </row>
    <row r="252" spans="1:10">
      <c r="A252">
        <v>250</v>
      </c>
      <c r="B252">
        <v>37.7640517500254</v>
      </c>
      <c r="C252">
        <v>1435.14709012915</v>
      </c>
      <c r="D252">
        <v>0.610321175631867</v>
      </c>
      <c r="E252">
        <v>134.957676441746</v>
      </c>
      <c r="F252">
        <v>17.640618962533</v>
      </c>
      <c r="G252">
        <v>610.020288428918</v>
      </c>
      <c r="H252">
        <v>1.56486925906537</v>
      </c>
      <c r="I252">
        <v>0.634938934604291</v>
      </c>
      <c r="J252">
        <v>21.6781793684582</v>
      </c>
    </row>
    <row r="253" spans="1:10">
      <c r="A253">
        <v>251</v>
      </c>
      <c r="B253">
        <v>37.7381680963644</v>
      </c>
      <c r="C253">
        <v>1436.4415329596</v>
      </c>
      <c r="D253">
        <v>0.61032139644823</v>
      </c>
      <c r="E253">
        <v>135.073132058453</v>
      </c>
      <c r="F253">
        <v>17.6247221980517</v>
      </c>
      <c r="G253">
        <v>609.42137261795</v>
      </c>
      <c r="H253">
        <v>1.56442709295575</v>
      </c>
      <c r="I253">
        <v>0.63528083659527</v>
      </c>
      <c r="J253">
        <v>21.6775924857327</v>
      </c>
    </row>
    <row r="254" spans="1:10">
      <c r="A254">
        <v>252</v>
      </c>
      <c r="B254">
        <v>37.9113673360448</v>
      </c>
      <c r="C254">
        <v>1433.29834385489</v>
      </c>
      <c r="D254">
        <v>0.610321417899065</v>
      </c>
      <c r="E254">
        <v>134.75401229606</v>
      </c>
      <c r="F254">
        <v>17.6633727937382</v>
      </c>
      <c r="G254">
        <v>611.119007496434</v>
      </c>
      <c r="H254">
        <v>1.5675217243321</v>
      </c>
      <c r="I254">
        <v>0.634351791464667</v>
      </c>
      <c r="J254">
        <v>21.6886751223947</v>
      </c>
    </row>
    <row r="255" spans="1:10">
      <c r="A255">
        <v>253</v>
      </c>
      <c r="B255">
        <v>37.9151667194285</v>
      </c>
      <c r="C255">
        <v>1434.33482134864</v>
      </c>
      <c r="D255">
        <v>0.610321668162734</v>
      </c>
      <c r="E255">
        <v>134.837389906896</v>
      </c>
      <c r="F255">
        <v>17.6506089061911</v>
      </c>
      <c r="G255">
        <v>610.657394267667</v>
      </c>
      <c r="H255">
        <v>1.56764158887509</v>
      </c>
      <c r="I255">
        <v>0.634602749894279</v>
      </c>
      <c r="J255">
        <v>21.6904257363302</v>
      </c>
    </row>
    <row r="256" spans="1:10">
      <c r="A256">
        <v>254</v>
      </c>
      <c r="B256">
        <v>38.3006171114697</v>
      </c>
      <c r="C256">
        <v>1435.9752294548</v>
      </c>
      <c r="D256">
        <v>0.610320516346911</v>
      </c>
      <c r="E256">
        <v>134.833909683677</v>
      </c>
      <c r="F256">
        <v>17.6304454651133</v>
      </c>
      <c r="G256">
        <v>610.475060174364</v>
      </c>
      <c r="H256">
        <v>1.57487275495763</v>
      </c>
      <c r="I256">
        <v>0.634655694296754</v>
      </c>
      <c r="J256">
        <v>21.7266989167993</v>
      </c>
    </row>
    <row r="257" spans="1:10">
      <c r="A257">
        <v>255</v>
      </c>
      <c r="B257">
        <v>38.5618222692997</v>
      </c>
      <c r="C257">
        <v>1439.92325073038</v>
      </c>
      <c r="D257">
        <v>0.610320827166212</v>
      </c>
      <c r="E257">
        <v>135.063557615662</v>
      </c>
      <c r="F257">
        <v>17.5821058235671</v>
      </c>
      <c r="G257">
        <v>609.060475642032</v>
      </c>
      <c r="H257">
        <v>1.57988189706425</v>
      </c>
      <c r="I257">
        <v>0.63538743718842</v>
      </c>
      <c r="J257">
        <v>21.7550161154723</v>
      </c>
    </row>
    <row r="258" spans="1:10">
      <c r="A258">
        <v>256</v>
      </c>
      <c r="B258">
        <v>38.9369898810495</v>
      </c>
      <c r="C258">
        <v>1445.77093243033</v>
      </c>
      <c r="D258">
        <v>0.610319716814082</v>
      </c>
      <c r="E258">
        <v>135.408439013143</v>
      </c>
      <c r="F258">
        <v>17.5109918205361</v>
      </c>
      <c r="G258">
        <v>606.972318764857</v>
      </c>
      <c r="H258">
        <v>1.58702860609376</v>
      </c>
      <c r="I258">
        <v>0.636481717326721</v>
      </c>
      <c r="J258">
        <v>21.7956163152804</v>
      </c>
    </row>
    <row r="259" spans="1:10">
      <c r="A259">
        <v>257</v>
      </c>
      <c r="B259">
        <v>39.2276400899102</v>
      </c>
      <c r="C259">
        <v>1449.67244384393</v>
      </c>
      <c r="D259">
        <v>0.610319584444061</v>
      </c>
      <c r="E259">
        <v>135.624834296696</v>
      </c>
      <c r="F259">
        <v>17.4638643920322</v>
      </c>
      <c r="G259">
        <v>605.667965432736</v>
      </c>
      <c r="H259">
        <v>1.59248256979914</v>
      </c>
      <c r="I259">
        <v>0.637176062264085</v>
      </c>
      <c r="J259">
        <v>21.8260130921786</v>
      </c>
    </row>
    <row r="260" spans="1:10">
      <c r="A260">
        <v>258</v>
      </c>
      <c r="B260">
        <v>39.3670505900721</v>
      </c>
      <c r="C260">
        <v>1444.8428653927</v>
      </c>
      <c r="D260">
        <v>0.610320139044491</v>
      </c>
      <c r="E260">
        <v>135.184409298527</v>
      </c>
      <c r="F260">
        <v>17.522239669485</v>
      </c>
      <c r="G260">
        <v>608.233082677009</v>
      </c>
      <c r="H260">
        <v>1.59459458472425</v>
      </c>
      <c r="I260">
        <v>0.635878944568803</v>
      </c>
      <c r="J260">
        <v>21.8313875763445</v>
      </c>
    </row>
    <row r="261" spans="1:10">
      <c r="A261">
        <v>259</v>
      </c>
      <c r="B261">
        <v>39.3555752930728</v>
      </c>
      <c r="C261">
        <v>1447.47155040781</v>
      </c>
      <c r="D261">
        <v>0.610319107379044</v>
      </c>
      <c r="E261">
        <v>135.402325928173</v>
      </c>
      <c r="F261">
        <v>17.4904183540074</v>
      </c>
      <c r="G261">
        <v>607.004112979365</v>
      </c>
      <c r="H261">
        <v>1.5945635925492</v>
      </c>
      <c r="I261">
        <v>0.63653000852365</v>
      </c>
      <c r="J261">
        <v>21.8339272282336</v>
      </c>
    </row>
    <row r="262" spans="1:10">
      <c r="A262">
        <v>260</v>
      </c>
      <c r="B262">
        <v>39.3697464024121</v>
      </c>
      <c r="C262">
        <v>1447.9826808425</v>
      </c>
      <c r="D262">
        <v>0.610319984044289</v>
      </c>
      <c r="E262">
        <v>135.438945819408</v>
      </c>
      <c r="F262">
        <v>17.4842443263382</v>
      </c>
      <c r="G262">
        <v>606.788640339763</v>
      </c>
      <c r="H262">
        <v>1.59485221135795</v>
      </c>
      <c r="I262">
        <v>0.636641958082701</v>
      </c>
      <c r="J262">
        <v>21.8358373064442</v>
      </c>
    </row>
    <row r="263" spans="1:10">
      <c r="A263">
        <v>261</v>
      </c>
      <c r="B263">
        <v>39.3755733168782</v>
      </c>
      <c r="C263">
        <v>1445.92566466444</v>
      </c>
      <c r="D263">
        <v>0.6103199305844</v>
      </c>
      <c r="E263">
        <v>135.269399938366</v>
      </c>
      <c r="F263">
        <v>17.5091179241443</v>
      </c>
      <c r="G263">
        <v>607.728411751163</v>
      </c>
      <c r="H263">
        <v>1.59482645865916</v>
      </c>
      <c r="I263">
        <v>0.636135103732371</v>
      </c>
      <c r="J263">
        <v>21.8336040796496</v>
      </c>
    </row>
    <row r="264" spans="1:10">
      <c r="A264">
        <v>262</v>
      </c>
      <c r="B264">
        <v>39.768569040977</v>
      </c>
      <c r="C264">
        <v>1443.93166608012</v>
      </c>
      <c r="D264">
        <v>0.610321434014833</v>
      </c>
      <c r="E264">
        <v>134.973329112529</v>
      </c>
      <c r="F264">
        <v>17.5332971544871</v>
      </c>
      <c r="G264">
        <v>609.453295298546</v>
      </c>
      <c r="H264">
        <v>1.60153264446902</v>
      </c>
      <c r="I264">
        <v>0.635309247196125</v>
      </c>
      <c r="J264">
        <v>21.86447665522</v>
      </c>
    </row>
    <row r="265" spans="1:10">
      <c r="A265">
        <v>263</v>
      </c>
      <c r="B265">
        <v>39.9319517698741</v>
      </c>
      <c r="C265">
        <v>1447.08328228608</v>
      </c>
      <c r="D265">
        <v>0.610324968918628</v>
      </c>
      <c r="E265">
        <v>135.17449242155</v>
      </c>
      <c r="F265">
        <v>17.4951112227356</v>
      </c>
      <c r="G265">
        <v>608.386650211374</v>
      </c>
      <c r="H265">
        <v>1.60456031781894</v>
      </c>
      <c r="I265">
        <v>0.635937980615449</v>
      </c>
      <c r="J265">
        <v>21.8825506942726</v>
      </c>
    </row>
    <row r="266" spans="1:10">
      <c r="A266">
        <v>264</v>
      </c>
      <c r="B266">
        <v>39.9445021864378</v>
      </c>
      <c r="C266">
        <v>1444.42892594773</v>
      </c>
      <c r="D266">
        <v>0.610324736446916</v>
      </c>
      <c r="E266">
        <v>134.95503835822</v>
      </c>
      <c r="F266">
        <v>17.5272611323158</v>
      </c>
      <c r="G266">
        <v>609.692633269506</v>
      </c>
      <c r="H266">
        <v>1.60455911349649</v>
      </c>
      <c r="I266">
        <v>0.635281553963684</v>
      </c>
      <c r="J266">
        <v>21.8799820433748</v>
      </c>
    </row>
    <row r="267" spans="1:10">
      <c r="A267">
        <v>265</v>
      </c>
      <c r="B267">
        <v>40.1115192721117</v>
      </c>
      <c r="C267">
        <v>1451.1707369038</v>
      </c>
      <c r="D267">
        <v>0.610325038198643</v>
      </c>
      <c r="E267">
        <v>135.445246000192</v>
      </c>
      <c r="F267">
        <v>17.4458334421573</v>
      </c>
      <c r="G267">
        <v>606.795413317442</v>
      </c>
      <c r="H267">
        <v>1.60797751637586</v>
      </c>
      <c r="I267">
        <v>0.636777460529972</v>
      </c>
      <c r="J267">
        <v>21.9033193222101</v>
      </c>
    </row>
    <row r="268" spans="1:10">
      <c r="A268">
        <v>266</v>
      </c>
      <c r="B268">
        <v>40.3221050375045</v>
      </c>
      <c r="C268">
        <v>1453.8719515079</v>
      </c>
      <c r="D268">
        <v>0.610321339821626</v>
      </c>
      <c r="E268">
        <v>135.594338894041</v>
      </c>
      <c r="F268">
        <v>17.413420037369</v>
      </c>
      <c r="G268">
        <v>606.039978506176</v>
      </c>
      <c r="H268">
        <v>1.61174472534858</v>
      </c>
      <c r="I268">
        <v>0.637256139649465</v>
      </c>
      <c r="J268">
        <v>21.9245678017443</v>
      </c>
    </row>
    <row r="269" spans="1:10">
      <c r="A269">
        <v>267</v>
      </c>
      <c r="B269">
        <v>40.3888172786443</v>
      </c>
      <c r="C269">
        <v>1456.19259753939</v>
      </c>
      <c r="D269">
        <v>0.610322668716992</v>
      </c>
      <c r="E269">
        <v>135.760123347547</v>
      </c>
      <c r="F269">
        <v>17.3856693235056</v>
      </c>
      <c r="G269">
        <v>605.099529476409</v>
      </c>
      <c r="H269">
        <v>1.61306577917166</v>
      </c>
      <c r="I269">
        <v>0.637762429687263</v>
      </c>
      <c r="J269">
        <v>21.933286334034</v>
      </c>
    </row>
    <row r="270" spans="1:10">
      <c r="A270">
        <v>268</v>
      </c>
      <c r="B270">
        <v>40.72155372605</v>
      </c>
      <c r="C270">
        <v>1456.84305552146</v>
      </c>
      <c r="D270">
        <v>0.610322348348733</v>
      </c>
      <c r="E270">
        <v>135.700931117957</v>
      </c>
      <c r="F270">
        <v>17.3779068899734</v>
      </c>
      <c r="G270">
        <v>605.416599384433</v>
      </c>
      <c r="H270">
        <v>1.61877800308592</v>
      </c>
      <c r="I270">
        <v>0.637637061929224</v>
      </c>
      <c r="J270">
        <v>21.9621569662245</v>
      </c>
    </row>
    <row r="271" spans="1:10">
      <c r="A271">
        <v>269</v>
      </c>
      <c r="B271">
        <v>40.8210139054262</v>
      </c>
      <c r="C271">
        <v>1454.84249010443</v>
      </c>
      <c r="D271">
        <v>0.610322948937307</v>
      </c>
      <c r="E271">
        <v>135.50743017898</v>
      </c>
      <c r="F271">
        <v>17.40180338721</v>
      </c>
      <c r="G271">
        <v>606.782208352796</v>
      </c>
      <c r="H271">
        <v>1.6201950881715</v>
      </c>
      <c r="I271">
        <v>0.637072556368621</v>
      </c>
      <c r="J271">
        <v>21.9675620702119</v>
      </c>
    </row>
    <row r="272" spans="1:10">
      <c r="A272">
        <v>270</v>
      </c>
      <c r="B272">
        <v>40.7544286986292</v>
      </c>
      <c r="C272">
        <v>1457.97166078052</v>
      </c>
      <c r="D272">
        <v>0.610322571233446</v>
      </c>
      <c r="E272">
        <v>135.781322355329</v>
      </c>
      <c r="F272">
        <v>17.3644547786361</v>
      </c>
      <c r="G272">
        <v>604.946237796235</v>
      </c>
      <c r="H272">
        <v>1.61942987504626</v>
      </c>
      <c r="I272">
        <v>0.637882585965721</v>
      </c>
      <c r="J272">
        <v>21.9664216017945</v>
      </c>
    </row>
    <row r="273" spans="1:10">
      <c r="A273">
        <v>271</v>
      </c>
      <c r="B273">
        <v>40.9450138493575</v>
      </c>
      <c r="C273">
        <v>1463.20794944053</v>
      </c>
      <c r="D273">
        <v>0.610322949528787</v>
      </c>
      <c r="E273">
        <v>136.14158881605</v>
      </c>
      <c r="F273">
        <v>17.3023137154473</v>
      </c>
      <c r="G273">
        <v>602.841514495091</v>
      </c>
      <c r="H273">
        <v>1.62309042748739</v>
      </c>
      <c r="I273">
        <v>0.638988428833684</v>
      </c>
      <c r="J273">
        <v>21.9893200722404</v>
      </c>
    </row>
    <row r="274" spans="1:10">
      <c r="A274">
        <v>272</v>
      </c>
      <c r="B274">
        <v>41.2401489707135</v>
      </c>
      <c r="C274">
        <v>1468.09204192067</v>
      </c>
      <c r="D274">
        <v>0.610324668953228</v>
      </c>
      <c r="E274">
        <v>136.438639028134</v>
      </c>
      <c r="F274">
        <v>17.2447518610856</v>
      </c>
      <c r="G274">
        <v>601.136379829134</v>
      </c>
      <c r="H274">
        <v>1.62845448555525</v>
      </c>
      <c r="I274">
        <v>0.639919927269374</v>
      </c>
      <c r="J274">
        <v>22.0203326219003</v>
      </c>
    </row>
    <row r="275" spans="1:10">
      <c r="A275">
        <v>273</v>
      </c>
      <c r="B275">
        <v>41.4014617392492</v>
      </c>
      <c r="C275">
        <v>1468.07599068295</v>
      </c>
      <c r="D275">
        <v>0.610324830233319</v>
      </c>
      <c r="E275">
        <v>136.384578204828</v>
      </c>
      <c r="F275">
        <v>17.2449404069193</v>
      </c>
      <c r="G275">
        <v>601.547968165538</v>
      </c>
      <c r="H275">
        <v>1.63109945669666</v>
      </c>
      <c r="I275">
        <v>0.639783002974676</v>
      </c>
      <c r="J275">
        <v>22.0335605956847</v>
      </c>
    </row>
    <row r="276" spans="1:10">
      <c r="A276">
        <v>274</v>
      </c>
      <c r="B276">
        <v>41.4175347018574</v>
      </c>
      <c r="C276">
        <v>1467.99443100553</v>
      </c>
      <c r="D276">
        <v>0.610325144702357</v>
      </c>
      <c r="E276">
        <v>136.372890918966</v>
      </c>
      <c r="F276">
        <v>17.2458985112192</v>
      </c>
      <c r="G276">
        <v>601.651287992088</v>
      </c>
      <c r="H276">
        <v>1.63134725291871</v>
      </c>
      <c r="I276">
        <v>0.639750491549632</v>
      </c>
      <c r="J276">
        <v>22.0347554367275</v>
      </c>
    </row>
    <row r="277" spans="1:10">
      <c r="A277">
        <v>275</v>
      </c>
      <c r="B277">
        <v>41.6767931957182</v>
      </c>
      <c r="C277">
        <v>1467.20877529479</v>
      </c>
      <c r="D277">
        <v>0.610327252452819</v>
      </c>
      <c r="E277">
        <v>136.224799834631</v>
      </c>
      <c r="F277">
        <v>17.2551332833119</v>
      </c>
      <c r="G277">
        <v>602.649926591434</v>
      </c>
      <c r="H277">
        <v>1.63550732179963</v>
      </c>
      <c r="I277">
        <v>0.639347653727282</v>
      </c>
      <c r="J277">
        <v>22.0550011872815</v>
      </c>
    </row>
    <row r="278" spans="1:10">
      <c r="A278">
        <v>276</v>
      </c>
      <c r="B278">
        <v>41.6763513987577</v>
      </c>
      <c r="C278">
        <v>1465.82958561183</v>
      </c>
      <c r="D278">
        <v>0.610327186368113</v>
      </c>
      <c r="E278">
        <v>136.114083552588</v>
      </c>
      <c r="F278">
        <v>17.2713685278696</v>
      </c>
      <c r="G278">
        <v>603.379740609724</v>
      </c>
      <c r="H278">
        <v>1.63534189752347</v>
      </c>
      <c r="I278">
        <v>0.63901680869107</v>
      </c>
      <c r="J278">
        <v>22.0530588145964</v>
      </c>
    </row>
    <row r="279" spans="1:10">
      <c r="A279">
        <v>277</v>
      </c>
      <c r="B279">
        <v>41.6684741763087</v>
      </c>
      <c r="C279">
        <v>1474.99689635009</v>
      </c>
      <c r="D279">
        <v>0.610326415251442</v>
      </c>
      <c r="E279">
        <v>136.857989017487</v>
      </c>
      <c r="F279">
        <v>17.164024571715</v>
      </c>
      <c r="G279">
        <v>599.087088548878</v>
      </c>
      <c r="H279">
        <v>1.6360377236254</v>
      </c>
      <c r="I279">
        <v>0.641233019934887</v>
      </c>
      <c r="J279">
        <v>22.0643132441034</v>
      </c>
    </row>
    <row r="280" spans="1:10">
      <c r="A280">
        <v>278</v>
      </c>
      <c r="B280">
        <v>41.6772150045333</v>
      </c>
      <c r="C280">
        <v>1466.05078832195</v>
      </c>
      <c r="D280">
        <v>0.61032718217464</v>
      </c>
      <c r="E280">
        <v>136.131631304736</v>
      </c>
      <c r="F280">
        <v>17.2687625652685</v>
      </c>
      <c r="G280">
        <v>603.267891627802</v>
      </c>
      <c r="H280">
        <v>1.63537891830969</v>
      </c>
      <c r="I280">
        <v>0.639069353420653</v>
      </c>
      <c r="J280">
        <v>22.0534344738097</v>
      </c>
    </row>
    <row r="281" spans="1:10">
      <c r="A281">
        <v>279</v>
      </c>
      <c r="B281">
        <v>41.8083078646329</v>
      </c>
      <c r="C281">
        <v>1474.48805988227</v>
      </c>
      <c r="D281">
        <v>0.610325517638804</v>
      </c>
      <c r="E281">
        <v>136.769362425836</v>
      </c>
      <c r="F281">
        <v>17.1699477676189</v>
      </c>
      <c r="G281">
        <v>599.42442725036</v>
      </c>
      <c r="H281">
        <v>1.63836344243368</v>
      </c>
      <c r="I281">
        <v>0.640991017662612</v>
      </c>
      <c r="J281">
        <v>22.0753958729176</v>
      </c>
    </row>
    <row r="282" spans="1:10">
      <c r="A282">
        <v>280</v>
      </c>
      <c r="B282">
        <v>41.8404475310277</v>
      </c>
      <c r="C282">
        <v>1476.22280256843</v>
      </c>
      <c r="D282">
        <v>0.610327133285835</v>
      </c>
      <c r="E282">
        <v>136.899390258877</v>
      </c>
      <c r="F282">
        <v>17.1497709750239</v>
      </c>
      <c r="G282">
        <v>598.736607483793</v>
      </c>
      <c r="H282">
        <v>1.63903015935657</v>
      </c>
      <c r="I282">
        <v>0.641382696799265</v>
      </c>
      <c r="J282">
        <v>22.0802240274744</v>
      </c>
    </row>
    <row r="283" spans="1:10">
      <c r="A283">
        <v>281</v>
      </c>
      <c r="B283">
        <v>41.8885323556047</v>
      </c>
      <c r="C283">
        <v>1480.49968989576</v>
      </c>
      <c r="D283">
        <v>0.610323936939566</v>
      </c>
      <c r="E283">
        <v>137.229141413903</v>
      </c>
      <c r="F283">
        <v>17.1002284870042</v>
      </c>
      <c r="G283">
        <v>596.817162522015</v>
      </c>
      <c r="H283">
        <v>1.64021415421498</v>
      </c>
      <c r="I283">
        <v>0.642370449303298</v>
      </c>
      <c r="J283">
        <v>22.0896727822905</v>
      </c>
    </row>
    <row r="284" spans="1:10">
      <c r="A284">
        <v>282</v>
      </c>
      <c r="B284">
        <v>41.792764568565</v>
      </c>
      <c r="C284">
        <v>1476.59980875333</v>
      </c>
      <c r="D284">
        <v>0.610325244907797</v>
      </c>
      <c r="E284">
        <v>136.945502854885</v>
      </c>
      <c r="F284">
        <v>17.145392287116</v>
      </c>
      <c r="G284">
        <v>598.453682965508</v>
      </c>
      <c r="H284">
        <v>1.63828405690737</v>
      </c>
      <c r="I284">
        <v>0.641512713400633</v>
      </c>
      <c r="J284">
        <v>22.0767948503229</v>
      </c>
    </row>
    <row r="285" spans="1:10">
      <c r="A285">
        <v>283</v>
      </c>
      <c r="B285">
        <v>42.0298422537506</v>
      </c>
      <c r="C285">
        <v>1472.9227368487</v>
      </c>
      <c r="D285">
        <v>0.610323124652941</v>
      </c>
      <c r="E285">
        <v>136.570471812627</v>
      </c>
      <c r="F285">
        <v>17.1881948311298</v>
      </c>
      <c r="G285">
        <v>600.604224353674</v>
      </c>
      <c r="H285">
        <v>1.64182742222101</v>
      </c>
      <c r="I285">
        <v>0.640431931195593</v>
      </c>
      <c r="J285">
        <v>22.0915188770324</v>
      </c>
    </row>
    <row r="286" spans="1:10">
      <c r="A286">
        <v>284</v>
      </c>
      <c r="B286">
        <v>42.0086267915692</v>
      </c>
      <c r="C286">
        <v>1473.50106412787</v>
      </c>
      <c r="D286">
        <v>0.61032487361965</v>
      </c>
      <c r="E286">
        <v>136.624292607432</v>
      </c>
      <c r="F286">
        <v>17.181448719985</v>
      </c>
      <c r="G286">
        <v>600.321988720115</v>
      </c>
      <c r="H286">
        <v>1.64152808980777</v>
      </c>
      <c r="I286">
        <v>0.640589015502708</v>
      </c>
      <c r="J286">
        <v>22.0905070585662</v>
      </c>
    </row>
    <row r="287" spans="1:10">
      <c r="A287">
        <v>285</v>
      </c>
      <c r="B287">
        <v>41.9533387482816</v>
      </c>
      <c r="C287">
        <v>1468.14734672726</v>
      </c>
      <c r="D287">
        <v>0.610323832600194</v>
      </c>
      <c r="E287">
        <v>136.210326740329</v>
      </c>
      <c r="F287">
        <v>17.2441022548532</v>
      </c>
      <c r="G287">
        <v>602.771001152102</v>
      </c>
      <c r="H287">
        <v>1.64010129947941</v>
      </c>
      <c r="I287">
        <v>0.639346135452449</v>
      </c>
      <c r="J287">
        <v>22.0789464428932</v>
      </c>
    </row>
    <row r="288" spans="1:10">
      <c r="A288">
        <v>286</v>
      </c>
      <c r="B288">
        <v>41.9039727413046</v>
      </c>
      <c r="C288">
        <v>1473.530794875</v>
      </c>
      <c r="D288">
        <v>0.610322976677677</v>
      </c>
      <c r="E288">
        <v>136.661383176752</v>
      </c>
      <c r="F288">
        <v>17.1811020578663</v>
      </c>
      <c r="G288">
        <v>600.138476852811</v>
      </c>
      <c r="H288">
        <v>1.63980245393361</v>
      </c>
      <c r="I288">
        <v>0.640683544318258</v>
      </c>
      <c r="J288">
        <v>22.0818895544649</v>
      </c>
    </row>
    <row r="289" spans="1:10">
      <c r="A289">
        <v>287</v>
      </c>
      <c r="B289">
        <v>42.3030551010442</v>
      </c>
      <c r="C289">
        <v>1475.78649433282</v>
      </c>
      <c r="D289">
        <v>0.610324524806864</v>
      </c>
      <c r="E289">
        <v>136.712747535964</v>
      </c>
      <c r="F289">
        <v>17.1548412113649</v>
      </c>
      <c r="G289">
        <v>599.829070543746</v>
      </c>
      <c r="H289">
        <v>1.64652412870877</v>
      </c>
      <c r="I289">
        <v>0.640896699211183</v>
      </c>
      <c r="J289">
        <v>22.117552889834</v>
      </c>
    </row>
    <row r="290" spans="1:10">
      <c r="A290">
        <v>288</v>
      </c>
      <c r="B290">
        <v>42.3997901886952</v>
      </c>
      <c r="C290">
        <v>1473.60434057872</v>
      </c>
      <c r="D290">
        <v>0.610323439981091</v>
      </c>
      <c r="E290">
        <v>136.506609906564</v>
      </c>
      <c r="F290">
        <v>17.180244571086</v>
      </c>
      <c r="G290">
        <v>601.213990953201</v>
      </c>
      <c r="H290">
        <v>1.64780108796487</v>
      </c>
      <c r="I290">
        <v>0.640296391592288</v>
      </c>
      <c r="J290">
        <v>22.1223799844705</v>
      </c>
    </row>
    <row r="291" spans="1:10">
      <c r="A291">
        <v>289</v>
      </c>
      <c r="B291">
        <v>42.3096746899656</v>
      </c>
      <c r="C291">
        <v>1475.7407148459</v>
      </c>
      <c r="D291">
        <v>0.610324390544153</v>
      </c>
      <c r="E291">
        <v>136.70702139673</v>
      </c>
      <c r="F291">
        <v>17.155373377904</v>
      </c>
      <c r="G291">
        <v>599.878337716309</v>
      </c>
      <c r="H291">
        <v>1.64662052202495</v>
      </c>
      <c r="I291">
        <v>0.640880581873912</v>
      </c>
      <c r="J291">
        <v>22.1180146020901</v>
      </c>
    </row>
    <row r="292" spans="1:10">
      <c r="A292">
        <v>290</v>
      </c>
      <c r="B292">
        <v>42.3885465583192</v>
      </c>
      <c r="C292">
        <v>1472.70837614473</v>
      </c>
      <c r="D292">
        <v>0.610324586567357</v>
      </c>
      <c r="E292">
        <v>136.436908811885</v>
      </c>
      <c r="F292">
        <v>17.1906966662545</v>
      </c>
      <c r="G292">
        <v>601.489639204256</v>
      </c>
      <c r="H292">
        <v>1.64758407330684</v>
      </c>
      <c r="I292">
        <v>0.640087407133001</v>
      </c>
      <c r="J292">
        <v>22.1204970102049</v>
      </c>
    </row>
    <row r="293" spans="1:10">
      <c r="A293">
        <v>291</v>
      </c>
      <c r="B293">
        <v>42.2383233798315</v>
      </c>
      <c r="C293">
        <v>1475.32663478748</v>
      </c>
      <c r="D293">
        <v>0.610324024595023</v>
      </c>
      <c r="E293">
        <v>136.696958139484</v>
      </c>
      <c r="F293">
        <v>17.160188378083</v>
      </c>
      <c r="G293">
        <v>599.94889049956</v>
      </c>
      <c r="H293">
        <v>1.64542025648125</v>
      </c>
      <c r="I293">
        <v>0.640839860597487</v>
      </c>
      <c r="J293">
        <v>22.1116335449392</v>
      </c>
    </row>
    <row r="294" spans="1:10">
      <c r="A294">
        <v>292</v>
      </c>
      <c r="B294">
        <v>42.279752798151</v>
      </c>
      <c r="C294">
        <v>1475.05638716485</v>
      </c>
      <c r="D294">
        <v>0.61032400632587</v>
      </c>
      <c r="E294">
        <v>136.661461896075</v>
      </c>
      <c r="F294">
        <v>17.1633323257676</v>
      </c>
      <c r="G294">
        <v>600.131588003739</v>
      </c>
      <c r="H294">
        <v>1.64607367694733</v>
      </c>
      <c r="I294">
        <v>0.640740436294953</v>
      </c>
      <c r="J294">
        <v>22.1147065534023</v>
      </c>
    </row>
    <row r="295" spans="1:10">
      <c r="A295">
        <v>293</v>
      </c>
      <c r="B295">
        <v>42.4371074745013</v>
      </c>
      <c r="C295">
        <v>1476.21240651238</v>
      </c>
      <c r="D295">
        <v>0.610325596225345</v>
      </c>
      <c r="E295">
        <v>136.704158263933</v>
      </c>
      <c r="F295">
        <v>17.149891750313</v>
      </c>
      <c r="G295">
        <v>599.974165231981</v>
      </c>
      <c r="H295">
        <v>1.64869719839807</v>
      </c>
      <c r="I295">
        <v>0.640890898384844</v>
      </c>
      <c r="J295">
        <v>22.1289335830019</v>
      </c>
    </row>
    <row r="296" spans="1:10">
      <c r="A296">
        <v>294</v>
      </c>
      <c r="B296">
        <v>42.3637300249839</v>
      </c>
      <c r="C296">
        <v>1485.00046554975</v>
      </c>
      <c r="D296">
        <v>0.610322937011771</v>
      </c>
      <c r="E296">
        <v>137.436798474031</v>
      </c>
      <c r="F296">
        <v>17.0484006971567</v>
      </c>
      <c r="G296">
        <v>595.653728025933</v>
      </c>
      <c r="H296">
        <v>1.64838815443814</v>
      </c>
      <c r="I296">
        <v>0.643058514356645</v>
      </c>
      <c r="J296">
        <v>22.1343002883069</v>
      </c>
    </row>
    <row r="297" spans="1:10">
      <c r="A297">
        <v>295</v>
      </c>
      <c r="B297">
        <v>42.3638055377525</v>
      </c>
      <c r="C297">
        <v>1484.88274169288</v>
      </c>
      <c r="D297">
        <v>0.610322941654527</v>
      </c>
      <c r="E297">
        <v>137.427502715831</v>
      </c>
      <c r="F297">
        <v>17.0497523213808</v>
      </c>
      <c r="G297">
        <v>595.736056572619</v>
      </c>
      <c r="H297">
        <v>1.64836663083387</v>
      </c>
      <c r="I297">
        <v>0.643030824429793</v>
      </c>
      <c r="J297">
        <v>22.1341135333972</v>
      </c>
    </row>
    <row r="298" spans="1:10">
      <c r="A298">
        <v>296</v>
      </c>
      <c r="B298">
        <v>42.6374209709398</v>
      </c>
      <c r="C298">
        <v>1484.79897372513</v>
      </c>
      <c r="D298">
        <v>0.610322314823907</v>
      </c>
      <c r="E298">
        <v>137.332280458869</v>
      </c>
      <c r="F298">
        <v>17.0507142179929</v>
      </c>
      <c r="G298">
        <v>596.386286378697</v>
      </c>
      <c r="H298">
        <v>1.6527422553</v>
      </c>
      <c r="I298">
        <v>0.642788603635242</v>
      </c>
      <c r="J298">
        <v>22.1561581346893</v>
      </c>
    </row>
    <row r="299" spans="1:10">
      <c r="A299">
        <v>297</v>
      </c>
      <c r="B299">
        <v>42.5880157296107</v>
      </c>
      <c r="C299">
        <v>1481.14123286375</v>
      </c>
      <c r="D299">
        <v>0.610323139451042</v>
      </c>
      <c r="E299">
        <v>137.053858498016</v>
      </c>
      <c r="F299">
        <v>17.0928216772459</v>
      </c>
      <c r="G299">
        <v>598.075771890536</v>
      </c>
      <c r="H299">
        <v>1.65155831996077</v>
      </c>
      <c r="I299">
        <v>0.641953583465461</v>
      </c>
      <c r="J299">
        <v>22.1473881141969</v>
      </c>
    </row>
    <row r="300" spans="1:10">
      <c r="A300">
        <v>298</v>
      </c>
      <c r="B300">
        <v>42.7050713486582</v>
      </c>
      <c r="C300">
        <v>1481.5172683148</v>
      </c>
      <c r="D300">
        <v>0.610323287715488</v>
      </c>
      <c r="E300">
        <v>137.046018635439</v>
      </c>
      <c r="F300">
        <v>17.0884832148827</v>
      </c>
      <c r="G300">
        <v>598.098681444218</v>
      </c>
      <c r="H300">
        <v>1.65348424056438</v>
      </c>
      <c r="I300">
        <v>0.641947806938615</v>
      </c>
      <c r="J300">
        <v>22.1573999953928</v>
      </c>
    </row>
    <row r="301" spans="1:10">
      <c r="A301">
        <v>299</v>
      </c>
      <c r="B301">
        <v>42.6035168372728</v>
      </c>
      <c r="C301">
        <v>1483.80166403583</v>
      </c>
      <c r="D301">
        <v>0.610320700074966</v>
      </c>
      <c r="E301">
        <v>137.263044639035</v>
      </c>
      <c r="F301">
        <v>17.0621745384058</v>
      </c>
      <c r="G301">
        <v>596.802743322966</v>
      </c>
      <c r="H301">
        <v>1.65208910989504</v>
      </c>
      <c r="I301">
        <v>0.6425778074288</v>
      </c>
      <c r="J301">
        <v>22.1520992315345</v>
      </c>
    </row>
    <row r="302" spans="1:10">
      <c r="A302">
        <v>300</v>
      </c>
      <c r="B302">
        <v>42.7964822289857</v>
      </c>
      <c r="C302">
        <v>1491.77924687339</v>
      </c>
      <c r="D302">
        <v>0.610322971518759</v>
      </c>
      <c r="E302">
        <v>137.843972600991</v>
      </c>
      <c r="F302">
        <v>16.9709312052824</v>
      </c>
      <c r="G302">
        <v>593.498334832102</v>
      </c>
      <c r="H302">
        <v>1.65596654000412</v>
      </c>
      <c r="I302">
        <v>0.644330066308586</v>
      </c>
      <c r="J302">
        <v>22.1778370789342</v>
      </c>
    </row>
    <row r="303" spans="1:10">
      <c r="A303">
        <v>301</v>
      </c>
      <c r="B303">
        <v>42.8736701225191</v>
      </c>
      <c r="C303">
        <v>1489.96082013466</v>
      </c>
      <c r="D303">
        <v>0.610322160806748</v>
      </c>
      <c r="E303">
        <v>137.67264551307</v>
      </c>
      <c r="F303">
        <v>16.9916434244683</v>
      </c>
      <c r="G303">
        <v>594.529652825493</v>
      </c>
      <c r="H303">
        <v>1.65700602265925</v>
      </c>
      <c r="I303">
        <v>0.64383347121127</v>
      </c>
      <c r="J303">
        <v>22.181731986299</v>
      </c>
    </row>
    <row r="304" spans="1:10">
      <c r="A304">
        <v>302</v>
      </c>
      <c r="B304">
        <v>42.7886718729059</v>
      </c>
      <c r="C304">
        <v>1491.38776967904</v>
      </c>
      <c r="D304">
        <v>0.610325369391627</v>
      </c>
      <c r="E304">
        <v>137.815141825299</v>
      </c>
      <c r="F304">
        <v>16.9753859370892</v>
      </c>
      <c r="G304">
        <v>593.703184691554</v>
      </c>
      <c r="H304">
        <v>1.65579255702068</v>
      </c>
      <c r="I304">
        <v>0.644243375122007</v>
      </c>
      <c r="J304">
        <v>22.1766930075692</v>
      </c>
    </row>
    <row r="305" spans="1:10">
      <c r="A305">
        <v>303</v>
      </c>
      <c r="B305">
        <v>42.7951443239166</v>
      </c>
      <c r="C305">
        <v>1491.32458830461</v>
      </c>
      <c r="D305">
        <v>0.610321246489128</v>
      </c>
      <c r="E305">
        <v>137.80807921011</v>
      </c>
      <c r="F305">
        <v>16.9761051153442</v>
      </c>
      <c r="G305">
        <v>593.737913845942</v>
      </c>
      <c r="H305">
        <v>1.65588353759144</v>
      </c>
      <c r="I305">
        <v>0.644223342219751</v>
      </c>
      <c r="J305">
        <v>22.177099010331</v>
      </c>
    </row>
    <row r="306" spans="1:10">
      <c r="A306">
        <v>304</v>
      </c>
      <c r="B306">
        <v>42.8771795473604</v>
      </c>
      <c r="C306">
        <v>1499.64854775708</v>
      </c>
      <c r="D306">
        <v>0.610325101077441</v>
      </c>
      <c r="E306">
        <v>138.453015932201</v>
      </c>
      <c r="F306">
        <v>16.8818774305627</v>
      </c>
      <c r="G306">
        <v>590.116525890776</v>
      </c>
      <c r="H306">
        <v>1.65800177131817</v>
      </c>
      <c r="I306">
        <v>0.646144132889446</v>
      </c>
      <c r="J306">
        <v>22.1941286788992</v>
      </c>
    </row>
    <row r="307" spans="1:10">
      <c r="A307">
        <v>305</v>
      </c>
      <c r="B307">
        <v>42.6764004894366</v>
      </c>
      <c r="C307">
        <v>1491.61788456796</v>
      </c>
      <c r="D307">
        <v>0.610322899789436</v>
      </c>
      <c r="E307">
        <v>137.869991533107</v>
      </c>
      <c r="F307">
        <v>16.9727671101834</v>
      </c>
      <c r="G307">
        <v>593.336120446556</v>
      </c>
      <c r="H307">
        <v>1.65402087507249</v>
      </c>
      <c r="I307">
        <v>0.644389340622285</v>
      </c>
      <c r="J307">
        <v>22.1679188922871</v>
      </c>
    </row>
    <row r="308" spans="1:10">
      <c r="A308">
        <v>306</v>
      </c>
      <c r="B308">
        <v>42.881558614396</v>
      </c>
      <c r="C308">
        <v>1492.3404964481</v>
      </c>
      <c r="D308">
        <v>0.610322116141373</v>
      </c>
      <c r="E308">
        <v>137.861967883463</v>
      </c>
      <c r="F308">
        <v>16.9645486619258</v>
      </c>
      <c r="G308">
        <v>593.444506174855</v>
      </c>
      <c r="H308">
        <v>1.65736852511013</v>
      </c>
      <c r="I308">
        <v>0.64439584263106</v>
      </c>
      <c r="J308">
        <v>22.1853490904987</v>
      </c>
    </row>
    <row r="309" spans="1:10">
      <c r="A309">
        <v>307</v>
      </c>
      <c r="B309">
        <v>42.8087159078149</v>
      </c>
      <c r="C309">
        <v>1492.22235557431</v>
      </c>
      <c r="D309">
        <v>0.610322636187775</v>
      </c>
      <c r="E309">
        <v>137.875516467268</v>
      </c>
      <c r="F309">
        <v>16.9658917637732</v>
      </c>
      <c r="G309">
        <v>593.287321012588</v>
      </c>
      <c r="H309">
        <v>1.65621725399292</v>
      </c>
      <c r="I309">
        <v>0.644425447581533</v>
      </c>
      <c r="J309">
        <v>22.1794212527547</v>
      </c>
    </row>
    <row r="310" spans="1:10">
      <c r="A310">
        <v>308</v>
      </c>
      <c r="B310">
        <v>42.8265544208796</v>
      </c>
      <c r="C310">
        <v>1491.04280298038</v>
      </c>
      <c r="D310">
        <v>0.610323685699629</v>
      </c>
      <c r="E310">
        <v>137.775392872803</v>
      </c>
      <c r="F310">
        <v>16.9793133514018</v>
      </c>
      <c r="G310">
        <v>593.974940075139</v>
      </c>
      <c r="H310">
        <v>1.65634788064864</v>
      </c>
      <c r="I310">
        <v>0.64413101334962</v>
      </c>
      <c r="J310">
        <v>22.1792610590869</v>
      </c>
    </row>
    <row r="311" spans="1:10">
      <c r="A311">
        <v>309</v>
      </c>
      <c r="B311">
        <v>42.7571489859703</v>
      </c>
      <c r="C311">
        <v>1493.66210795947</v>
      </c>
      <c r="D311">
        <v>0.610322527050893</v>
      </c>
      <c r="E311">
        <v>138.00884003793</v>
      </c>
      <c r="F311">
        <v>16.9495382103134</v>
      </c>
      <c r="G311">
        <v>592.574559414124</v>
      </c>
      <c r="H311">
        <v>1.65550824889837</v>
      </c>
      <c r="I311">
        <v>0.644812507123804</v>
      </c>
      <c r="J311">
        <v>22.1769883373903</v>
      </c>
    </row>
    <row r="312" spans="1:10">
      <c r="A312">
        <v>310</v>
      </c>
      <c r="B312">
        <v>42.8872393669993</v>
      </c>
      <c r="C312">
        <v>1493.2512644236</v>
      </c>
      <c r="D312">
        <v>0.610322519056578</v>
      </c>
      <c r="E312">
        <v>137.933553414383</v>
      </c>
      <c r="F312">
        <v>16.9542015970961</v>
      </c>
      <c r="G312">
        <v>593.035805192246</v>
      </c>
      <c r="H312">
        <v>1.6575501936046</v>
      </c>
      <c r="I312">
        <v>0.644608767970381</v>
      </c>
      <c r="J312">
        <v>22.1869765033216</v>
      </c>
    </row>
    <row r="313" spans="1:10">
      <c r="A313">
        <v>311</v>
      </c>
      <c r="B313">
        <v>42.8303467674222</v>
      </c>
      <c r="C313">
        <v>1492.63400997005</v>
      </c>
      <c r="D313">
        <v>0.610323066103115</v>
      </c>
      <c r="E313">
        <v>137.901925309043</v>
      </c>
      <c r="F313">
        <v>16.9612127306842</v>
      </c>
      <c r="G313">
        <v>593.170000170017</v>
      </c>
      <c r="H313">
        <v>1.65659317007932</v>
      </c>
      <c r="I313">
        <v>0.644506789766646</v>
      </c>
      <c r="J313">
        <v>22.1816453518244</v>
      </c>
    </row>
    <row r="314" spans="1:10">
      <c r="A314">
        <v>312</v>
      </c>
      <c r="B314">
        <v>42.8869060161299</v>
      </c>
      <c r="C314">
        <v>1490.45260383132</v>
      </c>
      <c r="D314">
        <v>0.610320948492447</v>
      </c>
      <c r="E314">
        <v>137.707587017217</v>
      </c>
      <c r="F314">
        <v>16.9860369307132</v>
      </c>
      <c r="G314">
        <v>594.266649715813</v>
      </c>
      <c r="H314">
        <v>1.65728753785693</v>
      </c>
      <c r="I314">
        <v>0.643939235818864</v>
      </c>
      <c r="J314">
        <v>22.1834902725597</v>
      </c>
    </row>
    <row r="315" spans="1:10">
      <c r="A315">
        <v>313</v>
      </c>
      <c r="B315">
        <v>42.9738490918221</v>
      </c>
      <c r="C315">
        <v>1486.69858745543</v>
      </c>
      <c r="D315">
        <v>0.610321358110291</v>
      </c>
      <c r="E315">
        <v>137.377242887756</v>
      </c>
      <c r="F315">
        <v>17.0289278444044</v>
      </c>
      <c r="G315">
        <v>596.231459541286</v>
      </c>
      <c r="H315">
        <v>1.65827775070317</v>
      </c>
      <c r="I315">
        <v>0.642971740281382</v>
      </c>
      <c r="J315">
        <v>22.185700989553</v>
      </c>
    </row>
    <row r="316" spans="1:10">
      <c r="A316">
        <v>314</v>
      </c>
      <c r="B316">
        <v>42.8220929508984</v>
      </c>
      <c r="C316">
        <v>1490.2387417426</v>
      </c>
      <c r="D316">
        <v>0.610320413533896</v>
      </c>
      <c r="E316">
        <v>137.711352504645</v>
      </c>
      <c r="F316">
        <v>16.9884745732433</v>
      </c>
      <c r="G316">
        <v>594.23741765481</v>
      </c>
      <c r="H316">
        <v>1.65622883119742</v>
      </c>
      <c r="I316">
        <v>0.643940793248615</v>
      </c>
      <c r="J316">
        <v>22.1779826750259</v>
      </c>
    </row>
    <row r="317" spans="1:10">
      <c r="A317">
        <v>315</v>
      </c>
      <c r="B317">
        <v>42.944457686122</v>
      </c>
      <c r="C317">
        <v>1490.76339983179</v>
      </c>
      <c r="D317">
        <v>0.610321113472653</v>
      </c>
      <c r="E317">
        <v>137.714042088429</v>
      </c>
      <c r="F317">
        <v>16.9824956629691</v>
      </c>
      <c r="G317">
        <v>594.238879742209</v>
      </c>
      <c r="H317">
        <v>1.65823656739363</v>
      </c>
      <c r="I317">
        <v>0.643966882613522</v>
      </c>
      <c r="J317">
        <v>22.188524524674</v>
      </c>
    </row>
    <row r="318" spans="1:10">
      <c r="A318">
        <v>316</v>
      </c>
      <c r="B318">
        <v>43.0011442534877</v>
      </c>
      <c r="C318">
        <v>1491.48660797638</v>
      </c>
      <c r="D318">
        <v>0.610320991558465</v>
      </c>
      <c r="E318">
        <v>137.754216322788</v>
      </c>
      <c r="F318">
        <v>16.9742610069465</v>
      </c>
      <c r="G318">
        <v>594.038521131382</v>
      </c>
      <c r="H318">
        <v>1.65920306306774</v>
      </c>
      <c r="I318">
        <v>0.644094276489826</v>
      </c>
      <c r="J318">
        <v>22.1939765943437</v>
      </c>
    </row>
    <row r="319" spans="1:10">
      <c r="A319">
        <v>317</v>
      </c>
      <c r="B319">
        <v>43.0300207460099</v>
      </c>
      <c r="C319">
        <v>1493.59519101211</v>
      </c>
      <c r="D319">
        <v>0.610320349208727</v>
      </c>
      <c r="E319">
        <v>137.915322166995</v>
      </c>
      <c r="F319">
        <v>16.9502975936879</v>
      </c>
      <c r="G319">
        <v>593.172896495947</v>
      </c>
      <c r="H319">
        <v>1.65985160942705</v>
      </c>
      <c r="I319">
        <v>0.644575748104295</v>
      </c>
      <c r="J319">
        <v>22.1988821082036</v>
      </c>
    </row>
    <row r="320" spans="1:10">
      <c r="A320">
        <v>318</v>
      </c>
      <c r="B320">
        <v>42.9680966953012</v>
      </c>
      <c r="C320">
        <v>1491.2809941244</v>
      </c>
      <c r="D320">
        <v>0.610321861049503</v>
      </c>
      <c r="E320">
        <v>137.748388382525</v>
      </c>
      <c r="F320">
        <v>16.9766013728493</v>
      </c>
      <c r="G320">
        <v>594.07993441449</v>
      </c>
      <c r="H320">
        <v>1.65865244956291</v>
      </c>
      <c r="I320">
        <v>0.644072085639327</v>
      </c>
      <c r="J320">
        <v>22.1910454711431</v>
      </c>
    </row>
    <row r="321" spans="1:10">
      <c r="A321">
        <v>319</v>
      </c>
      <c r="B321">
        <v>42.9148098608987</v>
      </c>
      <c r="C321">
        <v>1486.34882148437</v>
      </c>
      <c r="D321">
        <v>0.610322367988693</v>
      </c>
      <c r="E321">
        <v>137.36764825466</v>
      </c>
      <c r="F321">
        <v>17.0329350729886</v>
      </c>
      <c r="G321">
        <v>596.22996841511</v>
      </c>
      <c r="H321">
        <v>1.65732484984151</v>
      </c>
      <c r="I321">
        <v>0.6429347199137</v>
      </c>
      <c r="J321">
        <v>22.1805617443502</v>
      </c>
    </row>
    <row r="322" spans="1:10">
      <c r="A322">
        <v>320</v>
      </c>
      <c r="B322">
        <v>42.9398132348146</v>
      </c>
      <c r="C322">
        <v>1488.19948032806</v>
      </c>
      <c r="D322">
        <v>0.61032275781244</v>
      </c>
      <c r="E322">
        <v>137.508849452288</v>
      </c>
      <c r="F322">
        <v>17.0117536706675</v>
      </c>
      <c r="G322">
        <v>595.430202423164</v>
      </c>
      <c r="H322">
        <v>1.65790532793111</v>
      </c>
      <c r="I322">
        <v>0.643357538444348</v>
      </c>
      <c r="J322">
        <v>22.1849140075647</v>
      </c>
    </row>
    <row r="323" spans="1:10">
      <c r="A323">
        <v>321</v>
      </c>
      <c r="B323">
        <v>42.9991349334203</v>
      </c>
      <c r="C323">
        <v>1488.02107067786</v>
      </c>
      <c r="D323">
        <v>0.610323946258104</v>
      </c>
      <c r="E323">
        <v>137.475232749121</v>
      </c>
      <c r="F323">
        <v>17.0137933333319</v>
      </c>
      <c r="G323">
        <v>595.624776543906</v>
      </c>
      <c r="H323">
        <v>1.6588360264123</v>
      </c>
      <c r="I323">
        <v>0.643266583810673</v>
      </c>
      <c r="J323">
        <v>22.1894909312239</v>
      </c>
    </row>
    <row r="324" spans="1:10">
      <c r="A324">
        <v>322</v>
      </c>
      <c r="B324">
        <v>43.0525344372338</v>
      </c>
      <c r="C324">
        <v>1487.71287243773</v>
      </c>
      <c r="D324">
        <v>0.610324225593243</v>
      </c>
      <c r="E324">
        <v>137.433119253812</v>
      </c>
      <c r="F324">
        <v>17.0173179524035</v>
      </c>
      <c r="G324">
        <v>595.866951236151</v>
      </c>
      <c r="H324">
        <v>1.65965620068142</v>
      </c>
      <c r="I324">
        <v>0.643149496591911</v>
      </c>
      <c r="J324">
        <v>22.1934133818232</v>
      </c>
    </row>
    <row r="325" spans="1:10">
      <c r="A325">
        <v>323</v>
      </c>
      <c r="B325">
        <v>42.9671982511896</v>
      </c>
      <c r="C325">
        <v>1487.15713677783</v>
      </c>
      <c r="D325">
        <v>0.610325152195113</v>
      </c>
      <c r="E325">
        <v>137.41583517385</v>
      </c>
      <c r="F325">
        <v>17.0236771529131</v>
      </c>
      <c r="G325">
        <v>595.964228441132</v>
      </c>
      <c r="H325">
        <v>1.65824371662933</v>
      </c>
      <c r="I325">
        <v>0.643085574077076</v>
      </c>
      <c r="J325">
        <v>22.1858331484999</v>
      </c>
    </row>
    <row r="326" spans="1:10">
      <c r="A326">
        <v>324</v>
      </c>
      <c r="B326">
        <v>43.0617012657143</v>
      </c>
      <c r="C326">
        <v>1487.69868123688</v>
      </c>
      <c r="D326">
        <v>0.610323392265733</v>
      </c>
      <c r="E326">
        <v>137.42921508145</v>
      </c>
      <c r="F326">
        <v>17.0174802810928</v>
      </c>
      <c r="G326">
        <v>595.911838799213</v>
      </c>
      <c r="H326">
        <v>1.65979078239757</v>
      </c>
      <c r="I326">
        <v>0.643139172717313</v>
      </c>
      <c r="J326">
        <v>22.1941013482892</v>
      </c>
    </row>
    <row r="327" spans="1:10">
      <c r="A327">
        <v>325</v>
      </c>
      <c r="B327">
        <v>43.059019995839</v>
      </c>
      <c r="C327">
        <v>1486.98362241572</v>
      </c>
      <c r="D327">
        <v>0.610323913770335</v>
      </c>
      <c r="E327">
        <v>137.37238065353</v>
      </c>
      <c r="F327">
        <v>17.0256636256875</v>
      </c>
      <c r="G327">
        <v>596.232952902606</v>
      </c>
      <c r="H327">
        <v>1.65967888623592</v>
      </c>
      <c r="I327">
        <v>0.642970069285519</v>
      </c>
      <c r="J327">
        <v>22.1929909105157</v>
      </c>
    </row>
    <row r="328" spans="1:10">
      <c r="A328">
        <v>326</v>
      </c>
      <c r="B328">
        <v>43.0416459527162</v>
      </c>
      <c r="C328">
        <v>1487.48551614844</v>
      </c>
      <c r="D328">
        <v>0.610324292895815</v>
      </c>
      <c r="E328">
        <v>137.41848618396</v>
      </c>
      <c r="F328">
        <v>17.0199189822766</v>
      </c>
      <c r="G328">
        <v>595.974848286359</v>
      </c>
      <c r="H328">
        <v>1.65945121482096</v>
      </c>
      <c r="I328">
        <v>0.643104364354176</v>
      </c>
      <c r="J328">
        <v>22.1922248241249</v>
      </c>
    </row>
    <row r="329" spans="1:10">
      <c r="A329">
        <v>327</v>
      </c>
      <c r="B329">
        <v>43.0945808895307</v>
      </c>
      <c r="C329">
        <v>1487.70015049963</v>
      </c>
      <c r="D329">
        <v>0.610325079101258</v>
      </c>
      <c r="E329">
        <v>137.418648758019</v>
      </c>
      <c r="F329">
        <v>17.0174634745139</v>
      </c>
      <c r="G329">
        <v>595.971277988927</v>
      </c>
      <c r="H329">
        <v>1.66031732450607</v>
      </c>
      <c r="I329">
        <v>0.643112704161935</v>
      </c>
      <c r="J329">
        <v>22.196764297996</v>
      </c>
    </row>
    <row r="330" spans="1:10">
      <c r="A330">
        <v>328</v>
      </c>
      <c r="B330">
        <v>43.0958139164573</v>
      </c>
      <c r="C330">
        <v>1487.15052813169</v>
      </c>
      <c r="D330">
        <v>0.61032481105289</v>
      </c>
      <c r="E330">
        <v>137.374009748352</v>
      </c>
      <c r="F330">
        <v>17.0237528032633</v>
      </c>
      <c r="G330">
        <v>596.234540249255</v>
      </c>
      <c r="H330">
        <v>1.66027831204008</v>
      </c>
      <c r="I330">
        <v>0.642980329516156</v>
      </c>
      <c r="J330">
        <v>22.1961628930511</v>
      </c>
    </row>
    <row r="331" spans="1:10">
      <c r="A331">
        <v>329</v>
      </c>
      <c r="B331">
        <v>43.1765187678908</v>
      </c>
      <c r="C331">
        <v>1486.02921388576</v>
      </c>
      <c r="D331">
        <v>0.610325339032997</v>
      </c>
      <c r="E331">
        <v>137.257752751188</v>
      </c>
      <c r="F331">
        <v>17.036598429957</v>
      </c>
      <c r="G331">
        <v>596.921517870568</v>
      </c>
      <c r="H331">
        <v>1.6614386730809</v>
      </c>
      <c r="I331">
        <v>0.642646930774648</v>
      </c>
      <c r="J331">
        <v>22.2012260463239</v>
      </c>
    </row>
    <row r="332" spans="1:10">
      <c r="A332">
        <v>330</v>
      </c>
      <c r="B332">
        <v>43.1979111872366</v>
      </c>
      <c r="C332">
        <v>1485.6375433645</v>
      </c>
      <c r="D332">
        <v>0.610324900618601</v>
      </c>
      <c r="E332">
        <v>137.219577880754</v>
      </c>
      <c r="F332">
        <v>17.0410899248155</v>
      </c>
      <c r="G332">
        <v>597.175527009477</v>
      </c>
      <c r="H332">
        <v>1.66172396885922</v>
      </c>
      <c r="I332">
        <v>0.64253655257517</v>
      </c>
      <c r="J332">
        <v>22.2024131465981</v>
      </c>
    </row>
    <row r="333" spans="1:10">
      <c r="A333">
        <v>331</v>
      </c>
      <c r="B333">
        <v>43.2906836958221</v>
      </c>
      <c r="C333">
        <v>1487.81734227214</v>
      </c>
      <c r="D333">
        <v>0.610326002952621</v>
      </c>
      <c r="E333">
        <v>137.365427759719</v>
      </c>
      <c r="F333">
        <v>17.0161230500871</v>
      </c>
      <c r="G333">
        <v>596.34473704836</v>
      </c>
      <c r="H333">
        <v>1.66341298531561</v>
      </c>
      <c r="I333">
        <v>0.642983437104499</v>
      </c>
      <c r="J333">
        <v>22.2126245071344</v>
      </c>
    </row>
    <row r="334" spans="1:10">
      <c r="A334">
        <v>332</v>
      </c>
      <c r="B334">
        <v>43.2182398172972</v>
      </c>
      <c r="C334">
        <v>1486.73307040492</v>
      </c>
      <c r="D334">
        <v>0.610326371849011</v>
      </c>
      <c r="E334">
        <v>137.301346978195</v>
      </c>
      <c r="F334">
        <v>17.0285328793158</v>
      </c>
      <c r="G334">
        <v>596.715039336304</v>
      </c>
      <c r="H334">
        <v>1.66215655325841</v>
      </c>
      <c r="I334">
        <v>0.642782449563794</v>
      </c>
      <c r="J334">
        <v>22.2054269106751</v>
      </c>
    </row>
    <row r="335" spans="1:10">
      <c r="A335">
        <v>333</v>
      </c>
      <c r="B335">
        <v>43.2520257422653</v>
      </c>
      <c r="C335">
        <v>1489.75648169318</v>
      </c>
      <c r="D335">
        <v>0.61032593182855</v>
      </c>
      <c r="E335">
        <v>137.534096763848</v>
      </c>
      <c r="F335">
        <v>16.9939740375437</v>
      </c>
      <c r="G335">
        <v>595.37334935867</v>
      </c>
      <c r="H335">
        <v>1.66300089605977</v>
      </c>
      <c r="I335">
        <v>0.643478383954955</v>
      </c>
      <c r="J335">
        <v>22.2119582605191</v>
      </c>
    </row>
    <row r="336" spans="1:10">
      <c r="A336">
        <v>334</v>
      </c>
      <c r="B336">
        <v>43.3902896864364</v>
      </c>
      <c r="C336">
        <v>1487.53887135507</v>
      </c>
      <c r="D336">
        <v>0.610328212902799</v>
      </c>
      <c r="E336">
        <v>137.311510062961</v>
      </c>
      <c r="F336">
        <v>17.0193085099645</v>
      </c>
      <c r="G336">
        <v>596.730257827919</v>
      </c>
      <c r="H336">
        <v>1.66493122041866</v>
      </c>
      <c r="I336">
        <v>0.64283777456772</v>
      </c>
      <c r="J336">
        <v>22.2202087582632</v>
      </c>
    </row>
    <row r="337" spans="1:10">
      <c r="A337">
        <v>335</v>
      </c>
      <c r="B337">
        <v>43.327064640801</v>
      </c>
      <c r="C337">
        <v>1486.8081439741</v>
      </c>
      <c r="D337">
        <v>0.610328300789572</v>
      </c>
      <c r="E337">
        <v>137.272857564039</v>
      </c>
      <c r="F337">
        <v>17.027673055709</v>
      </c>
      <c r="G337">
        <v>596.944214981565</v>
      </c>
      <c r="H337">
        <v>1.66386251083786</v>
      </c>
      <c r="I337">
        <v>0.642713686137388</v>
      </c>
      <c r="J337">
        <v>22.2142176576223</v>
      </c>
    </row>
    <row r="338" spans="1:10">
      <c r="A338">
        <v>336</v>
      </c>
      <c r="B338">
        <v>43.4116254728979</v>
      </c>
      <c r="C338">
        <v>1487.41418736605</v>
      </c>
      <c r="D338">
        <v>0.610328448065796</v>
      </c>
      <c r="E338">
        <v>137.294688116566</v>
      </c>
      <c r="F338">
        <v>17.0207351706038</v>
      </c>
      <c r="G338">
        <v>596.83645756168</v>
      </c>
      <c r="H338">
        <v>1.66525114501245</v>
      </c>
      <c r="I338">
        <v>0.64279092516372</v>
      </c>
      <c r="J338">
        <v>22.2217547696213</v>
      </c>
    </row>
    <row r="339" spans="1:10">
      <c r="A339">
        <v>337</v>
      </c>
      <c r="B339">
        <v>43.4384230531883</v>
      </c>
      <c r="C339">
        <v>1489.60910792633</v>
      </c>
      <c r="D339">
        <v>0.610328717660578</v>
      </c>
      <c r="E339">
        <v>137.462977896308</v>
      </c>
      <c r="F339">
        <v>16.9956553282625</v>
      </c>
      <c r="G339">
        <v>595.879813029338</v>
      </c>
      <c r="H339">
        <v>1.66589681567286</v>
      </c>
      <c r="I339">
        <v>0.643294496941202</v>
      </c>
      <c r="J339">
        <v>22.2266560160011</v>
      </c>
    </row>
    <row r="340" spans="1:10">
      <c r="A340">
        <v>338</v>
      </c>
      <c r="B340">
        <v>43.4594477250131</v>
      </c>
      <c r="C340">
        <v>1491.04334403106</v>
      </c>
      <c r="D340">
        <v>0.610327387922095</v>
      </c>
      <c r="E340">
        <v>137.571564338622</v>
      </c>
      <c r="F340">
        <v>16.9793071901664</v>
      </c>
      <c r="G340">
        <v>595.2232532096</v>
      </c>
      <c r="H340">
        <v>1.66638607172043</v>
      </c>
      <c r="I340">
        <v>0.643619885720545</v>
      </c>
      <c r="J340">
        <v>22.2301690228584</v>
      </c>
    </row>
    <row r="341" spans="1:10">
      <c r="A341">
        <v>339</v>
      </c>
      <c r="B341">
        <v>43.4707905033167</v>
      </c>
      <c r="C341">
        <v>1491.25574053584</v>
      </c>
      <c r="D341">
        <v>0.610326698339685</v>
      </c>
      <c r="E341">
        <v>137.585081294405</v>
      </c>
      <c r="F341">
        <v>16.9768888621743</v>
      </c>
      <c r="G341">
        <v>595.149001903925</v>
      </c>
      <c r="H341">
        <v>1.66658431504952</v>
      </c>
      <c r="I341">
        <v>0.643661629538236</v>
      </c>
      <c r="J341">
        <v>22.231335555119</v>
      </c>
    </row>
    <row r="342" spans="1:10">
      <c r="A342">
        <v>340</v>
      </c>
      <c r="B342">
        <v>43.4562950765668</v>
      </c>
      <c r="C342">
        <v>1490.74780665065</v>
      </c>
      <c r="D342">
        <v>0.610328053378055</v>
      </c>
      <c r="E342">
        <v>137.548832033073</v>
      </c>
      <c r="F342">
        <v>16.9826732994075</v>
      </c>
      <c r="G342">
        <v>595.365555667107</v>
      </c>
      <c r="H342">
        <v>1.66630280848828</v>
      </c>
      <c r="I342">
        <v>0.643551953443083</v>
      </c>
      <c r="J342">
        <v>22.2295318692575</v>
      </c>
    </row>
    <row r="343" spans="1:10">
      <c r="A343">
        <v>341</v>
      </c>
      <c r="B343">
        <v>43.4422771738102</v>
      </c>
      <c r="C343">
        <v>1491.26062898094</v>
      </c>
      <c r="D343">
        <v>0.610327208062317</v>
      </c>
      <c r="E343">
        <v>137.594507851686</v>
      </c>
      <c r="F343">
        <v>16.9768332108767</v>
      </c>
      <c r="G343">
        <v>595.081943938935</v>
      </c>
      <c r="H343">
        <v>1.66614147283673</v>
      </c>
      <c r="I343">
        <v>0.643685452814683</v>
      </c>
      <c r="J343">
        <v>22.2290726479188</v>
      </c>
    </row>
    <row r="344" spans="1:10">
      <c r="A344">
        <v>342</v>
      </c>
      <c r="B344">
        <v>43.5355504751886</v>
      </c>
      <c r="C344">
        <v>1490.91727576348</v>
      </c>
      <c r="D344">
        <v>0.610328415952175</v>
      </c>
      <c r="E344">
        <v>137.537432003161</v>
      </c>
      <c r="F344">
        <v>16.9807429182762</v>
      </c>
      <c r="G344">
        <v>595.478881658614</v>
      </c>
      <c r="H344">
        <v>1.66754941311402</v>
      </c>
      <c r="I344">
        <v>0.643529614247847</v>
      </c>
      <c r="J344">
        <v>22.236052663818</v>
      </c>
    </row>
    <row r="345" spans="1:10">
      <c r="A345">
        <v>343</v>
      </c>
      <c r="B345">
        <v>43.4579346454152</v>
      </c>
      <c r="C345">
        <v>1491.3947283678</v>
      </c>
      <c r="D345">
        <v>0.610327420795223</v>
      </c>
      <c r="E345">
        <v>137.6004475801</v>
      </c>
      <c r="F345">
        <v>16.9753067317487</v>
      </c>
      <c r="G345">
        <v>595.06979038213</v>
      </c>
      <c r="H345">
        <v>1.66639399589512</v>
      </c>
      <c r="I345">
        <v>0.643705299594572</v>
      </c>
      <c r="J345">
        <v>22.2304741707365</v>
      </c>
    </row>
    <row r="346" spans="1:10">
      <c r="A346">
        <v>344</v>
      </c>
      <c r="B346">
        <v>43.5773010978964</v>
      </c>
      <c r="C346">
        <v>1490.79802218861</v>
      </c>
      <c r="D346">
        <v>0.610326430822774</v>
      </c>
      <c r="E346">
        <v>137.514475211306</v>
      </c>
      <c r="F346">
        <v>16.9821012607659</v>
      </c>
      <c r="G346">
        <v>595.602320044665</v>
      </c>
      <c r="H346">
        <v>1.66819171074706</v>
      </c>
      <c r="I346">
        <v>0.643467620936921</v>
      </c>
      <c r="J346">
        <v>22.2392292302057</v>
      </c>
    </row>
    <row r="347" spans="1:10">
      <c r="A347">
        <v>345</v>
      </c>
      <c r="B347">
        <v>43.5614719589449</v>
      </c>
      <c r="C347">
        <v>1491.19134353393</v>
      </c>
      <c r="D347">
        <v>0.610326318666657</v>
      </c>
      <c r="E347">
        <v>137.551169528495</v>
      </c>
      <c r="F347">
        <v>16.9776220080239</v>
      </c>
      <c r="G347">
        <v>595.385004156263</v>
      </c>
      <c r="H347">
        <v>1.66798668374817</v>
      </c>
      <c r="I347">
        <v>0.643574193329323</v>
      </c>
      <c r="J347">
        <v>22.2384616143844</v>
      </c>
    </row>
    <row r="348" spans="1:10">
      <c r="A348">
        <v>346</v>
      </c>
      <c r="B348">
        <v>43.600001602795</v>
      </c>
      <c r="C348">
        <v>1489.98339354529</v>
      </c>
      <c r="D348">
        <v>0.610325705424925</v>
      </c>
      <c r="E348">
        <v>137.441690242905</v>
      </c>
      <c r="F348">
        <v>16.9913859992205</v>
      </c>
      <c r="G348">
        <v>596.026960176994</v>
      </c>
      <c r="H348">
        <v>1.66845861791498</v>
      </c>
      <c r="I348">
        <v>0.643254909095003</v>
      </c>
      <c r="J348">
        <v>22.2400208423337</v>
      </c>
    </row>
    <row r="349" spans="1:10">
      <c r="A349">
        <v>347</v>
      </c>
      <c r="B349">
        <v>43.5308262977421</v>
      </c>
      <c r="C349">
        <v>1491.71810455318</v>
      </c>
      <c r="D349">
        <v>0.61032653196343</v>
      </c>
      <c r="E349">
        <v>137.603294115919</v>
      </c>
      <c r="F349">
        <v>16.9716268072911</v>
      </c>
      <c r="G349">
        <v>595.07247177404</v>
      </c>
      <c r="H349">
        <v>1.66756579363425</v>
      </c>
      <c r="I349">
        <v>0.643724373615525</v>
      </c>
      <c r="J349">
        <v>22.2366855907603</v>
      </c>
    </row>
    <row r="350" spans="1:10">
      <c r="A350">
        <v>348</v>
      </c>
      <c r="B350">
        <v>43.7348732168163</v>
      </c>
      <c r="C350">
        <v>1490.83352426347</v>
      </c>
      <c r="D350">
        <v>0.610326119136573</v>
      </c>
      <c r="E350">
        <v>137.467525167275</v>
      </c>
      <c r="F350">
        <v>16.9816968562361</v>
      </c>
      <c r="G350">
        <v>595.940914575706</v>
      </c>
      <c r="H350">
        <v>1.67063533654919</v>
      </c>
      <c r="I350">
        <v>0.643351144847131</v>
      </c>
      <c r="J350">
        <v>22.251795029113</v>
      </c>
    </row>
    <row r="351" spans="1:10">
      <c r="A351">
        <v>349</v>
      </c>
      <c r="B351">
        <v>43.7561619702348</v>
      </c>
      <c r="C351">
        <v>1491.18006443336</v>
      </c>
      <c r="D351">
        <v>0.610326474608104</v>
      </c>
      <c r="E351">
        <v>137.488751266143</v>
      </c>
      <c r="F351">
        <v>16.9777504246454</v>
      </c>
      <c r="G351">
        <v>595.836491316021</v>
      </c>
      <c r="H351">
        <v>1.67099853053484</v>
      </c>
      <c r="I351">
        <v>0.643417199796758</v>
      </c>
      <c r="J351">
        <v>22.2539096141353</v>
      </c>
    </row>
    <row r="352" spans="1:10">
      <c r="A352">
        <v>350</v>
      </c>
      <c r="B352">
        <v>43.6953559337473</v>
      </c>
      <c r="C352">
        <v>1488.29386792089</v>
      </c>
      <c r="D352">
        <v>0.610326064185098</v>
      </c>
      <c r="E352">
        <v>137.27579032014</v>
      </c>
      <c r="F352">
        <v>17.0106747852986</v>
      </c>
      <c r="G352">
        <v>597.060866814765</v>
      </c>
      <c r="H352">
        <v>1.66974361024317</v>
      </c>
      <c r="I352">
        <v>0.642776022378516</v>
      </c>
      <c r="J352">
        <v>22.2454353346593</v>
      </c>
    </row>
    <row r="353" spans="1:10">
      <c r="A353">
        <v>351</v>
      </c>
      <c r="B353">
        <v>43.7789456021704</v>
      </c>
      <c r="C353">
        <v>1491.0061276052</v>
      </c>
      <c r="D353">
        <v>0.610327211865738</v>
      </c>
      <c r="E353">
        <v>137.467668691749</v>
      </c>
      <c r="F353">
        <v>16.97973100407</v>
      </c>
      <c r="G353">
        <v>595.985556074963</v>
      </c>
      <c r="H353">
        <v>1.67132656874407</v>
      </c>
      <c r="I353">
        <v>0.643357882589812</v>
      </c>
      <c r="J353">
        <v>22.255487637005</v>
      </c>
    </row>
    <row r="354" spans="1:10">
      <c r="A354">
        <v>352</v>
      </c>
      <c r="B354">
        <v>43.7518892088029</v>
      </c>
      <c r="C354">
        <v>1494.91487249234</v>
      </c>
      <c r="D354">
        <v>0.61032534540874</v>
      </c>
      <c r="E354">
        <v>137.790785359601</v>
      </c>
      <c r="F354">
        <v>16.935334203979</v>
      </c>
      <c r="G354">
        <v>594.099849594079</v>
      </c>
      <c r="H354">
        <v>1.67132578910294</v>
      </c>
      <c r="I354">
        <v>0.644312299971401</v>
      </c>
      <c r="J354">
        <v>22.2582228465568</v>
      </c>
    </row>
    <row r="355" spans="1:10">
      <c r="A355">
        <v>353</v>
      </c>
      <c r="B355">
        <v>43.7357611331591</v>
      </c>
      <c r="C355">
        <v>1490.65342655471</v>
      </c>
      <c r="D355">
        <v>0.610326249946829</v>
      </c>
      <c r="E355">
        <v>137.452903483357</v>
      </c>
      <c r="F355">
        <v>16.9837485502384</v>
      </c>
      <c r="G355">
        <v>596.047377485756</v>
      </c>
      <c r="H355">
        <v>1.67062230354639</v>
      </c>
      <c r="I355">
        <v>0.643307805105554</v>
      </c>
      <c r="J355">
        <v>22.2516159109061</v>
      </c>
    </row>
    <row r="356" spans="1:10">
      <c r="A356">
        <v>354</v>
      </c>
      <c r="B356">
        <v>43.6942972132982</v>
      </c>
      <c r="C356">
        <v>1489.43299865992</v>
      </c>
      <c r="D356">
        <v>0.610325714066907</v>
      </c>
      <c r="E356">
        <v>137.367846658755</v>
      </c>
      <c r="F356">
        <v>16.9976648798131</v>
      </c>
      <c r="G356">
        <v>596.529992731612</v>
      </c>
      <c r="H356">
        <v>1.66984718945613</v>
      </c>
      <c r="I356">
        <v>0.643049246861057</v>
      </c>
      <c r="J356">
        <v>22.246775516514</v>
      </c>
    </row>
    <row r="357" spans="1:10">
      <c r="A357">
        <v>355</v>
      </c>
      <c r="B357">
        <v>43.7659710966039</v>
      </c>
      <c r="C357">
        <v>1490.7029658414</v>
      </c>
      <c r="D357">
        <v>0.610326745915577</v>
      </c>
      <c r="E357">
        <v>137.44720183913</v>
      </c>
      <c r="F357">
        <v>16.9831841435069</v>
      </c>
      <c r="G357">
        <v>596.074204138294</v>
      </c>
      <c r="H357">
        <v>1.6711017621437</v>
      </c>
      <c r="I357">
        <v>0.643295329757246</v>
      </c>
      <c r="J357">
        <v>22.2541035666457</v>
      </c>
    </row>
    <row r="358" spans="1:10">
      <c r="A358">
        <v>356</v>
      </c>
      <c r="B358">
        <v>43.8636232971085</v>
      </c>
      <c r="C358">
        <v>1490.28858763449</v>
      </c>
      <c r="D358">
        <v>0.610326112775766</v>
      </c>
      <c r="E358">
        <v>137.383039049146</v>
      </c>
      <c r="F358">
        <v>16.9879063573462</v>
      </c>
      <c r="G358">
        <v>596.476650368413</v>
      </c>
      <c r="H358">
        <v>1.67256447400403</v>
      </c>
      <c r="I358">
        <v>0.643119009464984</v>
      </c>
      <c r="J358">
        <v>22.2613282286803</v>
      </c>
    </row>
    <row r="359" spans="1:10">
      <c r="A359">
        <v>357</v>
      </c>
      <c r="B359">
        <v>43.8375335110576</v>
      </c>
      <c r="C359">
        <v>1488.10664245146</v>
      </c>
      <c r="D359">
        <v>0.610325843928057</v>
      </c>
      <c r="E359">
        <v>137.215810404759</v>
      </c>
      <c r="F359">
        <v>17.0128149757132</v>
      </c>
      <c r="G359">
        <v>597.450131589216</v>
      </c>
      <c r="H359">
        <v>1.67192112254745</v>
      </c>
      <c r="I359">
        <v>0.642618487728702</v>
      </c>
      <c r="J359">
        <v>22.2564991148524</v>
      </c>
    </row>
    <row r="360" spans="1:10">
      <c r="A360">
        <v>358</v>
      </c>
      <c r="B360">
        <v>43.9296616003876</v>
      </c>
      <c r="C360">
        <v>1492.54805802184</v>
      </c>
      <c r="D360">
        <v>0.610326169559868</v>
      </c>
      <c r="E360">
        <v>137.544152343791</v>
      </c>
      <c r="F360">
        <v>16.9621894826692</v>
      </c>
      <c r="G360">
        <v>595.587625993118</v>
      </c>
      <c r="H360">
        <v>1.67381912763369</v>
      </c>
      <c r="I360">
        <v>0.643606690345574</v>
      </c>
      <c r="J360">
        <v>22.2693753724665</v>
      </c>
    </row>
    <row r="361" spans="1:10">
      <c r="A361">
        <v>359</v>
      </c>
      <c r="B361">
        <v>43.8663373444278</v>
      </c>
      <c r="C361">
        <v>1490.22938845334</v>
      </c>
      <c r="D361">
        <v>0.610325685699503</v>
      </c>
      <c r="E361">
        <v>137.37752392685</v>
      </c>
      <c r="F361">
        <v>16.9885811998594</v>
      </c>
      <c r="G361">
        <v>596.52165418389</v>
      </c>
      <c r="H361">
        <v>1.67259483658782</v>
      </c>
      <c r="I361">
        <v>0.643102980310003</v>
      </c>
      <c r="J361">
        <v>22.2614545291779</v>
      </c>
    </row>
    <row r="362" spans="1:10">
      <c r="A362">
        <v>360</v>
      </c>
      <c r="B362">
        <v>43.8501587094204</v>
      </c>
      <c r="C362">
        <v>1487.26140090072</v>
      </c>
      <c r="D362">
        <v>0.610327545166904</v>
      </c>
      <c r="E362">
        <v>137.143878072715</v>
      </c>
      <c r="F362">
        <v>17.0224837118908</v>
      </c>
      <c r="G362">
        <v>597.887805385532</v>
      </c>
      <c r="H362">
        <v>1.6720213912171</v>
      </c>
      <c r="I362">
        <v>0.642406534636547</v>
      </c>
      <c r="J362">
        <v>22.2564339259599</v>
      </c>
    </row>
    <row r="363" spans="1:10">
      <c r="A363">
        <v>361</v>
      </c>
      <c r="B363">
        <v>43.8657369492019</v>
      </c>
      <c r="C363">
        <v>1490.35050612114</v>
      </c>
      <c r="D363">
        <v>0.6103256942617</v>
      </c>
      <c r="E363">
        <v>137.38734547786</v>
      </c>
      <c r="F363">
        <v>16.9872005734056</v>
      </c>
      <c r="G363">
        <v>596.44899372331</v>
      </c>
      <c r="H363">
        <v>1.67260418764452</v>
      </c>
      <c r="I363">
        <v>0.643132105721377</v>
      </c>
      <c r="J363">
        <v>22.2615757547111</v>
      </c>
    </row>
    <row r="364" spans="1:10">
      <c r="A364">
        <v>362</v>
      </c>
      <c r="B364">
        <v>43.9533363920805</v>
      </c>
      <c r="C364">
        <v>1492.09199624107</v>
      </c>
      <c r="D364">
        <v>0.610327928421848</v>
      </c>
      <c r="E364">
        <v>137.500131389685</v>
      </c>
      <c r="F364">
        <v>16.9673740197894</v>
      </c>
      <c r="G364">
        <v>595.876368178042</v>
      </c>
      <c r="H364">
        <v>1.674127844146</v>
      </c>
      <c r="I364">
        <v>0.643479435097888</v>
      </c>
      <c r="J364">
        <v>22.2706571174046</v>
      </c>
    </row>
    <row r="365" spans="1:10">
      <c r="A365">
        <v>363</v>
      </c>
      <c r="B365">
        <v>43.8087810972786</v>
      </c>
      <c r="C365">
        <v>1492.97246343481</v>
      </c>
      <c r="D365">
        <v>0.610326286080459</v>
      </c>
      <c r="E365">
        <v>137.616408652694</v>
      </c>
      <c r="F365">
        <v>16.9573676623017</v>
      </c>
      <c r="G365">
        <v>595.122617027884</v>
      </c>
      <c r="H365">
        <v>1.67200193817229</v>
      </c>
      <c r="I365">
        <v>0.643803555515757</v>
      </c>
      <c r="J365">
        <v>22.2603255484028</v>
      </c>
    </row>
    <row r="366" spans="1:10">
      <c r="A366">
        <v>364</v>
      </c>
      <c r="B366">
        <v>43.8133278957517</v>
      </c>
      <c r="C366">
        <v>1490.65037783847</v>
      </c>
      <c r="D366">
        <v>0.61032644310105</v>
      </c>
      <c r="E366">
        <v>137.427970674332</v>
      </c>
      <c r="F366">
        <v>16.9837832858349</v>
      </c>
      <c r="G366">
        <v>596.194599344495</v>
      </c>
      <c r="H366">
        <v>1.67182989740354</v>
      </c>
      <c r="I366">
        <v>0.643245132882711</v>
      </c>
      <c r="J366">
        <v>22.2578019071526</v>
      </c>
    </row>
    <row r="367" spans="1:10">
      <c r="A367">
        <v>365</v>
      </c>
      <c r="B367">
        <v>43.8725175687328</v>
      </c>
      <c r="C367">
        <v>1490.01541994673</v>
      </c>
      <c r="D367">
        <v>0.610325989341997</v>
      </c>
      <c r="E367">
        <v>137.358227257197</v>
      </c>
      <c r="F367">
        <v>16.9910207862557</v>
      </c>
      <c r="G367">
        <v>596.618766833315</v>
      </c>
      <c r="H367">
        <v>1.67267342631126</v>
      </c>
      <c r="I367">
        <v>0.643046639939023</v>
      </c>
      <c r="J367">
        <v>22.2616968296473</v>
      </c>
    </row>
    <row r="368" spans="1:10">
      <c r="A368">
        <v>366</v>
      </c>
      <c r="B368">
        <v>43.8833626140999</v>
      </c>
      <c r="C368">
        <v>1490.39944082843</v>
      </c>
      <c r="D368">
        <v>0.61032566972322</v>
      </c>
      <c r="E368">
        <v>137.385640054443</v>
      </c>
      <c r="F368">
        <v>16.9866428278342</v>
      </c>
      <c r="G368">
        <v>596.453195864856</v>
      </c>
      <c r="H368">
        <v>1.67288529257082</v>
      </c>
      <c r="I368">
        <v>0.643129635016732</v>
      </c>
      <c r="J368">
        <v>22.2630502665534</v>
      </c>
    </row>
    <row r="369" spans="1:10">
      <c r="A369">
        <v>367</v>
      </c>
      <c r="B369">
        <v>43.887401114763</v>
      </c>
      <c r="C369">
        <v>1490.64912729008</v>
      </c>
      <c r="D369">
        <v>0.610325683158628</v>
      </c>
      <c r="E369">
        <v>137.404481341877</v>
      </c>
      <c r="F369">
        <v>16.9837975340186</v>
      </c>
      <c r="G369">
        <v>596.349089321781</v>
      </c>
      <c r="H369">
        <v>1.67297328485572</v>
      </c>
      <c r="I369">
        <v>0.643186146085186</v>
      </c>
      <c r="J369">
        <v>22.2636795319536</v>
      </c>
    </row>
    <row r="370" spans="1:10">
      <c r="A370">
        <v>368</v>
      </c>
      <c r="B370">
        <v>43.8748733230395</v>
      </c>
      <c r="C370">
        <v>1489.68904941005</v>
      </c>
      <c r="D370">
        <v>0.610325164164251</v>
      </c>
      <c r="E370">
        <v>137.331148183207</v>
      </c>
      <c r="F370">
        <v>16.9947432869849</v>
      </c>
      <c r="G370">
        <v>596.761601244309</v>
      </c>
      <c r="H370">
        <v>1.67267819144188</v>
      </c>
      <c r="I370">
        <v>0.642966604266878</v>
      </c>
      <c r="J370">
        <v>22.2614849147568</v>
      </c>
    </row>
    <row r="371" spans="1:10">
      <c r="A371">
        <v>369</v>
      </c>
      <c r="B371">
        <v>43.8400133662502</v>
      </c>
      <c r="C371">
        <v>1490.54022463279</v>
      </c>
      <c r="D371">
        <v>0.610325566176191</v>
      </c>
      <c r="E371">
        <v>137.41059364998</v>
      </c>
      <c r="F371">
        <v>16.985038413434</v>
      </c>
      <c r="G371">
        <v>596.287297112103</v>
      </c>
      <c r="H371">
        <v>1.67223436767788</v>
      </c>
      <c r="I371">
        <v>0.643197457989789</v>
      </c>
      <c r="J371">
        <v>22.2597941497608</v>
      </c>
    </row>
    <row r="372" spans="1:10">
      <c r="A372">
        <v>370</v>
      </c>
      <c r="B372">
        <v>43.8718262992182</v>
      </c>
      <c r="C372">
        <v>1492.67714989639</v>
      </c>
      <c r="D372">
        <v>0.610325077277747</v>
      </c>
      <c r="E372">
        <v>137.572505246631</v>
      </c>
      <c r="F372">
        <v>16.9607225339476</v>
      </c>
      <c r="G372">
        <v>595.360773898312</v>
      </c>
      <c r="H372">
        <v>1.67295505023076</v>
      </c>
      <c r="I372">
        <v>0.643682561704831</v>
      </c>
      <c r="J372">
        <v>22.264989782067</v>
      </c>
    </row>
    <row r="373" spans="1:10">
      <c r="A373">
        <v>371</v>
      </c>
      <c r="B373">
        <v>43.8588523777591</v>
      </c>
      <c r="C373">
        <v>1492.58773474457</v>
      </c>
      <c r="D373">
        <v>0.610324743824512</v>
      </c>
      <c r="E373">
        <v>137.569398394181</v>
      </c>
      <c r="F373">
        <v>16.9617385851619</v>
      </c>
      <c r="G373">
        <v>595.371436448298</v>
      </c>
      <c r="H373">
        <v>1.67274559495109</v>
      </c>
      <c r="I373">
        <v>0.643671469164209</v>
      </c>
      <c r="J373">
        <v>22.2638491514277</v>
      </c>
    </row>
    <row r="374" spans="1:10">
      <c r="A374">
        <v>372</v>
      </c>
      <c r="B374">
        <v>43.8814639608883</v>
      </c>
      <c r="C374">
        <v>1492.94012315151</v>
      </c>
      <c r="D374">
        <v>0.610324988708161</v>
      </c>
      <c r="E374">
        <v>137.590698551159</v>
      </c>
      <c r="F374">
        <v>16.9577349952347</v>
      </c>
      <c r="G374">
        <v>595.268849119932</v>
      </c>
      <c r="H374">
        <v>1.67312833890376</v>
      </c>
      <c r="I374">
        <v>0.643737892954645</v>
      </c>
      <c r="J374">
        <v>22.2660698715959</v>
      </c>
    </row>
    <row r="375" spans="1:10">
      <c r="A375">
        <v>373</v>
      </c>
      <c r="B375">
        <v>43.8762556997359</v>
      </c>
      <c r="C375">
        <v>1492.66149437494</v>
      </c>
      <c r="D375">
        <v>0.610325000136442</v>
      </c>
      <c r="E375">
        <v>137.569850853252</v>
      </c>
      <c r="F375">
        <v>16.9609004235471</v>
      </c>
      <c r="G375">
        <v>595.377685679108</v>
      </c>
      <c r="H375">
        <v>1.67302154086869</v>
      </c>
      <c r="I375">
        <v>0.643675327072046</v>
      </c>
      <c r="J375">
        <v>22.2653190564512</v>
      </c>
    </row>
    <row r="376" spans="1:10">
      <c r="A376">
        <v>374</v>
      </c>
      <c r="B376">
        <v>43.8529716834365</v>
      </c>
      <c r="C376">
        <v>1494.22092566611</v>
      </c>
      <c r="D376">
        <v>0.610324935065402</v>
      </c>
      <c r="E376">
        <v>137.702644119615</v>
      </c>
      <c r="F376">
        <v>16.9431993203216</v>
      </c>
      <c r="G376">
        <v>594.5979283253</v>
      </c>
      <c r="H376">
        <v>1.67283150918798</v>
      </c>
      <c r="I376">
        <v>0.644065810076441</v>
      </c>
      <c r="J376">
        <v>22.2654259018024</v>
      </c>
    </row>
    <row r="377" spans="1:10">
      <c r="A377">
        <v>375</v>
      </c>
      <c r="B377">
        <v>43.8878540329326</v>
      </c>
      <c r="C377">
        <v>1493.55533434016</v>
      </c>
      <c r="D377">
        <v>0.610324742522233</v>
      </c>
      <c r="E377">
        <v>137.638108002709</v>
      </c>
      <c r="F377">
        <v>16.9507499254061</v>
      </c>
      <c r="G377">
        <v>594.986161791964</v>
      </c>
      <c r="H377">
        <v>1.67329676274635</v>
      </c>
      <c r="I377">
        <v>0.643879471740053</v>
      </c>
      <c r="J377">
        <v>22.2673554077258</v>
      </c>
    </row>
    <row r="378" spans="1:10">
      <c r="A378">
        <v>376</v>
      </c>
      <c r="B378">
        <v>43.9046868599801</v>
      </c>
      <c r="C378">
        <v>1492.76747533351</v>
      </c>
      <c r="D378">
        <v>0.610325625944428</v>
      </c>
      <c r="E378">
        <v>137.569413574511</v>
      </c>
      <c r="F378">
        <v>16.959696262474</v>
      </c>
      <c r="G378">
        <v>595.394033259881</v>
      </c>
      <c r="H378">
        <v>1.67347109000602</v>
      </c>
      <c r="I378">
        <v>0.643678143337781</v>
      </c>
      <c r="J378">
        <v>22.2677076791479</v>
      </c>
    </row>
    <row r="379" spans="1:10">
      <c r="A379">
        <v>377</v>
      </c>
      <c r="B379">
        <v>43.8756379976092</v>
      </c>
      <c r="C379">
        <v>1492.830240752</v>
      </c>
      <c r="D379">
        <v>0.610325640354321</v>
      </c>
      <c r="E379">
        <v>137.583588218082</v>
      </c>
      <c r="F379">
        <v>16.9589831991903</v>
      </c>
      <c r="G379">
        <v>595.296657072417</v>
      </c>
      <c r="H379">
        <v>1.67303190035114</v>
      </c>
      <c r="I379">
        <v>0.643716006398444</v>
      </c>
      <c r="J379">
        <v>22.265491007974</v>
      </c>
    </row>
    <row r="380" spans="1:10">
      <c r="A380">
        <v>378</v>
      </c>
      <c r="B380">
        <v>43.9021434468299</v>
      </c>
      <c r="C380">
        <v>1493.59412960321</v>
      </c>
      <c r="D380">
        <v>0.610326694874538</v>
      </c>
      <c r="E380">
        <v>137.636732966952</v>
      </c>
      <c r="F380">
        <v>16.9503096392606</v>
      </c>
      <c r="G380">
        <v>595.010828114694</v>
      </c>
      <c r="H380">
        <v>1.67352069211728</v>
      </c>
      <c r="I380">
        <v>0.64387745601799</v>
      </c>
      <c r="J380">
        <v>22.2685416062534</v>
      </c>
    </row>
    <row r="381" spans="1:10">
      <c r="A381">
        <v>379</v>
      </c>
      <c r="B381">
        <v>43.8935250991511</v>
      </c>
      <c r="C381">
        <v>1492.98199836963</v>
      </c>
      <c r="D381">
        <v>0.610326790137016</v>
      </c>
      <c r="E381">
        <v>137.590219897706</v>
      </c>
      <c r="F381">
        <v>16.9572593640131</v>
      </c>
      <c r="G381">
        <v>595.279337060384</v>
      </c>
      <c r="H381">
        <v>1.67332091905977</v>
      </c>
      <c r="I381">
        <v>0.643738238482415</v>
      </c>
      <c r="J381">
        <v>22.2670904453032</v>
      </c>
    </row>
    <row r="382" spans="1:10">
      <c r="A382">
        <v>380</v>
      </c>
      <c r="B382">
        <v>43.9158293649548</v>
      </c>
      <c r="C382">
        <v>1492.75099755996</v>
      </c>
      <c r="D382">
        <v>0.610327053022831</v>
      </c>
      <c r="E382">
        <v>137.564706539946</v>
      </c>
      <c r="F382">
        <v>16.9598834725544</v>
      </c>
      <c r="G382">
        <v>595.450429261218</v>
      </c>
      <c r="H382">
        <v>1.67363453652274</v>
      </c>
      <c r="I382">
        <v>0.643665731060242</v>
      </c>
      <c r="J382">
        <v>22.2685574125077</v>
      </c>
    </row>
    <row r="383" spans="1:10">
      <c r="A383">
        <v>381</v>
      </c>
      <c r="B383">
        <v>43.924624368858</v>
      </c>
      <c r="C383">
        <v>1493.47364132899</v>
      </c>
      <c r="D383">
        <v>0.610326584409025</v>
      </c>
      <c r="E383">
        <v>137.620004649092</v>
      </c>
      <c r="F383">
        <v>16.951677131461</v>
      </c>
      <c r="G383">
        <v>595.122478587831</v>
      </c>
      <c r="H383">
        <v>1.67385141716058</v>
      </c>
      <c r="I383">
        <v>0.6438310682969</v>
      </c>
      <c r="J383">
        <v>22.270161487262</v>
      </c>
    </row>
    <row r="384" spans="1:10">
      <c r="A384">
        <v>382</v>
      </c>
      <c r="B384">
        <v>43.8772622755154</v>
      </c>
      <c r="C384">
        <v>1494.33412048083</v>
      </c>
      <c r="D384">
        <v>0.610327365197631</v>
      </c>
      <c r="E384">
        <v>137.704194729334</v>
      </c>
      <c r="F384">
        <v>16.9419158842536</v>
      </c>
      <c r="G384">
        <v>594.625216128377</v>
      </c>
      <c r="H384">
        <v>1.67321312245817</v>
      </c>
      <c r="I384">
        <v>0.644073871974658</v>
      </c>
      <c r="J384">
        <v>22.2674819668197</v>
      </c>
    </row>
    <row r="385" spans="1:10">
      <c r="A385">
        <v>383</v>
      </c>
      <c r="B385">
        <v>43.9027874737264</v>
      </c>
      <c r="C385">
        <v>1493.82942039928</v>
      </c>
      <c r="D385">
        <v>0.610326493414196</v>
      </c>
      <c r="E385">
        <v>137.655448831649</v>
      </c>
      <c r="F385">
        <v>16.9476398218142</v>
      </c>
      <c r="G385">
        <v>594.900397686144</v>
      </c>
      <c r="H385">
        <v>1.67355655437976</v>
      </c>
      <c r="I385">
        <v>0.643933059629581</v>
      </c>
      <c r="J385">
        <v>22.2688883977775</v>
      </c>
    </row>
    <row r="386" spans="1:10">
      <c r="A386">
        <v>384</v>
      </c>
      <c r="B386">
        <v>43.8954358098881</v>
      </c>
      <c r="C386">
        <v>1493.65094882947</v>
      </c>
      <c r="D386">
        <v>0.610327048982756</v>
      </c>
      <c r="E386">
        <v>137.643454604965</v>
      </c>
      <c r="F386">
        <v>16.949664841037</v>
      </c>
      <c r="G386">
        <v>594.97600491243</v>
      </c>
      <c r="H386">
        <v>1.67342173887475</v>
      </c>
      <c r="I386">
        <v>0.643896404663686</v>
      </c>
      <c r="J386">
        <v>22.2680758785233</v>
      </c>
    </row>
    <row r="387" spans="1:10">
      <c r="A387">
        <v>385</v>
      </c>
      <c r="B387">
        <v>43.8967673223933</v>
      </c>
      <c r="C387">
        <v>1493.17974029552</v>
      </c>
      <c r="D387">
        <v>0.610326466872038</v>
      </c>
      <c r="E387">
        <v>137.605074399579</v>
      </c>
      <c r="F387">
        <v>16.9550137126464</v>
      </c>
      <c r="G387">
        <v>595.188656338218</v>
      </c>
      <c r="H387">
        <v>1.67339381697683</v>
      </c>
      <c r="I387">
        <v>0.64378278535881</v>
      </c>
      <c r="J387">
        <v>22.2675991752203</v>
      </c>
    </row>
    <row r="388" spans="1:10">
      <c r="A388">
        <v>386</v>
      </c>
      <c r="B388">
        <v>43.9065230911606</v>
      </c>
      <c r="C388">
        <v>1493.572301577</v>
      </c>
      <c r="D388">
        <v>0.610326551199917</v>
      </c>
      <c r="E388">
        <v>137.633615050203</v>
      </c>
      <c r="F388">
        <v>16.9505573619873</v>
      </c>
      <c r="G388">
        <v>595.032364350019</v>
      </c>
      <c r="H388">
        <v>1.67358488216454</v>
      </c>
      <c r="I388">
        <v>0.643868833455632</v>
      </c>
      <c r="J388">
        <v>22.2688574379277</v>
      </c>
    </row>
    <row r="389" spans="1:10">
      <c r="A389">
        <v>387</v>
      </c>
      <c r="B389">
        <v>43.9036182500546</v>
      </c>
      <c r="C389">
        <v>1493.66927021716</v>
      </c>
      <c r="D389">
        <v>0.610326628965059</v>
      </c>
      <c r="E389">
        <v>137.642311463478</v>
      </c>
      <c r="F389">
        <v>16.9494569359893</v>
      </c>
      <c r="G389">
        <v>594.978655125027</v>
      </c>
      <c r="H389">
        <v>1.67355161733766</v>
      </c>
      <c r="I389">
        <v>0.643894214680721</v>
      </c>
      <c r="J389">
        <v>22.2687527390442</v>
      </c>
    </row>
    <row r="390" spans="1:10">
      <c r="A390">
        <v>388</v>
      </c>
      <c r="B390">
        <v>43.9016344059745</v>
      </c>
      <c r="C390">
        <v>1492.45640755518</v>
      </c>
      <c r="D390">
        <v>0.610326427834876</v>
      </c>
      <c r="E390">
        <v>137.545416690552</v>
      </c>
      <c r="F390">
        <v>16.9632311161627</v>
      </c>
      <c r="G390">
        <v>595.544935841549</v>
      </c>
      <c r="H390">
        <v>1.67338715348026</v>
      </c>
      <c r="I390">
        <v>0.64360647655867</v>
      </c>
      <c r="J390">
        <v>22.2670675026543</v>
      </c>
    </row>
    <row r="391" spans="1:10">
      <c r="A391">
        <v>389</v>
      </c>
      <c r="B391">
        <v>43.8849337153575</v>
      </c>
      <c r="C391">
        <v>1493.08461651374</v>
      </c>
      <c r="D391">
        <v>0.610326268209917</v>
      </c>
      <c r="E391">
        <v>137.6011457633</v>
      </c>
      <c r="F391">
        <v>16.9560939093122</v>
      </c>
      <c r="G391">
        <v>595.205072347944</v>
      </c>
      <c r="H391">
        <v>1.6732015160473</v>
      </c>
      <c r="I391">
        <v>0.643769423326255</v>
      </c>
      <c r="J391">
        <v>22.2665433801279</v>
      </c>
    </row>
    <row r="392" spans="1:10">
      <c r="A392">
        <v>390</v>
      </c>
      <c r="B392">
        <v>43.8764755715889</v>
      </c>
      <c r="C392">
        <v>1493.31785117654</v>
      </c>
      <c r="D392">
        <v>0.610326394743245</v>
      </c>
      <c r="E392">
        <v>137.62258016031</v>
      </c>
      <c r="F392">
        <v>16.9534456125399</v>
      </c>
      <c r="G392">
        <v>595.078671142447</v>
      </c>
      <c r="H392">
        <v>1.67309620866837</v>
      </c>
      <c r="I392">
        <v>0.64383177615228</v>
      </c>
      <c r="J392">
        <v>22.266164546627</v>
      </c>
    </row>
    <row r="393" spans="1:10">
      <c r="A393">
        <v>391</v>
      </c>
      <c r="B393">
        <v>43.9238367831455</v>
      </c>
      <c r="C393">
        <v>1494.00488259713</v>
      </c>
      <c r="D393">
        <v>0.610326352778265</v>
      </c>
      <c r="E393">
        <v>137.662923393395</v>
      </c>
      <c r="F393">
        <v>16.9456494199311</v>
      </c>
      <c r="G393">
        <v>594.863771733814</v>
      </c>
      <c r="H393">
        <v>1.67390004149181</v>
      </c>
      <c r="I393">
        <v>0.643958271462098</v>
      </c>
      <c r="J393">
        <v>22.2707746503434</v>
      </c>
    </row>
    <row r="394" spans="1:10">
      <c r="A394">
        <v>392</v>
      </c>
      <c r="B394">
        <v>43.9045233330741</v>
      </c>
      <c r="C394">
        <v>1493.71263145468</v>
      </c>
      <c r="D394">
        <v>0.610326348221342</v>
      </c>
      <c r="E394">
        <v>137.645513024058</v>
      </c>
      <c r="F394">
        <v>16.9489649073269</v>
      </c>
      <c r="G394">
        <v>594.958803988788</v>
      </c>
      <c r="H394">
        <v>1.67357032343983</v>
      </c>
      <c r="I394">
        <v>0.643903841215423</v>
      </c>
      <c r="J394">
        <v>22.2688770905562</v>
      </c>
    </row>
    <row r="395" spans="1:10">
      <c r="A395">
        <v>393</v>
      </c>
      <c r="B395">
        <v>43.8934804117946</v>
      </c>
      <c r="C395">
        <v>1493.06323860839</v>
      </c>
      <c r="D395">
        <v>0.610326625452536</v>
      </c>
      <c r="E395">
        <v>137.596732350473</v>
      </c>
      <c r="F395">
        <v>16.9563366892302</v>
      </c>
      <c r="G395">
        <v>595.235796076671</v>
      </c>
      <c r="H395">
        <v>1.6733308495373</v>
      </c>
      <c r="I395">
        <v>0.643757567583926</v>
      </c>
      <c r="J395">
        <v>22.2671963411646</v>
      </c>
    </row>
    <row r="396" spans="1:10">
      <c r="A396">
        <v>394</v>
      </c>
      <c r="B396">
        <v>43.8933837250618</v>
      </c>
      <c r="C396">
        <v>1493.56113081351</v>
      </c>
      <c r="D396">
        <v>0.610326499624044</v>
      </c>
      <c r="E396">
        <v>137.636815292439</v>
      </c>
      <c r="F396">
        <v>16.9506841399701</v>
      </c>
      <c r="G396">
        <v>595.002670333052</v>
      </c>
      <c r="H396">
        <v>1.67338336085677</v>
      </c>
      <c r="I396">
        <v>0.643876444667316</v>
      </c>
      <c r="J396">
        <v>22.2678094667088</v>
      </c>
    </row>
    <row r="397" spans="1:10">
      <c r="A397">
        <v>395</v>
      </c>
      <c r="B397">
        <v>43.8797153082352</v>
      </c>
      <c r="C397">
        <v>1493.65702820526</v>
      </c>
      <c r="D397">
        <v>0.610326277369473</v>
      </c>
      <c r="E397">
        <v>137.648819043981</v>
      </c>
      <c r="F397">
        <v>16.9495958537258</v>
      </c>
      <c r="G397">
        <v>594.923875596882</v>
      </c>
      <c r="H397">
        <v>1.67318411043958</v>
      </c>
      <c r="I397">
        <v>0.643910077841579</v>
      </c>
      <c r="J397">
        <v>22.2668487850307</v>
      </c>
    </row>
    <row r="398" spans="1:10">
      <c r="A398">
        <v>396</v>
      </c>
      <c r="B398">
        <v>43.8652717419639</v>
      </c>
      <c r="C398">
        <v>1493.66851233145</v>
      </c>
      <c r="D398">
        <v>0.610326286568852</v>
      </c>
      <c r="E398">
        <v>137.654292483007</v>
      </c>
      <c r="F398">
        <v>16.9494655361246</v>
      </c>
      <c r="G398">
        <v>594.885772233298</v>
      </c>
      <c r="H398">
        <v>1.67296295808089</v>
      </c>
      <c r="I398">
        <v>0.64392422368747</v>
      </c>
      <c r="J398">
        <v>22.2657204902306</v>
      </c>
    </row>
    <row r="399" spans="1:10">
      <c r="A399">
        <v>397</v>
      </c>
      <c r="B399">
        <v>43.890846544401</v>
      </c>
      <c r="C399">
        <v>1493.0442429867</v>
      </c>
      <c r="D399">
        <v>0.610326453982366</v>
      </c>
      <c r="E399">
        <v>137.596033937927</v>
      </c>
      <c r="F399">
        <v>16.9565524203839</v>
      </c>
      <c r="G399">
        <v>595.237855502668</v>
      </c>
      <c r="H399">
        <v>1.67328824002421</v>
      </c>
      <c r="I399">
        <v>0.643755115108245</v>
      </c>
      <c r="J399">
        <v>22.2669628704727</v>
      </c>
    </row>
    <row r="400" spans="1:10">
      <c r="A400">
        <v>398</v>
      </c>
      <c r="B400">
        <v>43.8820714602891</v>
      </c>
      <c r="C400">
        <v>1493.89293656625</v>
      </c>
      <c r="D400">
        <v>0.610326577575091</v>
      </c>
      <c r="E400">
        <v>137.667082601363</v>
      </c>
      <c r="F400">
        <v>16.9469192553704</v>
      </c>
      <c r="G400">
        <v>594.824336990345</v>
      </c>
      <c r="H400">
        <v>1.67324457572695</v>
      </c>
      <c r="I400">
        <v>0.643964568010695</v>
      </c>
      <c r="J400">
        <v>22.2673264256108</v>
      </c>
    </row>
    <row r="401" spans="1:10">
      <c r="A401">
        <v>399</v>
      </c>
      <c r="B401">
        <v>43.8671595197089</v>
      </c>
      <c r="C401">
        <v>1493.66574642282</v>
      </c>
      <c r="D401">
        <v>0.610326284555911</v>
      </c>
      <c r="E401">
        <v>137.653464695841</v>
      </c>
      <c r="F401">
        <v>16.9494969224459</v>
      </c>
      <c r="G401">
        <v>594.890001580986</v>
      </c>
      <c r="H401">
        <v>1.67299224809618</v>
      </c>
      <c r="I401">
        <v>0.643922046335632</v>
      </c>
      <c r="J401">
        <v>22.2658671630722</v>
      </c>
    </row>
    <row r="402" spans="1:10">
      <c r="A402">
        <v>400</v>
      </c>
      <c r="B402">
        <v>43.8658613255863</v>
      </c>
      <c r="C402">
        <v>1493.70996266018</v>
      </c>
      <c r="D402">
        <v>0.610326403271277</v>
      </c>
      <c r="E402">
        <v>137.657432974822</v>
      </c>
      <c r="F402">
        <v>16.9489951898486</v>
      </c>
      <c r="G402">
        <v>594.867314395717</v>
      </c>
      <c r="H402">
        <v>1.67297693262135</v>
      </c>
      <c r="I402">
        <v>0.643933626258085</v>
      </c>
      <c r="J402">
        <v>22.2658194738188</v>
      </c>
    </row>
    <row r="403" spans="1:10">
      <c r="A403">
        <v>401</v>
      </c>
      <c r="B403">
        <v>43.8741500718734</v>
      </c>
      <c r="C403">
        <v>1493.16626310193</v>
      </c>
      <c r="D403">
        <v>0.610326391469583</v>
      </c>
      <c r="E403">
        <v>137.611089605793</v>
      </c>
      <c r="F403">
        <v>16.9551667471796</v>
      </c>
      <c r="G403">
        <v>595.140479358151</v>
      </c>
      <c r="H403">
        <v>1.67304536389897</v>
      </c>
      <c r="I403">
        <v>0.643797370547957</v>
      </c>
      <c r="J403">
        <v>22.2657933714581</v>
      </c>
    </row>
    <row r="404" spans="1:10">
      <c r="A404">
        <v>402</v>
      </c>
      <c r="B404">
        <v>43.8689232946968</v>
      </c>
      <c r="C404">
        <v>1493.19535096916</v>
      </c>
      <c r="D404">
        <v>0.610326414331215</v>
      </c>
      <c r="E404">
        <v>137.61506643379</v>
      </c>
      <c r="F404">
        <v>16.954836455742</v>
      </c>
      <c r="G404">
        <v>595.113961117201</v>
      </c>
      <c r="H404">
        <v>1.67296850346801</v>
      </c>
      <c r="I404">
        <v>0.643808415581877</v>
      </c>
      <c r="J404">
        <v>22.2654178346226</v>
      </c>
    </row>
    <row r="405" spans="1:10">
      <c r="A405">
        <v>403</v>
      </c>
      <c r="B405">
        <v>43.8935659621977</v>
      </c>
      <c r="C405">
        <v>1493.23801402037</v>
      </c>
      <c r="D405">
        <v>0.610326443710701</v>
      </c>
      <c r="E405">
        <v>137.610757592315</v>
      </c>
      <c r="F405">
        <v>16.954352041972</v>
      </c>
      <c r="G405">
        <v>595.1524992819</v>
      </c>
      <c r="H405">
        <v>1.67335149020608</v>
      </c>
      <c r="I405">
        <v>0.643799186312503</v>
      </c>
      <c r="J405">
        <v>22.26741815194</v>
      </c>
    </row>
    <row r="406" spans="1:10">
      <c r="A406">
        <v>404</v>
      </c>
      <c r="B406">
        <v>43.8662659854664</v>
      </c>
      <c r="C406">
        <v>1492.92077743823</v>
      </c>
      <c r="D406">
        <v>0.610326435899803</v>
      </c>
      <c r="E406">
        <v>137.593823992683</v>
      </c>
      <c r="F406">
        <v>16.957954738629</v>
      </c>
      <c r="G406">
        <v>595.237369510877</v>
      </c>
      <c r="H406">
        <v>1.67289739036022</v>
      </c>
      <c r="I406">
        <v>0.64374501601446</v>
      </c>
      <c r="J406">
        <v>22.2648617762007</v>
      </c>
    </row>
    <row r="407" spans="1:10">
      <c r="A407">
        <v>405</v>
      </c>
      <c r="B407">
        <v>43.8693082386257</v>
      </c>
      <c r="C407">
        <v>1492.826789703</v>
      </c>
      <c r="D407">
        <v>0.610326664007668</v>
      </c>
      <c r="E407">
        <v>137.585303461887</v>
      </c>
      <c r="F407">
        <v>16.9590224041954</v>
      </c>
      <c r="G407">
        <v>595.289087792894</v>
      </c>
      <c r="H407">
        <v>1.6729341101094</v>
      </c>
      <c r="I407">
        <v>0.643720180284684</v>
      </c>
      <c r="J407">
        <v>22.2649857693189</v>
      </c>
    </row>
    <row r="408" spans="1:10">
      <c r="A408">
        <v>406</v>
      </c>
      <c r="B408">
        <v>43.8567986110454</v>
      </c>
      <c r="C408">
        <v>1492.79607956882</v>
      </c>
      <c r="D408">
        <v>0.610326431155739</v>
      </c>
      <c r="E408">
        <v>137.586768916472</v>
      </c>
      <c r="F408">
        <v>16.9593712889901</v>
      </c>
      <c r="G408">
        <v>595.273376017327</v>
      </c>
      <c r="H408">
        <v>1.67273836371431</v>
      </c>
      <c r="I408">
        <v>0.643722721439448</v>
      </c>
      <c r="J408">
        <v>22.2639567953892</v>
      </c>
    </row>
    <row r="409" spans="1:10">
      <c r="A409">
        <v>407</v>
      </c>
      <c r="B409">
        <v>43.8739061422755</v>
      </c>
      <c r="C409">
        <v>1493.449113081</v>
      </c>
      <c r="D409">
        <v>0.610326197983606</v>
      </c>
      <c r="E409">
        <v>137.633892242656</v>
      </c>
      <c r="F409">
        <v>16.9519555439873</v>
      </c>
      <c r="G409">
        <v>595.003329500287</v>
      </c>
      <c r="H409">
        <v>1.67307364376605</v>
      </c>
      <c r="I409">
        <v>0.643864982318914</v>
      </c>
      <c r="J409">
        <v>22.2661330241229</v>
      </c>
    </row>
    <row r="410" spans="1:10">
      <c r="A410">
        <v>408</v>
      </c>
      <c r="B410">
        <v>43.8662165173367</v>
      </c>
      <c r="C410">
        <v>1492.99836039857</v>
      </c>
      <c r="D410">
        <v>0.610326323123661</v>
      </c>
      <c r="E410">
        <v>137.600073451158</v>
      </c>
      <c r="F410">
        <v>16.9570735264557</v>
      </c>
      <c r="G410">
        <v>595.199494003556</v>
      </c>
      <c r="H410">
        <v>1.67290539880526</v>
      </c>
      <c r="I410">
        <v>0.643763550603689</v>
      </c>
      <c r="J410">
        <v>22.264955981499</v>
      </c>
    </row>
    <row r="411" spans="1:10">
      <c r="A411">
        <v>409</v>
      </c>
      <c r="B411">
        <v>43.8945692321934</v>
      </c>
      <c r="C411">
        <v>1494.37157905731</v>
      </c>
      <c r="D411">
        <v>0.610326230720436</v>
      </c>
      <c r="E411">
        <v>137.701627455182</v>
      </c>
      <c r="F411">
        <v>16.9414912107248</v>
      </c>
      <c r="G411">
        <v>594.624837851361</v>
      </c>
      <c r="H411">
        <v>1.67348994180695</v>
      </c>
      <c r="I411">
        <v>0.644068818297042</v>
      </c>
      <c r="J411">
        <v>22.2689159396805</v>
      </c>
    </row>
    <row r="412" spans="1:10">
      <c r="A412">
        <v>410</v>
      </c>
      <c r="B412">
        <v>43.8692414274494</v>
      </c>
      <c r="C412">
        <v>1493.26242533623</v>
      </c>
      <c r="D412">
        <v>0.610326330721279</v>
      </c>
      <c r="E412">
        <v>137.620373932206</v>
      </c>
      <c r="F412">
        <v>16.9540748783362</v>
      </c>
      <c r="G412">
        <v>595.084476132789</v>
      </c>
      <c r="H412">
        <v>1.6729800920351</v>
      </c>
      <c r="I412">
        <v>0.643824198868729</v>
      </c>
      <c r="J412">
        <v>22.2655240012416</v>
      </c>
    </row>
    <row r="413" spans="1:10">
      <c r="A413">
        <v>411</v>
      </c>
      <c r="B413">
        <v>43.83417150793</v>
      </c>
      <c r="C413">
        <v>1493.49924312271</v>
      </c>
      <c r="D413">
        <v>0.610326349756126</v>
      </c>
      <c r="E413">
        <v>137.650457524934</v>
      </c>
      <c r="F413">
        <v>16.9513865432045</v>
      </c>
      <c r="G413">
        <v>594.892160602267</v>
      </c>
      <c r="H413">
        <v>1.67246634198689</v>
      </c>
      <c r="I413">
        <v>0.643908363706893</v>
      </c>
      <c r="J413">
        <v>22.2630477974458</v>
      </c>
    </row>
    <row r="414" spans="1:10">
      <c r="A414">
        <v>412</v>
      </c>
      <c r="B414">
        <v>43.8742105800324</v>
      </c>
      <c r="C414">
        <v>1492.82417642317</v>
      </c>
      <c r="D414">
        <v>0.610326281588321</v>
      </c>
      <c r="E414">
        <v>137.583539707887</v>
      </c>
      <c r="F414">
        <v>16.9590520919992</v>
      </c>
      <c r="G414">
        <v>595.298204263972</v>
      </c>
      <c r="H414">
        <v>1.67300976734285</v>
      </c>
      <c r="I414">
        <v>0.6437156608873</v>
      </c>
      <c r="J414">
        <v>22.2653714184773</v>
      </c>
    </row>
    <row r="415" spans="1:10">
      <c r="A415">
        <v>413</v>
      </c>
      <c r="B415">
        <v>43.865763513787</v>
      </c>
      <c r="C415">
        <v>1493.07626238516</v>
      </c>
      <c r="D415">
        <v>0.610326964526988</v>
      </c>
      <c r="E415">
        <v>137.606503301505</v>
      </c>
      <c r="F415">
        <v>16.9561887828242</v>
      </c>
      <c r="G415">
        <v>595.167981439476</v>
      </c>
      <c r="H415">
        <v>1.67290587709234</v>
      </c>
      <c r="I415">
        <v>0.64378254887608</v>
      </c>
      <c r="J415">
        <v>22.2650182910852</v>
      </c>
    </row>
    <row r="416" spans="1:10">
      <c r="A416">
        <v>414</v>
      </c>
      <c r="B416">
        <v>43.8696282641187</v>
      </c>
      <c r="C416">
        <v>1493.21135074582</v>
      </c>
      <c r="D416">
        <v>0.610326314449561</v>
      </c>
      <c r="E416">
        <v>137.616125472868</v>
      </c>
      <c r="F416">
        <v>16.954654784476</v>
      </c>
      <c r="G416">
        <v>595.106820667287</v>
      </c>
      <c r="H416">
        <v>1.67298138685092</v>
      </c>
      <c r="I416">
        <v>0.643811661482146</v>
      </c>
      <c r="J416">
        <v>22.2654946334103</v>
      </c>
    </row>
    <row r="417" spans="1:10">
      <c r="A417">
        <v>415</v>
      </c>
      <c r="B417">
        <v>43.867953817512</v>
      </c>
      <c r="C417">
        <v>1493.32959282756</v>
      </c>
      <c r="D417">
        <v>0.61032642562364</v>
      </c>
      <c r="E417">
        <v>137.626173422362</v>
      </c>
      <c r="F417">
        <v>16.9533123121332</v>
      </c>
      <c r="G417">
        <v>595.049487607836</v>
      </c>
      <c r="H417">
        <v>1.67296800565336</v>
      </c>
      <c r="I417">
        <v>0.643841218761039</v>
      </c>
      <c r="J417">
        <v>22.2655084721265</v>
      </c>
    </row>
    <row r="418" spans="1:10">
      <c r="A418">
        <v>416</v>
      </c>
      <c r="B418">
        <v>43.8812298884803</v>
      </c>
      <c r="C418">
        <v>1492.96872592872</v>
      </c>
      <c r="D418">
        <v>0.610326458538203</v>
      </c>
      <c r="E418">
        <v>137.592955904212</v>
      </c>
      <c r="F418">
        <v>16.9574101134688</v>
      </c>
      <c r="G418">
        <v>595.247298450193</v>
      </c>
      <c r="H418">
        <v>1.67313357206458</v>
      </c>
      <c r="I418">
        <v>0.643744609147581</v>
      </c>
      <c r="J418">
        <v>22.2661097750884</v>
      </c>
    </row>
    <row r="419" spans="1:10">
      <c r="A419">
        <v>417</v>
      </c>
      <c r="B419">
        <v>43.8750693713704</v>
      </c>
      <c r="C419">
        <v>1492.887748285</v>
      </c>
      <c r="D419">
        <v>0.610326355978537</v>
      </c>
      <c r="E419">
        <v>137.588371811192</v>
      </c>
      <c r="F419">
        <v>16.9583299221525</v>
      </c>
      <c r="G419">
        <v>595.269358310031</v>
      </c>
      <c r="H419">
        <v>1.67303044412129</v>
      </c>
      <c r="I419">
        <v>0.643730124847475</v>
      </c>
      <c r="J419">
        <v>22.2655222338998</v>
      </c>
    </row>
    <row r="420" spans="1:10">
      <c r="A420">
        <v>418</v>
      </c>
      <c r="B420">
        <v>43.8861770123148</v>
      </c>
      <c r="C420">
        <v>1493.00628318092</v>
      </c>
      <c r="D420">
        <v>0.610326499661245</v>
      </c>
      <c r="E420">
        <v>137.594417561302</v>
      </c>
      <c r="F420">
        <v>16.9569835421037</v>
      </c>
      <c r="G420">
        <v>595.240930748551</v>
      </c>
      <c r="H420">
        <v>1.67321387564028</v>
      </c>
      <c r="I420">
        <v>0.64374966070883</v>
      </c>
      <c r="J420">
        <v>22.2665495426362</v>
      </c>
    </row>
    <row r="421" spans="1:10">
      <c r="A421">
        <v>419</v>
      </c>
      <c r="B421">
        <v>43.8883712231861</v>
      </c>
      <c r="C421">
        <v>1492.87573910065</v>
      </c>
      <c r="D421">
        <v>0.610326495462688</v>
      </c>
      <c r="E421">
        <v>137.583230488096</v>
      </c>
      <c r="F421">
        <v>16.9584663405462</v>
      </c>
      <c r="G421">
        <v>595.307464278611</v>
      </c>
      <c r="H421">
        <v>1.67323321898055</v>
      </c>
      <c r="I421">
        <v>0.643716788992531</v>
      </c>
      <c r="J421">
        <v>22.2665587558613</v>
      </c>
    </row>
    <row r="422" spans="1:10">
      <c r="A422">
        <v>420</v>
      </c>
      <c r="B422">
        <v>43.8986837034366</v>
      </c>
      <c r="C422">
        <v>1493.59899608287</v>
      </c>
      <c r="D422">
        <v>0.610326483552609</v>
      </c>
      <c r="E422">
        <v>137.638163251861</v>
      </c>
      <c r="F422">
        <v>16.9502544113599</v>
      </c>
      <c r="G422">
        <v>594.993150511971</v>
      </c>
      <c r="H422">
        <v>1.67347045398115</v>
      </c>
      <c r="I422">
        <v>0.643881221417519</v>
      </c>
      <c r="J422">
        <v>22.2682810909738</v>
      </c>
    </row>
    <row r="423" spans="1:10">
      <c r="A423">
        <v>421</v>
      </c>
      <c r="B423">
        <v>43.8903475663056</v>
      </c>
      <c r="C423">
        <v>1493.59428152782</v>
      </c>
      <c r="D423">
        <v>0.610326470341523</v>
      </c>
      <c r="E423">
        <v>137.640407772968</v>
      </c>
      <c r="F423">
        <v>16.9503079151183</v>
      </c>
      <c r="G423">
        <v>594.976275429118</v>
      </c>
      <c r="H423">
        <v>1.67334171296193</v>
      </c>
      <c r="I423">
        <v>0.643886674736387</v>
      </c>
      <c r="J423">
        <v>22.2676158245796</v>
      </c>
    </row>
    <row r="424" spans="1:10">
      <c r="A424">
        <v>422</v>
      </c>
      <c r="B424">
        <v>43.8892822453622</v>
      </c>
      <c r="C424">
        <v>1493.78932517163</v>
      </c>
      <c r="D424">
        <v>0.610326499256673</v>
      </c>
      <c r="E424">
        <v>137.65643296673</v>
      </c>
      <c r="F424">
        <v>16.9480947182747</v>
      </c>
      <c r="G424">
        <v>594.882995876848</v>
      </c>
      <c r="H424">
        <v>1.67334648037343</v>
      </c>
      <c r="I424">
        <v>0.643934047389302</v>
      </c>
      <c r="J424">
        <v>22.2677756666568</v>
      </c>
    </row>
    <row r="425" spans="1:10">
      <c r="A425">
        <v>423</v>
      </c>
      <c r="B425">
        <v>43.8898717428419</v>
      </c>
      <c r="C425">
        <v>1493.71899772309</v>
      </c>
      <c r="D425">
        <v>0.610326520735989</v>
      </c>
      <c r="E425">
        <v>137.650588805185</v>
      </c>
      <c r="F425">
        <v>16.9488926704068</v>
      </c>
      <c r="G425">
        <v>594.917097426221</v>
      </c>
      <c r="H425">
        <v>1.67334798332576</v>
      </c>
      <c r="I425">
        <v>0.64391680122597</v>
      </c>
      <c r="J425">
        <v>22.2677343734698</v>
      </c>
    </row>
    <row r="426" spans="1:10">
      <c r="A426">
        <v>424</v>
      </c>
      <c r="B426">
        <v>43.8936408253326</v>
      </c>
      <c r="C426">
        <v>1493.62405847759</v>
      </c>
      <c r="D426">
        <v>0.610326847696994</v>
      </c>
      <c r="E426">
        <v>137.641773615142</v>
      </c>
      <c r="F426">
        <v>16.9499699930926</v>
      </c>
      <c r="G426">
        <v>594.972733419804</v>
      </c>
      <c r="H426">
        <v>1.67339525836263</v>
      </c>
      <c r="I426">
        <v>0.643891197861109</v>
      </c>
      <c r="J426">
        <v>22.2679141304153</v>
      </c>
    </row>
    <row r="427" spans="1:10">
      <c r="A427">
        <v>425</v>
      </c>
      <c r="B427">
        <v>43.89750326844</v>
      </c>
      <c r="C427">
        <v>1493.73766532617</v>
      </c>
      <c r="D427">
        <v>0.610326773396043</v>
      </c>
      <c r="E427">
        <v>137.649684616279</v>
      </c>
      <c r="F427">
        <v>16.9486808559709</v>
      </c>
      <c r="G427">
        <v>594.926625349875</v>
      </c>
      <c r="H427">
        <v>1.67346758906887</v>
      </c>
      <c r="I427">
        <v>0.643915223201697</v>
      </c>
      <c r="J427">
        <v>22.2683639357437</v>
      </c>
    </row>
    <row r="428" spans="1:10">
      <c r="A428">
        <v>426</v>
      </c>
      <c r="B428">
        <v>43.8964782390095</v>
      </c>
      <c r="C428">
        <v>1493.61884708715</v>
      </c>
      <c r="D428">
        <v>0.610326811164514</v>
      </c>
      <c r="E428">
        <v>137.640449391181</v>
      </c>
      <c r="F428">
        <v>16.9500291332888</v>
      </c>
      <c r="G428">
        <v>594.979933188239</v>
      </c>
      <c r="H428">
        <v>1.67343892240238</v>
      </c>
      <c r="I428">
        <v>0.643887685567417</v>
      </c>
      <c r="J428">
        <v>22.2681344559846</v>
      </c>
    </row>
    <row r="429" spans="1:10">
      <c r="A429">
        <v>427</v>
      </c>
      <c r="B429">
        <v>43.9070285802578</v>
      </c>
      <c r="C429">
        <v>1493.88923021619</v>
      </c>
      <c r="D429">
        <v>0.610326880901862</v>
      </c>
      <c r="E429">
        <v>137.65888973906</v>
      </c>
      <c r="F429">
        <v>16.9469613008005</v>
      </c>
      <c r="G429">
        <v>594.879630455027</v>
      </c>
      <c r="H429">
        <v>1.67363000702235</v>
      </c>
      <c r="I429">
        <v>0.643943892493575</v>
      </c>
      <c r="J429">
        <v>22.2693055818287</v>
      </c>
    </row>
    <row r="430" spans="1:10">
      <c r="A430">
        <v>428</v>
      </c>
      <c r="B430">
        <v>43.8964684083058</v>
      </c>
      <c r="C430">
        <v>1493.68935305779</v>
      </c>
      <c r="D430">
        <v>0.610326786588365</v>
      </c>
      <c r="E430">
        <v>137.646127926546</v>
      </c>
      <c r="F430">
        <v>16.9492290484157</v>
      </c>
      <c r="G430">
        <v>594.947371805028</v>
      </c>
      <c r="H430">
        <v>1.67344623657328</v>
      </c>
      <c r="I430">
        <v>0.643904523793131</v>
      </c>
      <c r="J430">
        <v>22.2682208665106</v>
      </c>
    </row>
    <row r="431" spans="1:10">
      <c r="A431">
        <v>429</v>
      </c>
      <c r="B431">
        <v>43.9058543267391</v>
      </c>
      <c r="C431">
        <v>1493.82787922656</v>
      </c>
      <c r="D431">
        <v>0.610326759704963</v>
      </c>
      <c r="E431">
        <v>137.65430769039</v>
      </c>
      <c r="F431">
        <v>16.9476573065864</v>
      </c>
      <c r="G431">
        <v>594.902819781254</v>
      </c>
      <c r="H431">
        <v>1.67360609374806</v>
      </c>
      <c r="I431">
        <v>0.64393014188328</v>
      </c>
      <c r="J431">
        <v>22.2691389015318</v>
      </c>
    </row>
    <row r="432" spans="1:10">
      <c r="A432">
        <v>430</v>
      </c>
      <c r="B432">
        <v>43.904028101019</v>
      </c>
      <c r="C432">
        <v>1493.89926275708</v>
      </c>
      <c r="D432">
        <v>0.610326760174202</v>
      </c>
      <c r="E432">
        <v>137.660629947113</v>
      </c>
      <c r="F432">
        <v>16.946847490528</v>
      </c>
      <c r="G432">
        <v>594.866039973271</v>
      </c>
      <c r="H432">
        <v>1.67358549412735</v>
      </c>
      <c r="I432">
        <v>0.643948625185778</v>
      </c>
      <c r="J432">
        <v>22.2690823171532</v>
      </c>
    </row>
    <row r="433" spans="1:10">
      <c r="A433">
        <v>431</v>
      </c>
      <c r="B433">
        <v>43.9015738975744</v>
      </c>
      <c r="C433">
        <v>1493.64904777103</v>
      </c>
      <c r="D433">
        <v>0.610326839761581</v>
      </c>
      <c r="E433">
        <v>137.641283640082</v>
      </c>
      <c r="F433">
        <v>16.9496864139114</v>
      </c>
      <c r="G433">
        <v>594.978716789559</v>
      </c>
      <c r="H433">
        <v>1.67352015507745</v>
      </c>
      <c r="I433">
        <v>0.643890891551967</v>
      </c>
      <c r="J433">
        <v>22.2685739115429</v>
      </c>
    </row>
    <row r="434" spans="1:10">
      <c r="A434">
        <v>432</v>
      </c>
      <c r="B434">
        <v>43.9002722591986</v>
      </c>
      <c r="C434">
        <v>1493.50946719579</v>
      </c>
      <c r="D434">
        <v>0.610326710744201</v>
      </c>
      <c r="E434">
        <v>137.6304539255</v>
      </c>
      <c r="F434">
        <v>16.9512704996047</v>
      </c>
      <c r="G434">
        <v>595.038748585991</v>
      </c>
      <c r="H434">
        <v>1.6734855361052</v>
      </c>
      <c r="I434">
        <v>0.643858589048867</v>
      </c>
      <c r="J434">
        <v>22.2682978409404</v>
      </c>
    </row>
    <row r="435" spans="1:10">
      <c r="A435">
        <v>433</v>
      </c>
      <c r="B435">
        <v>43.9058296568746</v>
      </c>
      <c r="C435">
        <v>1493.64862446232</v>
      </c>
      <c r="D435">
        <v>0.610326715260783</v>
      </c>
      <c r="E435">
        <v>137.639900942855</v>
      </c>
      <c r="F435">
        <v>16.9496912175511</v>
      </c>
      <c r="G435">
        <v>594.986768154858</v>
      </c>
      <c r="H435">
        <v>1.67358601455564</v>
      </c>
      <c r="I435">
        <v>0.643887409349926</v>
      </c>
      <c r="J435">
        <v>22.2689109550801</v>
      </c>
    </row>
    <row r="436" spans="1:10">
      <c r="A436">
        <v>434</v>
      </c>
      <c r="B436">
        <v>43.9005498938147</v>
      </c>
      <c r="C436">
        <v>1493.64606281919</v>
      </c>
      <c r="D436">
        <v>0.610326770326932</v>
      </c>
      <c r="E436">
        <v>137.641362931882</v>
      </c>
      <c r="F436">
        <v>16.949720286727</v>
      </c>
      <c r="G436">
        <v>594.977050192952</v>
      </c>
      <c r="H436">
        <v>1.67350422200921</v>
      </c>
      <c r="I436">
        <v>0.643890980190404</v>
      </c>
      <c r="J436">
        <v>22.2684890673939</v>
      </c>
    </row>
    <row r="437" spans="1:10">
      <c r="A437">
        <v>435</v>
      </c>
      <c r="B437">
        <v>43.8863981304779</v>
      </c>
      <c r="C437">
        <v>1493.6632866797</v>
      </c>
      <c r="D437">
        <v>0.610326582423481</v>
      </c>
      <c r="E437">
        <v>137.64718678717</v>
      </c>
      <c r="F437">
        <v>16.9495248346325</v>
      </c>
      <c r="G437">
        <v>594.933684931408</v>
      </c>
      <c r="H437">
        <v>1.6732891777161</v>
      </c>
      <c r="I437">
        <v>0.643906216567195</v>
      </c>
      <c r="J437">
        <v>22.2673936614886</v>
      </c>
    </row>
    <row r="438" spans="1:10">
      <c r="A438">
        <v>436</v>
      </c>
      <c r="B438">
        <v>43.8970884257739</v>
      </c>
      <c r="C438">
        <v>1493.54958881512</v>
      </c>
      <c r="D438">
        <v>0.610326694081765</v>
      </c>
      <c r="E438">
        <v>137.634682308477</v>
      </c>
      <c r="F438">
        <v>16.9508151331226</v>
      </c>
      <c r="G438">
        <v>595.012544302421</v>
      </c>
      <c r="H438">
        <v>1.67344097549719</v>
      </c>
      <c r="I438">
        <v>0.64387067096564</v>
      </c>
      <c r="J438">
        <v>22.2680960306049</v>
      </c>
    </row>
    <row r="439" spans="1:10">
      <c r="A439">
        <v>437</v>
      </c>
      <c r="B439">
        <v>43.9076408838544</v>
      </c>
      <c r="C439">
        <v>1493.50148902227</v>
      </c>
      <c r="D439">
        <v>0.610326774455334</v>
      </c>
      <c r="E439">
        <v>137.627503401603</v>
      </c>
      <c r="F439">
        <v>16.951361052027</v>
      </c>
      <c r="G439">
        <v>595.060886824497</v>
      </c>
      <c r="H439">
        <v>1.67359749307711</v>
      </c>
      <c r="I439">
        <v>0.643850897069043</v>
      </c>
      <c r="J439">
        <v>22.268869003855</v>
      </c>
    </row>
    <row r="440" spans="1:10">
      <c r="A440">
        <v>438</v>
      </c>
      <c r="B440">
        <v>43.8932483638255</v>
      </c>
      <c r="C440">
        <v>1493.26491653607</v>
      </c>
      <c r="D440">
        <v>0.610326705368059</v>
      </c>
      <c r="E440">
        <v>137.612989691301</v>
      </c>
      <c r="F440">
        <v>16.9540465940123</v>
      </c>
      <c r="G440">
        <v>595.136453589227</v>
      </c>
      <c r="H440">
        <v>1.67335108727546</v>
      </c>
      <c r="I440">
        <v>0.643805775917873</v>
      </c>
      <c r="J440">
        <v>22.2674359038567</v>
      </c>
    </row>
    <row r="441" spans="1:10">
      <c r="A441">
        <v>439</v>
      </c>
      <c r="B441">
        <v>43.8766983115824</v>
      </c>
      <c r="C441">
        <v>1493.12503228568</v>
      </c>
      <c r="D441">
        <v>0.610326813285846</v>
      </c>
      <c r="E441">
        <v>137.606945955441</v>
      </c>
      <c r="F441">
        <v>16.9556349433116</v>
      </c>
      <c r="G441">
        <v>595.164532639837</v>
      </c>
      <c r="H441">
        <v>1.67308130994564</v>
      </c>
      <c r="I441">
        <v>0.643785458828155</v>
      </c>
      <c r="J441">
        <v>22.2659521649576</v>
      </c>
    </row>
    <row r="442" spans="1:10">
      <c r="A442">
        <v>440</v>
      </c>
      <c r="B442">
        <v>43.8955267484275</v>
      </c>
      <c r="C442">
        <v>1493.22831379187</v>
      </c>
      <c r="D442">
        <v>0.610326708962835</v>
      </c>
      <c r="E442">
        <v>137.609327166301</v>
      </c>
      <c r="F442">
        <v>16.9544621799108</v>
      </c>
      <c r="G442">
        <v>595.158599777968</v>
      </c>
      <c r="H442">
        <v>1.67338220978462</v>
      </c>
      <c r="I442">
        <v>0.643795241598521</v>
      </c>
      <c r="J442">
        <v>22.2675704419708</v>
      </c>
    </row>
    <row r="443" spans="1:10">
      <c r="A443">
        <v>441</v>
      </c>
      <c r="B443">
        <v>43.9110162378863</v>
      </c>
      <c r="C443">
        <v>1492.94648257034</v>
      </c>
      <c r="D443">
        <v>0.610326769494997</v>
      </c>
      <c r="E443">
        <v>137.581788571036</v>
      </c>
      <c r="F443">
        <v>16.9576627613399</v>
      </c>
      <c r="G443">
        <v>595.326455514809</v>
      </c>
      <c r="H443">
        <v>1.67358947157222</v>
      </c>
      <c r="I443">
        <v>0.643715784808931</v>
      </c>
      <c r="J443">
        <v>22.268442759745</v>
      </c>
    </row>
    <row r="444" spans="1:10">
      <c r="A444">
        <v>442</v>
      </c>
      <c r="B444">
        <v>43.8950347699103</v>
      </c>
      <c r="C444">
        <v>1493.18711651698</v>
      </c>
      <c r="D444">
        <v>0.610326674070465</v>
      </c>
      <c r="E444">
        <v>137.606168070419</v>
      </c>
      <c r="F444">
        <v>16.9549299562742</v>
      </c>
      <c r="G444">
        <v>595.176541905408</v>
      </c>
      <c r="H444">
        <v>1.67337016691764</v>
      </c>
      <c r="I444">
        <v>0.643785799854816</v>
      </c>
      <c r="J444">
        <v>22.2674804146412</v>
      </c>
    </row>
    <row r="445" spans="1:10">
      <c r="A445">
        <v>443</v>
      </c>
      <c r="B445">
        <v>43.8900368440451</v>
      </c>
      <c r="C445">
        <v>1493.72500879676</v>
      </c>
      <c r="D445">
        <v>0.610326797522858</v>
      </c>
      <c r="E445">
        <v>137.651022807933</v>
      </c>
      <c r="F445">
        <v>16.9488244643837</v>
      </c>
      <c r="G445">
        <v>594.916383591244</v>
      </c>
      <c r="H445">
        <v>1.67335105680532</v>
      </c>
      <c r="I445">
        <v>0.643918111090494</v>
      </c>
      <c r="J445">
        <v>22.2677555854789</v>
      </c>
    </row>
    <row r="446" spans="1:10">
      <c r="A446">
        <v>444</v>
      </c>
      <c r="B446">
        <v>43.8945882402737</v>
      </c>
      <c r="C446">
        <v>1493.33282764191</v>
      </c>
      <c r="D446">
        <v>0.610326542498672</v>
      </c>
      <c r="E446">
        <v>137.618025391829</v>
      </c>
      <c r="F446">
        <v>16.9532755883587</v>
      </c>
      <c r="G446">
        <v>595.106273625634</v>
      </c>
      <c r="H446">
        <v>1.67337933824989</v>
      </c>
      <c r="I446">
        <v>0.643820908567793</v>
      </c>
      <c r="J446">
        <v>22.2676269517244</v>
      </c>
    </row>
    <row r="447" spans="1:10">
      <c r="A447">
        <v>445</v>
      </c>
      <c r="B447">
        <v>43.8928389333878</v>
      </c>
      <c r="C447">
        <v>1493.28459737737</v>
      </c>
      <c r="D447">
        <v>0.610326690242219</v>
      </c>
      <c r="E447">
        <v>137.6147006743</v>
      </c>
      <c r="F447">
        <v>16.9538231470545</v>
      </c>
      <c r="G447">
        <v>595.126123632086</v>
      </c>
      <c r="H447">
        <v>1.67334697714416</v>
      </c>
      <c r="I447">
        <v>0.643810792347147</v>
      </c>
      <c r="J447">
        <v>22.2674282744468</v>
      </c>
    </row>
    <row r="448" spans="1:10">
      <c r="A448">
        <v>446</v>
      </c>
      <c r="B448">
        <v>43.8920648592397</v>
      </c>
      <c r="C448">
        <v>1493.22081835492</v>
      </c>
      <c r="D448">
        <v>0.610326739690157</v>
      </c>
      <c r="E448">
        <v>137.609819852907</v>
      </c>
      <c r="F448">
        <v>16.9545472852756</v>
      </c>
      <c r="G448">
        <v>595.155154297705</v>
      </c>
      <c r="H448">
        <v>1.67332784974974</v>
      </c>
      <c r="I448">
        <v>0.643796200321225</v>
      </c>
      <c r="J448">
        <v>22.2672860919785</v>
      </c>
    </row>
    <row r="449" spans="1:10">
      <c r="A449">
        <v>447</v>
      </c>
      <c r="B449">
        <v>43.8926155998124</v>
      </c>
      <c r="C449">
        <v>1493.25836073367</v>
      </c>
      <c r="D449">
        <v>0.610326716306882</v>
      </c>
      <c r="E449">
        <v>137.612664148732</v>
      </c>
      <c r="F449">
        <v>16.9541210267978</v>
      </c>
      <c r="G449">
        <v>595.138472034818</v>
      </c>
      <c r="H449">
        <v>1.673340512069</v>
      </c>
      <c r="I449">
        <v>0.643804717703737</v>
      </c>
      <c r="J449">
        <v>22.2673770977922</v>
      </c>
    </row>
    <row r="450" spans="1:10">
      <c r="A450">
        <v>448</v>
      </c>
      <c r="B450">
        <v>43.8983556174953</v>
      </c>
      <c r="C450">
        <v>1493.35001291447</v>
      </c>
      <c r="D450">
        <v>0.610326753177142</v>
      </c>
      <c r="E450">
        <v>137.618230500679</v>
      </c>
      <c r="F450">
        <v>16.9530804923268</v>
      </c>
      <c r="G450">
        <v>595.108996827486</v>
      </c>
      <c r="H450">
        <v>1.67343874021871</v>
      </c>
      <c r="I450">
        <v>0.643822057118411</v>
      </c>
      <c r="J450">
        <v>22.2679462901025</v>
      </c>
    </row>
    <row r="451" spans="1:10">
      <c r="A451">
        <v>449</v>
      </c>
      <c r="B451">
        <v>43.8959434782514</v>
      </c>
      <c r="C451">
        <v>1493.35009653579</v>
      </c>
      <c r="D451">
        <v>0.610326748344973</v>
      </c>
      <c r="E451">
        <v>137.618996510266</v>
      </c>
      <c r="F451">
        <v>16.9530795430257</v>
      </c>
      <c r="G451">
        <v>595.103458951181</v>
      </c>
      <c r="H451">
        <v>1.67340164251383</v>
      </c>
      <c r="I451">
        <v>0.643823980829004</v>
      </c>
      <c r="J451">
        <v>22.2677555568303</v>
      </c>
    </row>
    <row r="452" spans="1:10">
      <c r="A452">
        <v>450</v>
      </c>
      <c r="B452">
        <v>43.8943729456388</v>
      </c>
      <c r="C452">
        <v>1493.36153117994</v>
      </c>
      <c r="D452">
        <v>0.610326675645481</v>
      </c>
      <c r="E452">
        <v>137.620404374972</v>
      </c>
      <c r="F452">
        <v>16.9529497335805</v>
      </c>
      <c r="G452">
        <v>595.093360077022</v>
      </c>
      <c r="H452">
        <v>1.67337903246344</v>
      </c>
      <c r="I452">
        <v>0.643827932770726</v>
      </c>
      <c r="J452">
        <v>22.2676465111659</v>
      </c>
    </row>
    <row r="453" spans="1:10">
      <c r="A453">
        <v>451</v>
      </c>
      <c r="B453">
        <v>43.8985603543913</v>
      </c>
      <c r="C453">
        <v>1493.36773750102</v>
      </c>
      <c r="D453">
        <v>0.610326676276312</v>
      </c>
      <c r="E453">
        <v>137.619587873516</v>
      </c>
      <c r="F453">
        <v>16.9528792784296</v>
      </c>
      <c r="G453">
        <v>595.100279483447</v>
      </c>
      <c r="H453">
        <v>1.67344400840523</v>
      </c>
      <c r="I453">
        <v>0.643826114613633</v>
      </c>
      <c r="J453">
        <v>22.2679851307354</v>
      </c>
    </row>
    <row r="454" spans="1:10">
      <c r="A454">
        <v>452</v>
      </c>
      <c r="B454">
        <v>43.8977231287295</v>
      </c>
      <c r="C454">
        <v>1493.29572566418</v>
      </c>
      <c r="D454">
        <v>0.61032674238765</v>
      </c>
      <c r="E454">
        <v>137.614060413076</v>
      </c>
      <c r="F454">
        <v>16.9536968043594</v>
      </c>
      <c r="G454">
        <v>595.132546449914</v>
      </c>
      <c r="H454">
        <v>1.67342322492607</v>
      </c>
      <c r="I454">
        <v>0.643809597713519</v>
      </c>
      <c r="J454">
        <v>22.2678288171763</v>
      </c>
    </row>
    <row r="455" spans="1:10">
      <c r="A455">
        <v>453</v>
      </c>
      <c r="B455">
        <v>43.8990666208876</v>
      </c>
      <c r="C455">
        <v>1493.40377277837</v>
      </c>
      <c r="D455">
        <v>0.610326663115087</v>
      </c>
      <c r="E455">
        <v>137.622328731214</v>
      </c>
      <c r="F455">
        <v>16.9524702117607</v>
      </c>
      <c r="G455">
        <v>595.08473514895</v>
      </c>
      <c r="H455">
        <v>1.67345563624882</v>
      </c>
      <c r="I455">
        <v>0.643834316654643</v>
      </c>
      <c r="J455">
        <v>22.2680698930089</v>
      </c>
    </row>
    <row r="456" spans="1:10">
      <c r="A456">
        <v>454</v>
      </c>
      <c r="B456">
        <v>43.894264943763</v>
      </c>
      <c r="C456">
        <v>1493.23833438611</v>
      </c>
      <c r="D456">
        <v>0.610326725601445</v>
      </c>
      <c r="E456">
        <v>137.610531670811</v>
      </c>
      <c r="F456">
        <v>16.9543484045127</v>
      </c>
      <c r="G456">
        <v>595.15130907643</v>
      </c>
      <c r="H456">
        <v>1.67336382580573</v>
      </c>
      <c r="I456">
        <v>0.643798631620666</v>
      </c>
      <c r="J456">
        <v>22.2674831868234</v>
      </c>
    </row>
    <row r="457" spans="1:10">
      <c r="A457">
        <v>455</v>
      </c>
      <c r="B457">
        <v>43.8948344332823</v>
      </c>
      <c r="C457">
        <v>1493.49631356796</v>
      </c>
      <c r="D457">
        <v>0.610326679006316</v>
      </c>
      <c r="E457">
        <v>137.631104546759</v>
      </c>
      <c r="F457">
        <v>16.9514197940498</v>
      </c>
      <c r="G457">
        <v>595.031957811917</v>
      </c>
      <c r="H457">
        <v>1.67340060186496</v>
      </c>
      <c r="I457">
        <v>0.643859734866438</v>
      </c>
      <c r="J457">
        <v>22.2678509552434</v>
      </c>
    </row>
    <row r="458" spans="1:10">
      <c r="A458">
        <v>456</v>
      </c>
      <c r="B458">
        <v>43.9047931618446</v>
      </c>
      <c r="C458">
        <v>1493.41846441149</v>
      </c>
      <c r="D458">
        <v>0.610326735958109</v>
      </c>
      <c r="E458">
        <v>137.621710782765</v>
      </c>
      <c r="F458">
        <v>16.9523034403709</v>
      </c>
      <c r="G458">
        <v>595.091601580112</v>
      </c>
      <c r="H458">
        <v>1.67354518332324</v>
      </c>
      <c r="I458">
        <v>0.643833309502486</v>
      </c>
      <c r="J458">
        <v>22.2685412371909</v>
      </c>
    </row>
    <row r="459" spans="1:10">
      <c r="A459">
        <v>457</v>
      </c>
      <c r="B459">
        <v>43.9091012865675</v>
      </c>
      <c r="C459">
        <v>1493.47527058481</v>
      </c>
      <c r="D459">
        <v>0.610326597482007</v>
      </c>
      <c r="E459">
        <v>137.624919347595</v>
      </c>
      <c r="F459">
        <v>16.951658638608</v>
      </c>
      <c r="G459">
        <v>595.073518977167</v>
      </c>
      <c r="H459">
        <v>1.67361785803867</v>
      </c>
      <c r="I459">
        <v>0.643843450640267</v>
      </c>
      <c r="J459">
        <v>22.2689532756703</v>
      </c>
    </row>
    <row r="460" spans="1:10">
      <c r="A460">
        <v>458</v>
      </c>
      <c r="B460">
        <v>43.9033521938406</v>
      </c>
      <c r="C460">
        <v>1493.3174058276</v>
      </c>
      <c r="D460">
        <v>0.610326724242927</v>
      </c>
      <c r="E460">
        <v>137.614035744134</v>
      </c>
      <c r="F460">
        <v>16.9534506685306</v>
      </c>
      <c r="G460">
        <v>595.135512254386</v>
      </c>
      <c r="H460">
        <v>1.67351201174899</v>
      </c>
      <c r="I460">
        <v>0.643810336036274</v>
      </c>
      <c r="J460">
        <v>22.2683005561726</v>
      </c>
    </row>
    <row r="461" spans="1:10">
      <c r="A461">
        <v>459</v>
      </c>
      <c r="B461">
        <v>43.9096548944227</v>
      </c>
      <c r="C461">
        <v>1493.3934232192</v>
      </c>
      <c r="D461">
        <v>0.610326728133047</v>
      </c>
      <c r="E461">
        <v>137.61816524298</v>
      </c>
      <c r="F461">
        <v>16.95258769627</v>
      </c>
      <c r="G461">
        <v>595.114137332619</v>
      </c>
      <c r="H461">
        <v>1.6736172876615</v>
      </c>
      <c r="I461">
        <v>0.643823495633531</v>
      </c>
      <c r="J461">
        <v>22.2688952603827</v>
      </c>
    </row>
    <row r="462" spans="1:10">
      <c r="A462">
        <v>460</v>
      </c>
      <c r="B462">
        <v>43.9034803282771</v>
      </c>
      <c r="C462">
        <v>1493.38193602091</v>
      </c>
      <c r="D462">
        <v>0.61032671371097</v>
      </c>
      <c r="E462">
        <v>137.619183480101</v>
      </c>
      <c r="F462">
        <v>16.9527180967601</v>
      </c>
      <c r="G462">
        <v>595.105275246121</v>
      </c>
      <c r="H462">
        <v>1.67352112805618</v>
      </c>
      <c r="I462">
        <v>0.643825624701233</v>
      </c>
      <c r="J462">
        <v>22.2683919757686</v>
      </c>
    </row>
    <row r="463" spans="1:10">
      <c r="A463">
        <v>461</v>
      </c>
      <c r="B463">
        <v>43.9066298427933</v>
      </c>
      <c r="C463">
        <v>1493.42810136209</v>
      </c>
      <c r="D463">
        <v>0.610326797578201</v>
      </c>
      <c r="E463">
        <v>137.621914550326</v>
      </c>
      <c r="F463">
        <v>16.9521940487566</v>
      </c>
      <c r="G463">
        <v>595.092438585203</v>
      </c>
      <c r="H463">
        <v>1.67357415420612</v>
      </c>
      <c r="I463">
        <v>0.643834176077231</v>
      </c>
      <c r="J463">
        <v>22.2686974893257</v>
      </c>
    </row>
    <row r="464" spans="1:10">
      <c r="A464">
        <v>462</v>
      </c>
      <c r="B464">
        <v>43.9067907223819</v>
      </c>
      <c r="C464">
        <v>1493.52437414847</v>
      </c>
      <c r="D464">
        <v>0.610326792875563</v>
      </c>
      <c r="E464">
        <v>137.629609273184</v>
      </c>
      <c r="F464">
        <v>16.951101307999</v>
      </c>
      <c r="G464">
        <v>595.048015936867</v>
      </c>
      <c r="H464">
        <v>1.67358703004385</v>
      </c>
      <c r="I464">
        <v>0.643857021474585</v>
      </c>
      <c r="J464">
        <v>22.26883061816</v>
      </c>
    </row>
    <row r="465" spans="1:10">
      <c r="A465">
        <v>463</v>
      </c>
      <c r="B465">
        <v>43.9126811604535</v>
      </c>
      <c r="C465">
        <v>1493.65034608014</v>
      </c>
      <c r="D465">
        <v>0.610326804269047</v>
      </c>
      <c r="E465">
        <v>137.637888016889</v>
      </c>
      <c r="F465">
        <v>16.9496716809237</v>
      </c>
      <c r="G465">
        <v>595.002612576082</v>
      </c>
      <c r="H465">
        <v>1.67369133077932</v>
      </c>
      <c r="I465">
        <v>0.643882426266229</v>
      </c>
      <c r="J465">
        <v>22.2694544199216</v>
      </c>
    </row>
    <row r="466" spans="1:10">
      <c r="A466">
        <v>464</v>
      </c>
      <c r="B466">
        <v>43.9129451714115</v>
      </c>
      <c r="C466">
        <v>1493.66734943094</v>
      </c>
      <c r="D466">
        <v>0.610326786469508</v>
      </c>
      <c r="E466">
        <v>137.639170090724</v>
      </c>
      <c r="F466">
        <v>16.9494787321968</v>
      </c>
      <c r="G466">
        <v>594.994855667169</v>
      </c>
      <c r="H466">
        <v>1.67369736404212</v>
      </c>
      <c r="I466">
        <v>0.64388626800402</v>
      </c>
      <c r="J466">
        <v>22.2694970511097</v>
      </c>
    </row>
    <row r="467" spans="1:10">
      <c r="A467">
        <v>465</v>
      </c>
      <c r="B467">
        <v>43.9183176535146</v>
      </c>
      <c r="C467">
        <v>1493.75511387507</v>
      </c>
      <c r="D467">
        <v>0.610326849478342</v>
      </c>
      <c r="E467">
        <v>137.6445454027</v>
      </c>
      <c r="F467">
        <v>16.9484828784818</v>
      </c>
      <c r="G467">
        <v>594.967255923416</v>
      </c>
      <c r="H467">
        <v>1.6737892025854</v>
      </c>
      <c r="I467">
        <v>0.643902982861722</v>
      </c>
      <c r="J467">
        <v>22.2700307574621</v>
      </c>
    </row>
    <row r="468" spans="1:10">
      <c r="A468">
        <v>466</v>
      </c>
      <c r="B468">
        <v>43.9152204816148</v>
      </c>
      <c r="C468">
        <v>1493.69289394053</v>
      </c>
      <c r="D468">
        <v>0.610326828134072</v>
      </c>
      <c r="E468">
        <v>137.640513235324</v>
      </c>
      <c r="F468">
        <v>16.9491888693181</v>
      </c>
      <c r="G468">
        <v>594.988894010879</v>
      </c>
      <c r="H468">
        <v>1.67373491210987</v>
      </c>
      <c r="I468">
        <v>0.643890578019435</v>
      </c>
      <c r="J468">
        <v>22.2697083423945</v>
      </c>
    </row>
    <row r="469" spans="1:10">
      <c r="A469">
        <v>467</v>
      </c>
      <c r="B469">
        <v>43.911912546945</v>
      </c>
      <c r="C469">
        <v>1493.69625929676</v>
      </c>
      <c r="D469">
        <v>0.610326827527581</v>
      </c>
      <c r="E469">
        <v>137.641824962918</v>
      </c>
      <c r="F469">
        <v>16.9491506821312</v>
      </c>
      <c r="G469">
        <v>594.979800805307</v>
      </c>
      <c r="H469">
        <v>1.67368441016039</v>
      </c>
      <c r="I469">
        <v>0.643893990812865</v>
      </c>
      <c r="J469">
        <v>22.2694509429234</v>
      </c>
    </row>
    <row r="470" spans="1:10">
      <c r="A470">
        <v>468</v>
      </c>
      <c r="B470">
        <v>43.9118717754338</v>
      </c>
      <c r="C470">
        <v>1493.64537303253</v>
      </c>
      <c r="D470">
        <v>0.610326790505503</v>
      </c>
      <c r="E470">
        <v>137.63774272104</v>
      </c>
      <c r="F470">
        <v>16.9497281143487</v>
      </c>
      <c r="G470">
        <v>595.003024366143</v>
      </c>
      <c r="H470">
        <v>1.67367834325193</v>
      </c>
      <c r="I470">
        <v>0.643881878479523</v>
      </c>
      <c r="J470">
        <v>22.2693840560224</v>
      </c>
    </row>
    <row r="471" spans="1:10">
      <c r="A471">
        <v>469</v>
      </c>
      <c r="B471">
        <v>43.9128877944392</v>
      </c>
      <c r="C471">
        <v>1493.56000821289</v>
      </c>
      <c r="D471">
        <v>0.610326902350869</v>
      </c>
      <c r="E471">
        <v>137.630559607497</v>
      </c>
      <c r="F471">
        <v>16.9506968805687</v>
      </c>
      <c r="G471">
        <v>595.046160863395</v>
      </c>
      <c r="H471">
        <v>1.6736845295196</v>
      </c>
      <c r="I471">
        <v>0.64386071917782</v>
      </c>
      <c r="J471">
        <v>22.2693575398854</v>
      </c>
    </row>
    <row r="472" spans="1:10">
      <c r="A472">
        <v>470</v>
      </c>
      <c r="B472">
        <v>43.9107846189093</v>
      </c>
      <c r="C472">
        <v>1493.661208144</v>
      </c>
      <c r="D472">
        <v>0.610326764025007</v>
      </c>
      <c r="E472">
        <v>137.639356379838</v>
      </c>
      <c r="F472">
        <v>16.9495484211006</v>
      </c>
      <c r="G472">
        <v>594.992739684135</v>
      </c>
      <c r="H472">
        <v>1.6736634551249</v>
      </c>
      <c r="I472">
        <v>0.64388650842977</v>
      </c>
      <c r="J472">
        <v>22.2693182893102</v>
      </c>
    </row>
    <row r="473" spans="1:10">
      <c r="A473">
        <v>471</v>
      </c>
      <c r="B473">
        <v>43.91657462818</v>
      </c>
      <c r="C473">
        <v>1493.74336158641</v>
      </c>
      <c r="D473">
        <v>0.610326806187649</v>
      </c>
      <c r="E473">
        <v>137.64414967406</v>
      </c>
      <c r="F473">
        <v>16.9486162236523</v>
      </c>
      <c r="G473">
        <v>594.968691184058</v>
      </c>
      <c r="H473">
        <v>1.67376107076788</v>
      </c>
      <c r="I473">
        <v>0.643901557095226</v>
      </c>
      <c r="J473">
        <v>22.2698777052856</v>
      </c>
    </row>
    <row r="474" spans="1:10">
      <c r="A474">
        <v>472</v>
      </c>
      <c r="B474">
        <v>43.9095745146885</v>
      </c>
      <c r="C474">
        <v>1493.79643520849</v>
      </c>
      <c r="D474">
        <v>0.610326813598281</v>
      </c>
      <c r="E474">
        <v>137.650618446772</v>
      </c>
      <c r="F474">
        <v>16.9480140502698</v>
      </c>
      <c r="G474">
        <v>594.927620879156</v>
      </c>
      <c r="H474">
        <v>1.67365935805691</v>
      </c>
      <c r="I474">
        <v>0.643919732823959</v>
      </c>
      <c r="J474">
        <v>22.2693910956721</v>
      </c>
    </row>
    <row r="475" spans="1:10">
      <c r="A475">
        <v>473</v>
      </c>
      <c r="B475">
        <v>43.9163162973959</v>
      </c>
      <c r="C475">
        <v>1493.5457075589</v>
      </c>
      <c r="D475">
        <v>0.610326804122805</v>
      </c>
      <c r="E475">
        <v>137.628329317102</v>
      </c>
      <c r="F475">
        <v>16.9508591829675</v>
      </c>
      <c r="G475">
        <v>595.059984021157</v>
      </c>
      <c r="H475">
        <v>1.67373574503412</v>
      </c>
      <c r="I475">
        <v>0.643854599660852</v>
      </c>
      <c r="J475">
        <v>22.2696106326606</v>
      </c>
    </row>
    <row r="476" spans="1:10">
      <c r="A476">
        <v>474</v>
      </c>
      <c r="B476">
        <v>43.9137645813275</v>
      </c>
      <c r="C476">
        <v>1493.74791058053</v>
      </c>
      <c r="D476">
        <v>0.610326810539546</v>
      </c>
      <c r="E476">
        <v>137.645396795757</v>
      </c>
      <c r="F476">
        <v>16.9485646090826</v>
      </c>
      <c r="G476">
        <v>594.959819875291</v>
      </c>
      <c r="H476">
        <v>1.67371850720356</v>
      </c>
      <c r="I476">
        <v>0.64390485153967</v>
      </c>
      <c r="J476">
        <v>22.2696620369903</v>
      </c>
    </row>
    <row r="477" spans="1:10">
      <c r="A477">
        <v>475</v>
      </c>
      <c r="B477">
        <v>43.9146045618741</v>
      </c>
      <c r="C477">
        <v>1493.6529519738</v>
      </c>
      <c r="D477">
        <v>0.610326804398377</v>
      </c>
      <c r="E477">
        <v>137.637493500317</v>
      </c>
      <c r="F477">
        <v>16.9496421097693</v>
      </c>
      <c r="G477">
        <v>595.005916875237</v>
      </c>
      <c r="H477">
        <v>1.6737211337305</v>
      </c>
      <c r="I477">
        <v>0.643881533331119</v>
      </c>
      <c r="J477">
        <v>22.2696095705648</v>
      </c>
    </row>
    <row r="478" spans="1:10">
      <c r="A478">
        <v>476</v>
      </c>
      <c r="B478">
        <v>43.9102228856401</v>
      </c>
      <c r="C478">
        <v>1493.6460664862</v>
      </c>
      <c r="D478">
        <v>0.610326806541673</v>
      </c>
      <c r="E478">
        <v>137.638318451264</v>
      </c>
      <c r="F478">
        <v>16.9497202451143</v>
      </c>
      <c r="G478">
        <v>594.999168089584</v>
      </c>
      <c r="H478">
        <v>1.67365301160818</v>
      </c>
      <c r="I478">
        <v>0.643883347493329</v>
      </c>
      <c r="J478">
        <v>22.2692541767265</v>
      </c>
    </row>
    <row r="479" spans="1:10">
      <c r="A479">
        <v>477</v>
      </c>
      <c r="B479">
        <v>43.9133114571075</v>
      </c>
      <c r="C479">
        <v>1493.67669752969</v>
      </c>
      <c r="D479">
        <v>0.610326770995442</v>
      </c>
      <c r="E479">
        <v>137.639807620296</v>
      </c>
      <c r="F479">
        <v>16.9493726547563</v>
      </c>
      <c r="G479">
        <v>594.991358524458</v>
      </c>
      <c r="H479">
        <v>1.67370397089272</v>
      </c>
      <c r="I479">
        <v>0.643888211308756</v>
      </c>
      <c r="J479">
        <v>22.2695373727806</v>
      </c>
    </row>
    <row r="480" spans="1:10">
      <c r="A480">
        <v>478</v>
      </c>
      <c r="B480">
        <v>43.9106278584863</v>
      </c>
      <c r="C480">
        <v>1493.6615983715</v>
      </c>
      <c r="D480">
        <v>0.610326777995378</v>
      </c>
      <c r="E480">
        <v>137.639437248904</v>
      </c>
      <c r="F480">
        <v>16.9495439929357</v>
      </c>
      <c r="G480">
        <v>594.992294978159</v>
      </c>
      <c r="H480">
        <v>1.67366107973352</v>
      </c>
      <c r="I480">
        <v>0.64388672557749</v>
      </c>
      <c r="J480">
        <v>22.2693063635839</v>
      </c>
    </row>
    <row r="481" spans="1:10">
      <c r="A481">
        <v>479</v>
      </c>
      <c r="B481">
        <v>43.9134217048662</v>
      </c>
      <c r="C481">
        <v>1493.7010176751</v>
      </c>
      <c r="D481">
        <v>0.610326768876342</v>
      </c>
      <c r="E481">
        <v>137.641728419679</v>
      </c>
      <c r="F481">
        <v>16.9490966884132</v>
      </c>
      <c r="G481">
        <v>594.980148036607</v>
      </c>
      <c r="H481">
        <v>1.67370834765932</v>
      </c>
      <c r="I481">
        <v>0.643893924347144</v>
      </c>
      <c r="J481">
        <v>22.2695766700795</v>
      </c>
    </row>
    <row r="482" spans="1:10">
      <c r="A482">
        <v>480</v>
      </c>
      <c r="B482">
        <v>43.9135489450363</v>
      </c>
      <c r="C482">
        <v>1493.65226063614</v>
      </c>
      <c r="D482">
        <v>0.610326742143029</v>
      </c>
      <c r="E482">
        <v>137.637763958789</v>
      </c>
      <c r="F482">
        <v>16.9496499549192</v>
      </c>
      <c r="G482">
        <v>595.002736407551</v>
      </c>
      <c r="H482">
        <v>1.67370512593225</v>
      </c>
      <c r="I482">
        <v>0.643882185877086</v>
      </c>
      <c r="J482">
        <v>22.269526153609</v>
      </c>
    </row>
    <row r="483" spans="1:10">
      <c r="A483">
        <v>481</v>
      </c>
      <c r="B483">
        <v>43.91463120094</v>
      </c>
      <c r="C483">
        <v>1493.70206618681</v>
      </c>
      <c r="D483">
        <v>0.610326746324715</v>
      </c>
      <c r="E483">
        <v>137.641430043729</v>
      </c>
      <c r="F483">
        <v>16.9490847909091</v>
      </c>
      <c r="G483">
        <v>594.982029559263</v>
      </c>
      <c r="H483">
        <v>1.67372716228691</v>
      </c>
      <c r="I483">
        <v>0.643893214981152</v>
      </c>
      <c r="J483">
        <v>22.2696740855868</v>
      </c>
    </row>
    <row r="484" spans="1:10">
      <c r="A484">
        <v>482</v>
      </c>
      <c r="B484">
        <v>43.9135639545231</v>
      </c>
      <c r="C484">
        <v>1493.58911403585</v>
      </c>
      <c r="D484">
        <v>0.610326754133079</v>
      </c>
      <c r="E484">
        <v>137.632680045432</v>
      </c>
      <c r="F484">
        <v>16.9503665594798</v>
      </c>
      <c r="G484">
        <v>595.032325717735</v>
      </c>
      <c r="H484">
        <v>1.67369848190566</v>
      </c>
      <c r="I484">
        <v>0.643867109557732</v>
      </c>
      <c r="J484">
        <v>22.2694483546405</v>
      </c>
    </row>
    <row r="485" spans="1:10">
      <c r="A485">
        <v>483</v>
      </c>
      <c r="B485">
        <v>43.9123057291062</v>
      </c>
      <c r="C485">
        <v>1493.56191518607</v>
      </c>
      <c r="D485">
        <v>0.610326741468144</v>
      </c>
      <c r="E485">
        <v>137.630887544124</v>
      </c>
      <c r="F485">
        <v>16.9506752379946</v>
      </c>
      <c r="G485">
        <v>595.042015400345</v>
      </c>
      <c r="H485">
        <v>1.67367620804921</v>
      </c>
      <c r="I485">
        <v>0.643861611726471</v>
      </c>
      <c r="J485">
        <v>22.2693148697195</v>
      </c>
    </row>
    <row r="486" spans="1:10">
      <c r="A486">
        <v>484</v>
      </c>
      <c r="B486">
        <v>43.9174362815987</v>
      </c>
      <c r="C486">
        <v>1493.56228866214</v>
      </c>
      <c r="D486">
        <v>0.610326747808775</v>
      </c>
      <c r="E486">
        <v>137.629304001916</v>
      </c>
      <c r="F486">
        <v>16.9506709993555</v>
      </c>
      <c r="G486">
        <v>595.05364480828</v>
      </c>
      <c r="H486">
        <v>1.67375509238442</v>
      </c>
      <c r="I486">
        <v>0.643857655279416</v>
      </c>
      <c r="J486">
        <v>22.2697210504148</v>
      </c>
    </row>
    <row r="487" spans="1:10">
      <c r="A487">
        <v>485</v>
      </c>
      <c r="B487">
        <v>43.9178981858466</v>
      </c>
      <c r="C487">
        <v>1493.55030855321</v>
      </c>
      <c r="D487">
        <v>0.610326697505351</v>
      </c>
      <c r="E487">
        <v>137.628192273726</v>
      </c>
      <c r="F487">
        <v>16.9508069645679</v>
      </c>
      <c r="G487">
        <v>595.059673039239</v>
      </c>
      <c r="H487">
        <v>1.67376102479896</v>
      </c>
      <c r="I487">
        <v>0.643854425841088</v>
      </c>
      <c r="J487">
        <v>22.269742996546</v>
      </c>
    </row>
    <row r="488" spans="1:10">
      <c r="A488">
        <v>486</v>
      </c>
      <c r="B488">
        <v>43.9165972438144</v>
      </c>
      <c r="C488">
        <v>1493.53164970462</v>
      </c>
      <c r="D488">
        <v>0.610326758282849</v>
      </c>
      <c r="E488">
        <v>137.627102878256</v>
      </c>
      <c r="F488">
        <v>16.951018732789</v>
      </c>
      <c r="G488">
        <v>595.066014325819</v>
      </c>
      <c r="H488">
        <v>1.67373889031724</v>
      </c>
      <c r="I488">
        <v>0.643851005918526</v>
      </c>
      <c r="J488">
        <v>22.2696165398681</v>
      </c>
    </row>
    <row r="489" spans="1:10">
      <c r="A489">
        <v>487</v>
      </c>
      <c r="B489">
        <v>43.9194805285684</v>
      </c>
      <c r="C489">
        <v>1493.54364726056</v>
      </c>
      <c r="D489">
        <v>0.610326789755429</v>
      </c>
      <c r="E489">
        <v>137.627163482594</v>
      </c>
      <c r="F489">
        <v>16.9508825661656</v>
      </c>
      <c r="G489">
        <v>595.06748257316</v>
      </c>
      <c r="H489">
        <v>1.6737843873652</v>
      </c>
      <c r="I489">
        <v>0.643851600636009</v>
      </c>
      <c r="J489">
        <v>22.2698591627254</v>
      </c>
    </row>
    <row r="490" spans="1:10">
      <c r="A490">
        <v>488</v>
      </c>
      <c r="B490">
        <v>43.917750414143</v>
      </c>
      <c r="C490">
        <v>1493.52239011102</v>
      </c>
      <c r="D490">
        <v>0.610326779759558</v>
      </c>
      <c r="E490">
        <v>137.625997499151</v>
      </c>
      <c r="F490">
        <v>16.951123826322</v>
      </c>
      <c r="G490">
        <v>595.07335625874</v>
      </c>
      <c r="H490">
        <v>1.67375550076911</v>
      </c>
      <c r="I490">
        <v>0.643847892779458</v>
      </c>
      <c r="J490">
        <v>22.2696956725619</v>
      </c>
    </row>
    <row r="491" spans="1:10">
      <c r="A491">
        <v>489</v>
      </c>
      <c r="B491">
        <v>43.922951876042</v>
      </c>
      <c r="C491">
        <v>1493.54013798045</v>
      </c>
      <c r="D491">
        <v>0.610326811129967</v>
      </c>
      <c r="E491">
        <v>137.625791383705</v>
      </c>
      <c r="F491">
        <v>16.9509223946198</v>
      </c>
      <c r="G491">
        <v>595.07742429923</v>
      </c>
      <c r="H491">
        <v>1.67383725380015</v>
      </c>
      <c r="I491">
        <v>0.643848030992466</v>
      </c>
      <c r="J491">
        <v>22.2701288504808</v>
      </c>
    </row>
    <row r="492" spans="1:10">
      <c r="A492">
        <v>490</v>
      </c>
      <c r="B492">
        <v>43.920625524358</v>
      </c>
      <c r="C492">
        <v>1493.47910685714</v>
      </c>
      <c r="D492">
        <v>0.610326782277091</v>
      </c>
      <c r="E492">
        <v>137.621611154625</v>
      </c>
      <c r="F492">
        <v>16.951615095194</v>
      </c>
      <c r="G492">
        <v>595.100086733536</v>
      </c>
      <c r="H492">
        <v>1.67379499967465</v>
      </c>
      <c r="I492">
        <v>0.643835297787348</v>
      </c>
      <c r="J492">
        <v>22.269869085476</v>
      </c>
    </row>
    <row r="493" spans="1:10">
      <c r="A493">
        <v>491</v>
      </c>
      <c r="B493">
        <v>43.9196661466793</v>
      </c>
      <c r="C493">
        <v>1493.61583521709</v>
      </c>
      <c r="D493">
        <v>0.610326788778363</v>
      </c>
      <c r="E493">
        <v>137.632913086522</v>
      </c>
      <c r="F493">
        <v>16.9500633129513</v>
      </c>
      <c r="G493">
        <v>595.03439172556</v>
      </c>
      <c r="H493">
        <v>1.6737950235169</v>
      </c>
      <c r="I493">
        <v>0.643868679925217</v>
      </c>
      <c r="J493">
        <v>22.2699638197469</v>
      </c>
    </row>
    <row r="494" spans="1:10">
      <c r="A494">
        <v>492</v>
      </c>
      <c r="B494">
        <v>43.919032775317</v>
      </c>
      <c r="C494">
        <v>1493.50205781201</v>
      </c>
      <c r="D494">
        <v>0.610326783643278</v>
      </c>
      <c r="E494">
        <v>137.623957815759</v>
      </c>
      <c r="F494">
        <v>16.9513545962205</v>
      </c>
      <c r="G494">
        <v>595.085685249775</v>
      </c>
      <c r="H494">
        <v>1.67377303921315</v>
      </c>
      <c r="I494">
        <v>0.643842028463642</v>
      </c>
      <c r="J494">
        <v>22.2697718447061</v>
      </c>
    </row>
    <row r="495" spans="1:10">
      <c r="A495">
        <v>493</v>
      </c>
      <c r="B495">
        <v>43.9214987582553</v>
      </c>
      <c r="C495">
        <v>1493.6037108219</v>
      </c>
      <c r="D495">
        <v>0.610326779481898</v>
      </c>
      <c r="E495">
        <v>137.63135850974</v>
      </c>
      <c r="F495">
        <v>16.9502009058514</v>
      </c>
      <c r="G495">
        <v>595.043820583901</v>
      </c>
      <c r="H495">
        <v>1.67382201053974</v>
      </c>
      <c r="I495">
        <v>0.643864334922445</v>
      </c>
      <c r="J495">
        <v>22.2700942879578</v>
      </c>
    </row>
    <row r="496" spans="1:10">
      <c r="A496">
        <v>494</v>
      </c>
      <c r="B496">
        <v>43.9193793304916</v>
      </c>
      <c r="C496">
        <v>1493.59976116492</v>
      </c>
      <c r="D496">
        <v>0.610326780110285</v>
      </c>
      <c r="E496">
        <v>137.63170665356</v>
      </c>
      <c r="F496">
        <v>16.9502457287558</v>
      </c>
      <c r="G496">
        <v>595.040719425455</v>
      </c>
      <c r="H496">
        <v>1.67378904796431</v>
      </c>
      <c r="I496">
        <v>0.643865062019014</v>
      </c>
      <c r="J496">
        <v>22.2699219531743</v>
      </c>
    </row>
    <row r="497" spans="1:10">
      <c r="A497">
        <v>495</v>
      </c>
      <c r="B497">
        <v>43.9210672251328</v>
      </c>
      <c r="C497">
        <v>1493.59492499697</v>
      </c>
      <c r="D497">
        <v>0.610326791567595</v>
      </c>
      <c r="E497">
        <v>137.630788290048</v>
      </c>
      <c r="F497">
        <v>16.9503006126027</v>
      </c>
      <c r="G497">
        <v>595.047094519221</v>
      </c>
      <c r="H497">
        <v>1.67381438627231</v>
      </c>
      <c r="I497">
        <v>0.643862581061187</v>
      </c>
      <c r="J497">
        <v>22.2700491472055</v>
      </c>
    </row>
    <row r="498" spans="1:10">
      <c r="A498">
        <v>496</v>
      </c>
      <c r="B498">
        <v>43.9212071593213</v>
      </c>
      <c r="C498">
        <v>1493.57267755092</v>
      </c>
      <c r="D498">
        <v>0.61032679136097</v>
      </c>
      <c r="E498">
        <v>137.628955364477</v>
      </c>
      <c r="F498">
        <v>16.950553095059</v>
      </c>
      <c r="G498">
        <v>595.057874152547</v>
      </c>
      <c r="H498">
        <v>1.67381408722148</v>
      </c>
      <c r="I498">
        <v>0.64385716457665</v>
      </c>
      <c r="J498">
        <v>22.2700322036758</v>
      </c>
    </row>
    <row r="499" spans="1:10">
      <c r="A499">
        <v>497</v>
      </c>
      <c r="B499">
        <v>43.9235383444057</v>
      </c>
      <c r="C499">
        <v>1493.58706324632</v>
      </c>
      <c r="D499">
        <v>0.610326846108428</v>
      </c>
      <c r="E499">
        <v>137.629381392377</v>
      </c>
      <c r="F499">
        <v>16.9503898334055</v>
      </c>
      <c r="G499">
        <v>595.057036798908</v>
      </c>
      <c r="H499">
        <v>1.67385137347772</v>
      </c>
      <c r="I499">
        <v>0.643858763602177</v>
      </c>
      <c r="J499">
        <v>22.2702344974154</v>
      </c>
    </row>
    <row r="500" spans="1:10">
      <c r="A500">
        <v>498</v>
      </c>
      <c r="B500">
        <v>43.9205760761389</v>
      </c>
      <c r="C500">
        <v>1493.57220621019</v>
      </c>
      <c r="D500">
        <v>0.610326785145448</v>
      </c>
      <c r="E500">
        <v>137.629115427262</v>
      </c>
      <c r="F500">
        <v>16.9505584443056</v>
      </c>
      <c r="G500">
        <v>595.056548324916</v>
      </c>
      <c r="H500">
        <v>1.67380436291567</v>
      </c>
      <c r="I500">
        <v>0.643857548488218</v>
      </c>
      <c r="J500">
        <v>22.269981698036</v>
      </c>
    </row>
    <row r="501" spans="1:10">
      <c r="A501">
        <v>499</v>
      </c>
      <c r="B501">
        <v>43.9246766013987</v>
      </c>
      <c r="C501">
        <v>1493.70159058781</v>
      </c>
      <c r="D501">
        <v>0.610326810460579</v>
      </c>
      <c r="E501">
        <v>137.638235367799</v>
      </c>
      <c r="F501">
        <v>16.9490901875478</v>
      </c>
      <c r="G501">
        <v>595.005987233925</v>
      </c>
      <c r="H501">
        <v>1.67388133414073</v>
      </c>
      <c r="I501">
        <v>0.643885188107515</v>
      </c>
      <c r="J501">
        <v>22.2704675681074</v>
      </c>
    </row>
    <row r="502" spans="1:10">
      <c r="A502">
        <v>500</v>
      </c>
      <c r="B502">
        <v>43.925357069634</v>
      </c>
      <c r="C502">
        <v>1493.74289321807</v>
      </c>
      <c r="D502">
        <v>0.610326812352039</v>
      </c>
      <c r="E502">
        <v>137.64134369615</v>
      </c>
      <c r="F502">
        <v>16.9486215379505</v>
      </c>
      <c r="G502">
        <v>594.988293754293</v>
      </c>
      <c r="H502">
        <v>1.67389627828713</v>
      </c>
      <c r="I502">
        <v>0.643894505050506</v>
      </c>
      <c r="J502">
        <v>22.2705730087911</v>
      </c>
    </row>
    <row r="503" spans="1:10">
      <c r="A503">
        <v>501</v>
      </c>
      <c r="B503">
        <v>43.9273885942817</v>
      </c>
      <c r="C503">
        <v>1493.78963958233</v>
      </c>
      <c r="D503">
        <v>0.610326789554203</v>
      </c>
      <c r="E503">
        <v>137.644464926257</v>
      </c>
      <c r="F503">
        <v>16.948091151064</v>
      </c>
      <c r="G503">
        <v>594.971022978582</v>
      </c>
      <c r="H503">
        <v>1.67393257719539</v>
      </c>
      <c r="I503">
        <v>0.643904055082402</v>
      </c>
      <c r="J503">
        <v>22.2707920297229</v>
      </c>
    </row>
    <row r="504" spans="1:10">
      <c r="A504">
        <v>502</v>
      </c>
      <c r="B504">
        <v>43.9268825351947</v>
      </c>
      <c r="C504">
        <v>1493.72975400616</v>
      </c>
      <c r="D504">
        <v>0.610326795342177</v>
      </c>
      <c r="E504">
        <v>137.639806153328</v>
      </c>
      <c r="F504">
        <v>16.948770622167</v>
      </c>
      <c r="G504">
        <v>594.997711452326</v>
      </c>
      <c r="H504">
        <v>1.67391833324213</v>
      </c>
      <c r="I504">
        <v>0.643890165468442</v>
      </c>
      <c r="J504">
        <v>22.2706773204338</v>
      </c>
    </row>
    <row r="505" spans="1:10">
      <c r="A505">
        <v>503</v>
      </c>
      <c r="B505">
        <v>43.9280483033995</v>
      </c>
      <c r="C505">
        <v>1493.81828491088</v>
      </c>
      <c r="D505">
        <v>0.610326774151462</v>
      </c>
      <c r="E505">
        <v>137.646560062231</v>
      </c>
      <c r="F505">
        <v>16.947766155953</v>
      </c>
      <c r="G505">
        <v>594.958889250246</v>
      </c>
      <c r="H505">
        <v>1.67394590370818</v>
      </c>
      <c r="I505">
        <v>0.643910364635317</v>
      </c>
      <c r="J505">
        <v>22.2708802894284</v>
      </c>
    </row>
    <row r="506" spans="1:10">
      <c r="A506">
        <v>504</v>
      </c>
      <c r="B506">
        <v>43.9264765865582</v>
      </c>
      <c r="C506">
        <v>1493.72817749106</v>
      </c>
      <c r="D506">
        <v>0.610326815373349</v>
      </c>
      <c r="E506">
        <v>137.639807432623</v>
      </c>
      <c r="F506">
        <v>16.9487885102897</v>
      </c>
      <c r="G506">
        <v>594.997677473941</v>
      </c>
      <c r="H506">
        <v>1.67391190372485</v>
      </c>
      <c r="I506">
        <v>0.643890110502245</v>
      </c>
      <c r="J506">
        <v>22.2706433215627</v>
      </c>
    </row>
    <row r="507" spans="1:10">
      <c r="A507">
        <v>505</v>
      </c>
      <c r="B507">
        <v>43.9306575074711</v>
      </c>
      <c r="C507">
        <v>1493.72871845035</v>
      </c>
      <c r="D507">
        <v>0.61032677800557</v>
      </c>
      <c r="E507">
        <v>137.638534242265</v>
      </c>
      <c r="F507">
        <v>16.9487823722243</v>
      </c>
      <c r="G507">
        <v>595.006557994336</v>
      </c>
      <c r="H507">
        <v>1.67397629150603</v>
      </c>
      <c r="I507">
        <v>0.643886938465825</v>
      </c>
      <c r="J507">
        <v>22.2709745754499</v>
      </c>
    </row>
    <row r="508" spans="1:10">
      <c r="A508">
        <v>506</v>
      </c>
      <c r="B508">
        <v>43.9271954160314</v>
      </c>
      <c r="C508">
        <v>1493.77780653529</v>
      </c>
      <c r="D508">
        <v>0.610326771351</v>
      </c>
      <c r="E508">
        <v>137.643571729059</v>
      </c>
      <c r="F508">
        <v>16.9482254063455</v>
      </c>
      <c r="G508">
        <v>594.975731014067</v>
      </c>
      <c r="H508">
        <v>1.67392842649711</v>
      </c>
      <c r="I508">
        <v>0.643901379159107</v>
      </c>
      <c r="J508">
        <v>22.2707623073974</v>
      </c>
    </row>
    <row r="509" spans="1:10">
      <c r="A509">
        <v>507</v>
      </c>
      <c r="B509">
        <v>43.9281024086297</v>
      </c>
      <c r="C509">
        <v>1493.78120487599</v>
      </c>
      <c r="D509">
        <v>0.610326823982815</v>
      </c>
      <c r="E509">
        <v>137.643565160559</v>
      </c>
      <c r="F509">
        <v>16.9481868492636</v>
      </c>
      <c r="G509">
        <v>594.977173656267</v>
      </c>
      <c r="H509">
        <v>1.67394247201875</v>
      </c>
      <c r="I509">
        <v>0.643901488101817</v>
      </c>
      <c r="J509">
        <v>22.2708374651385</v>
      </c>
    </row>
    <row r="510" spans="1:10">
      <c r="A510">
        <v>508</v>
      </c>
      <c r="B510">
        <v>43.9257697837368</v>
      </c>
      <c r="C510">
        <v>1493.757494485</v>
      </c>
      <c r="D510">
        <v>0.610326783646186</v>
      </c>
      <c r="E510">
        <v>137.642385839851</v>
      </c>
      <c r="F510">
        <v>16.9484558675871</v>
      </c>
      <c r="G510">
        <v>594.981953041943</v>
      </c>
      <c r="H510">
        <v>1.67390433195209</v>
      </c>
      <c r="I510">
        <v>0.643897656557031</v>
      </c>
      <c r="J510">
        <v>22.2706243645257</v>
      </c>
    </row>
    <row r="511" spans="1:10">
      <c r="A511">
        <v>509</v>
      </c>
      <c r="B511">
        <v>43.9275980158027</v>
      </c>
      <c r="C511">
        <v>1493.73677118247</v>
      </c>
      <c r="D511">
        <v>0.610326801663429</v>
      </c>
      <c r="E511">
        <v>137.640146141415</v>
      </c>
      <c r="F511">
        <v>16.9486910013704</v>
      </c>
      <c r="G511">
        <v>594.996180311241</v>
      </c>
      <c r="H511">
        <v>1.67393006240825</v>
      </c>
      <c r="I511">
        <v>0.643891276786971</v>
      </c>
      <c r="J511">
        <v>22.2707425544193</v>
      </c>
    </row>
    <row r="512" spans="1:10">
      <c r="A512">
        <v>510</v>
      </c>
      <c r="B512">
        <v>43.9278921066624</v>
      </c>
      <c r="C512">
        <v>1493.69073969925</v>
      </c>
      <c r="D512">
        <v>0.610326800629368</v>
      </c>
      <c r="E512">
        <v>137.636350400378</v>
      </c>
      <c r="F512">
        <v>16.9492133138978</v>
      </c>
      <c r="G512">
        <v>595.018242525005</v>
      </c>
      <c r="H512">
        <v>1.67392960496202</v>
      </c>
      <c r="I512">
        <v>0.643880061881252</v>
      </c>
      <c r="J512">
        <v>22.2707083734757</v>
      </c>
    </row>
    <row r="513" spans="1:10">
      <c r="A513">
        <v>511</v>
      </c>
      <c r="B513">
        <v>43.9271802257795</v>
      </c>
      <c r="C513">
        <v>1493.74375813794</v>
      </c>
      <c r="D513">
        <v>0.610326800335021</v>
      </c>
      <c r="E513">
        <v>137.640839874524</v>
      </c>
      <c r="F513">
        <v>16.9486117242195</v>
      </c>
      <c r="G513">
        <v>594.992001075756</v>
      </c>
      <c r="H513">
        <v>1.67392438671433</v>
      </c>
      <c r="I513">
        <v>0.643893273851158</v>
      </c>
      <c r="J513">
        <v>22.2707181860424</v>
      </c>
    </row>
    <row r="514" spans="1:10">
      <c r="A514">
        <v>512</v>
      </c>
      <c r="B514">
        <v>43.9263131427624</v>
      </c>
      <c r="C514">
        <v>1493.76700978685</v>
      </c>
      <c r="D514">
        <v>0.610326802679183</v>
      </c>
      <c r="E514">
        <v>137.642983104331</v>
      </c>
      <c r="F514">
        <v>16.9483479058551</v>
      </c>
      <c r="G514">
        <v>594.979208889799</v>
      </c>
      <c r="H514">
        <v>1.67391358053771</v>
      </c>
      <c r="I514">
        <v>0.643899505053567</v>
      </c>
      <c r="J514">
        <v>22.270678563854</v>
      </c>
    </row>
    <row r="515" spans="1:10">
      <c r="A515">
        <v>513</v>
      </c>
      <c r="B515">
        <v>43.9270780751197</v>
      </c>
      <c r="C515">
        <v>1493.72417798958</v>
      </c>
      <c r="D515">
        <v>0.61032678971615</v>
      </c>
      <c r="E515">
        <v>137.639296266192</v>
      </c>
      <c r="F515">
        <v>16.9488338912949</v>
      </c>
      <c r="G515">
        <v>595.000748473502</v>
      </c>
      <c r="H515">
        <v>1.67392072511203</v>
      </c>
      <c r="I515">
        <v>0.643888681378608</v>
      </c>
      <c r="J515">
        <v>22.2706856870343</v>
      </c>
    </row>
    <row r="516" spans="1:10">
      <c r="A516">
        <v>514</v>
      </c>
      <c r="B516">
        <v>43.9285697870189</v>
      </c>
      <c r="C516">
        <v>1493.70973288251</v>
      </c>
      <c r="D516">
        <v>0.610326815501184</v>
      </c>
      <c r="E516">
        <v>137.637666359404</v>
      </c>
      <c r="F516">
        <v>16.948997797116</v>
      </c>
      <c r="G516">
        <v>595.011178859774</v>
      </c>
      <c r="H516">
        <v>1.67394201819244</v>
      </c>
      <c r="I516">
        <v>0.64388406201314</v>
      </c>
      <c r="J516">
        <v>22.2707854949555</v>
      </c>
    </row>
    <row r="517" spans="1:10">
      <c r="A517">
        <v>515</v>
      </c>
      <c r="B517">
        <v>43.9286267248706</v>
      </c>
      <c r="C517">
        <v>1493.70754066644</v>
      </c>
      <c r="D517">
        <v>0.610326815318804</v>
      </c>
      <c r="E517">
        <v>137.637472310079</v>
      </c>
      <c r="F517">
        <v>16.9490226720426</v>
      </c>
      <c r="G517">
        <v>595.012355310736</v>
      </c>
      <c r="H517">
        <v>1.67394264520684</v>
      </c>
      <c r="I517">
        <v>0.643883494616343</v>
      </c>
      <c r="J517">
        <v>22.2707871982956</v>
      </c>
    </row>
    <row r="518" spans="1:10">
      <c r="A518">
        <v>516</v>
      </c>
      <c r="B518">
        <v>43.9293379904402</v>
      </c>
      <c r="C518">
        <v>1493.70358537893</v>
      </c>
      <c r="D518">
        <v>0.610326821214496</v>
      </c>
      <c r="E518">
        <v>137.63693084632</v>
      </c>
      <c r="F518">
        <v>16.9490675526054</v>
      </c>
      <c r="G518">
        <v>595.015908480935</v>
      </c>
      <c r="H518">
        <v>1.67395312514481</v>
      </c>
      <c r="I518">
        <v>0.643881991155884</v>
      </c>
      <c r="J518">
        <v>22.2708385073505</v>
      </c>
    </row>
    <row r="519" spans="1:10">
      <c r="A519">
        <v>517</v>
      </c>
      <c r="B519">
        <v>43.9284730994551</v>
      </c>
      <c r="C519">
        <v>1493.68039628008</v>
      </c>
      <c r="D519">
        <v>0.610326823009497</v>
      </c>
      <c r="E519">
        <v>137.635337367645</v>
      </c>
      <c r="F519">
        <v>16.9493306835964</v>
      </c>
      <c r="G519">
        <v>595.024728579067</v>
      </c>
      <c r="H519">
        <v>1.67393732487882</v>
      </c>
      <c r="I519">
        <v>0.643877140401686</v>
      </c>
      <c r="J519">
        <v>22.2707411528894</v>
      </c>
    </row>
    <row r="520" spans="1:10">
      <c r="A520">
        <v>518</v>
      </c>
      <c r="B520">
        <v>43.9297463914676</v>
      </c>
      <c r="C520">
        <v>1493.6867638531</v>
      </c>
      <c r="D520">
        <v>0.610326812062306</v>
      </c>
      <c r="E520">
        <v>137.635449227138</v>
      </c>
      <c r="F520">
        <v>16.9492584287547</v>
      </c>
      <c r="G520">
        <v>595.024627940044</v>
      </c>
      <c r="H520">
        <v>1.6739575758172</v>
      </c>
      <c r="I520">
        <v>0.64387765582449</v>
      </c>
      <c r="J520">
        <v>22.2708497096594</v>
      </c>
    </row>
    <row r="521" spans="1:10">
      <c r="A521">
        <v>519</v>
      </c>
      <c r="B521">
        <v>43.9316118097409</v>
      </c>
      <c r="C521">
        <v>1493.72049087753</v>
      </c>
      <c r="D521">
        <v>0.610326833255403</v>
      </c>
      <c r="E521">
        <v>137.637577882914</v>
      </c>
      <c r="F521">
        <v>16.9488757279371</v>
      </c>
      <c r="G521">
        <v>595.013578320142</v>
      </c>
      <c r="H521">
        <v>1.67398978727778</v>
      </c>
      <c r="I521">
        <v>0.643884237188192</v>
      </c>
      <c r="J521">
        <v>22.2710390255182</v>
      </c>
    </row>
    <row r="522" spans="1:10">
      <c r="A522">
        <v>520</v>
      </c>
      <c r="B522">
        <v>43.9340764126356</v>
      </c>
      <c r="C522">
        <v>1493.72487998689</v>
      </c>
      <c r="D522">
        <v>0.610326832004931</v>
      </c>
      <c r="E522">
        <v>137.637155646645</v>
      </c>
      <c r="F522">
        <v>16.9488259259487</v>
      </c>
      <c r="G522">
        <v>595.017129903072</v>
      </c>
      <c r="H522">
        <v>1.67402814033225</v>
      </c>
      <c r="I522">
        <v>0.643883340567558</v>
      </c>
      <c r="J522">
        <v>22.2712393646679</v>
      </c>
    </row>
    <row r="523" spans="1:10">
      <c r="A523">
        <v>521</v>
      </c>
      <c r="B523">
        <v>43.935086486768</v>
      </c>
      <c r="C523">
        <v>1493.76993365794</v>
      </c>
      <c r="D523">
        <v>0.610326823262968</v>
      </c>
      <c r="E523">
        <v>137.640461809977</v>
      </c>
      <c r="F523">
        <v>16.9483147315466</v>
      </c>
      <c r="G523">
        <v>594.99835771875</v>
      </c>
      <c r="H523">
        <v>1.67404856661901</v>
      </c>
      <c r="I523">
        <v>0.643893291923488</v>
      </c>
      <c r="J523">
        <v>22.2713755741899</v>
      </c>
    </row>
    <row r="524" spans="1:10">
      <c r="A524">
        <v>522</v>
      </c>
      <c r="B524">
        <v>43.9351996557091</v>
      </c>
      <c r="C524">
        <v>1493.79378935622</v>
      </c>
      <c r="D524">
        <v>0.610326822378097</v>
      </c>
      <c r="E524">
        <v>137.642344837387</v>
      </c>
      <c r="F524">
        <v>16.9480440690995</v>
      </c>
      <c r="G524">
        <v>594.987452615153</v>
      </c>
      <c r="H524">
        <v>1.6740529124918</v>
      </c>
      <c r="I524">
        <v>0.64389889306667</v>
      </c>
      <c r="J524">
        <v>22.2714144007399</v>
      </c>
    </row>
    <row r="525" spans="1:10">
      <c r="A525">
        <v>523</v>
      </c>
      <c r="B525">
        <v>43.9359858449049</v>
      </c>
      <c r="C525">
        <v>1493.79908434039</v>
      </c>
      <c r="D525">
        <v>0.610326820098452</v>
      </c>
      <c r="E525">
        <v>137.642523321866</v>
      </c>
      <c r="F525">
        <v>16.9479839943372</v>
      </c>
      <c r="G525">
        <v>594.986744382529</v>
      </c>
      <c r="H525">
        <v>1.67406557586529</v>
      </c>
      <c r="I525">
        <v>0.643899535921761</v>
      </c>
      <c r="J525">
        <v>22.2714832575162</v>
      </c>
    </row>
    <row r="526" spans="1:10">
      <c r="A526">
        <v>524</v>
      </c>
      <c r="B526">
        <v>43.9353136877132</v>
      </c>
      <c r="C526">
        <v>1493.76023471189</v>
      </c>
      <c r="D526">
        <v>0.610326814084224</v>
      </c>
      <c r="E526">
        <v>137.63960990166</v>
      </c>
      <c r="F526">
        <v>16.94842477651</v>
      </c>
      <c r="G526">
        <v>595.003312464304</v>
      </c>
      <c r="H526">
        <v>1.67405101723318</v>
      </c>
      <c r="I526">
        <v>0.643890798229909</v>
      </c>
      <c r="J526">
        <v>22.2713814080733</v>
      </c>
    </row>
    <row r="527" spans="1:10">
      <c r="A527">
        <v>525</v>
      </c>
      <c r="B527">
        <v>43.9376008501678</v>
      </c>
      <c r="C527">
        <v>1493.75262460635</v>
      </c>
      <c r="D527">
        <v>0.610326842260357</v>
      </c>
      <c r="E527">
        <v>137.638279804939</v>
      </c>
      <c r="F527">
        <v>16.9485111223341</v>
      </c>
      <c r="G527">
        <v>595.012397536184</v>
      </c>
      <c r="H527">
        <v>1.67408526375033</v>
      </c>
      <c r="I527">
        <v>0.643887182756909</v>
      </c>
      <c r="J527">
        <v>22.2715526592076</v>
      </c>
    </row>
    <row r="528" spans="1:10">
      <c r="A528">
        <v>526</v>
      </c>
      <c r="B528">
        <v>43.9373152682553</v>
      </c>
      <c r="C528">
        <v>1493.73169858255</v>
      </c>
      <c r="D528">
        <v>0.610326853987772</v>
      </c>
      <c r="E528">
        <v>137.636687097955</v>
      </c>
      <c r="F528">
        <v>16.9487485578437</v>
      </c>
      <c r="G528">
        <v>595.021654650777</v>
      </c>
      <c r="H528">
        <v>1.67407856586666</v>
      </c>
      <c r="I528">
        <v>0.643882417494315</v>
      </c>
      <c r="J528">
        <v>22.2715038138338</v>
      </c>
    </row>
    <row r="529" spans="1:10">
      <c r="A529">
        <v>527</v>
      </c>
      <c r="B529">
        <v>43.9380136476681</v>
      </c>
      <c r="C529">
        <v>1493.80784581005</v>
      </c>
      <c r="D529">
        <v>0.610326840297664</v>
      </c>
      <c r="E529">
        <v>137.642592478896</v>
      </c>
      <c r="F529">
        <v>16.9478845911589</v>
      </c>
      <c r="G529">
        <v>594.987663503182</v>
      </c>
      <c r="H529">
        <v>1.67409757852816</v>
      </c>
      <c r="I529">
        <v>0.643900032607236</v>
      </c>
      <c r="J529">
        <v>22.271654110636</v>
      </c>
    </row>
    <row r="530" spans="1:10">
      <c r="A530">
        <v>528</v>
      </c>
      <c r="B530">
        <v>43.9387612570051</v>
      </c>
      <c r="C530">
        <v>1493.80112907635</v>
      </c>
      <c r="D530">
        <v>0.610326831661317</v>
      </c>
      <c r="E530">
        <v>137.641816678837</v>
      </c>
      <c r="F530">
        <v>16.9479607956986</v>
      </c>
      <c r="G530">
        <v>594.992403561788</v>
      </c>
      <c r="H530">
        <v>1.67410835388511</v>
      </c>
      <c r="I530">
        <v>0.643897839791205</v>
      </c>
      <c r="J530">
        <v>22.2717048801191</v>
      </c>
    </row>
    <row r="531" spans="1:10">
      <c r="A531">
        <v>529</v>
      </c>
      <c r="B531">
        <v>43.9382002183663</v>
      </c>
      <c r="C531">
        <v>1493.80996968811</v>
      </c>
      <c r="D531">
        <v>0.610326830888788</v>
      </c>
      <c r="E531">
        <v>137.642704047506</v>
      </c>
      <c r="F531">
        <v>16.9478604948942</v>
      </c>
      <c r="G531">
        <v>594.986973837079</v>
      </c>
      <c r="H531">
        <v>1.6741007049178</v>
      </c>
      <c r="I531">
        <v>0.643900390684557</v>
      </c>
      <c r="J531">
        <v>22.2716716696218</v>
      </c>
    </row>
    <row r="532" spans="1:10">
      <c r="A532">
        <v>530</v>
      </c>
      <c r="B532">
        <v>43.937991074712</v>
      </c>
      <c r="C532">
        <v>1493.79433382584</v>
      </c>
      <c r="D532">
        <v>0.610326833508822</v>
      </c>
      <c r="E532">
        <v>137.641512219811</v>
      </c>
      <c r="F532">
        <v>16.9480378917464</v>
      </c>
      <c r="G532">
        <v>594.99381377218</v>
      </c>
      <c r="H532">
        <v>1.67409578648055</v>
      </c>
      <c r="I532">
        <v>0.643896825748693</v>
      </c>
      <c r="J532">
        <v>22.2716354779792</v>
      </c>
    </row>
    <row r="533" spans="1:10">
      <c r="A533">
        <v>531</v>
      </c>
      <c r="B533">
        <v>43.9382424591134</v>
      </c>
      <c r="C533">
        <v>1493.81452312788</v>
      </c>
      <c r="D533">
        <v>0.610326824699893</v>
      </c>
      <c r="E533">
        <v>137.643057981036</v>
      </c>
      <c r="F533">
        <v>16.9478088344902</v>
      </c>
      <c r="G533">
        <v>594.985040009068</v>
      </c>
      <c r="H533">
        <v>1.674101802505</v>
      </c>
      <c r="I533">
        <v>0.643901446033701</v>
      </c>
      <c r="J533">
        <v>22.2716803583102</v>
      </c>
    </row>
    <row r="534" spans="1:10">
      <c r="A534">
        <v>532</v>
      </c>
      <c r="B534">
        <v>43.937579416836</v>
      </c>
      <c r="C534">
        <v>1493.820266523</v>
      </c>
      <c r="D534">
        <v>0.610326834672869</v>
      </c>
      <c r="E534">
        <v>137.643727696687</v>
      </c>
      <c r="F534">
        <v>16.9477436740658</v>
      </c>
      <c r="G534">
        <v>594.980797584336</v>
      </c>
      <c r="H534">
        <v>1.67409227892013</v>
      </c>
      <c r="I534">
        <v>0.643903336963933</v>
      </c>
      <c r="J534">
        <v>22.2716353761319</v>
      </c>
    </row>
    <row r="535" spans="1:10">
      <c r="A535">
        <v>533</v>
      </c>
      <c r="B535">
        <v>43.9399314768732</v>
      </c>
      <c r="C535">
        <v>1493.84608289265</v>
      </c>
      <c r="D535">
        <v>0.610326839407344</v>
      </c>
      <c r="E535">
        <v>137.645065729797</v>
      </c>
      <c r="F535">
        <v>16.9474507863175</v>
      </c>
      <c r="G535">
        <v>594.974297689599</v>
      </c>
      <c r="H535">
        <v>1.67413116583165</v>
      </c>
      <c r="I535">
        <v>0.643907644065696</v>
      </c>
      <c r="J535">
        <v>22.2718533838058</v>
      </c>
    </row>
    <row r="536" spans="1:10">
      <c r="A536">
        <v>534</v>
      </c>
      <c r="B536">
        <v>43.939890223575</v>
      </c>
      <c r="C536">
        <v>1493.82130434241</v>
      </c>
      <c r="D536">
        <v>0.610326847298653</v>
      </c>
      <c r="E536">
        <v>137.643085849041</v>
      </c>
      <c r="F536">
        <v>16.9477318997676</v>
      </c>
      <c r="G536">
        <v>594.985828852613</v>
      </c>
      <c r="H536">
        <v>1.67412782491736</v>
      </c>
      <c r="I536">
        <v>0.64390176613011</v>
      </c>
      <c r="J536">
        <v>22.2718191090766</v>
      </c>
    </row>
    <row r="537" spans="1:10">
      <c r="A537">
        <v>535</v>
      </c>
      <c r="B537">
        <v>43.9403077495029</v>
      </c>
      <c r="C537">
        <v>1493.84332993863</v>
      </c>
      <c r="D537">
        <v>0.610326842435832</v>
      </c>
      <c r="E537">
        <v>137.644726282237</v>
      </c>
      <c r="F537">
        <v>16.947482018209</v>
      </c>
      <c r="G537">
        <v>594.976498192642</v>
      </c>
      <c r="H537">
        <v>1.67413663124001</v>
      </c>
      <c r="I537">
        <v>0.643906691482561</v>
      </c>
      <c r="J537">
        <v>22.2718796662086</v>
      </c>
    </row>
    <row r="538" spans="1:10">
      <c r="A538">
        <v>536</v>
      </c>
      <c r="B538">
        <v>43.9411886856206</v>
      </c>
      <c r="C538">
        <v>1493.89207075158</v>
      </c>
      <c r="D538">
        <v>0.610326852802601</v>
      </c>
      <c r="E538">
        <v>137.648370061783</v>
      </c>
      <c r="F538">
        <v>16.9469290772923</v>
      </c>
      <c r="G538">
        <v>594.955869028449</v>
      </c>
      <c r="H538">
        <v>1.67415545241856</v>
      </c>
      <c r="I538">
        <v>0.643917624940325</v>
      </c>
      <c r="J538">
        <v>22.2720102497713</v>
      </c>
    </row>
    <row r="539" spans="1:10">
      <c r="A539">
        <v>537</v>
      </c>
      <c r="B539">
        <v>43.9413042676087</v>
      </c>
      <c r="C539">
        <v>1493.88028708259</v>
      </c>
      <c r="D539">
        <v>0.610326844015175</v>
      </c>
      <c r="E539">
        <v>137.647384883983</v>
      </c>
      <c r="F539">
        <v>16.9470627540028</v>
      </c>
      <c r="G539">
        <v>594.961454377611</v>
      </c>
      <c r="H539">
        <v>1.67415599488817</v>
      </c>
      <c r="I539">
        <v>0.64391472030545</v>
      </c>
      <c r="J539">
        <v>22.2720047887155</v>
      </c>
    </row>
    <row r="540" spans="1:10">
      <c r="A540">
        <v>538</v>
      </c>
      <c r="B540">
        <v>43.9404792898658</v>
      </c>
      <c r="C540">
        <v>1493.9187748793</v>
      </c>
      <c r="D540">
        <v>0.610326845184295</v>
      </c>
      <c r="E540">
        <v>137.650740390555</v>
      </c>
      <c r="F540">
        <v>16.9466261471959</v>
      </c>
      <c r="G540">
        <v>594.941664212643</v>
      </c>
      <c r="H540">
        <v>1.67414749529248</v>
      </c>
      <c r="I540">
        <v>0.643924552627855</v>
      </c>
      <c r="J540">
        <v>22.2719877223492</v>
      </c>
    </row>
    <row r="541" spans="1:10">
      <c r="A541">
        <v>539</v>
      </c>
      <c r="B541">
        <v>43.9406459809481</v>
      </c>
      <c r="C541">
        <v>1493.87168160777</v>
      </c>
      <c r="D541">
        <v>0.610326855348991</v>
      </c>
      <c r="E541">
        <v>137.646900993885</v>
      </c>
      <c r="F541">
        <v>16.9471603778641</v>
      </c>
      <c r="G541">
        <v>594.964188440149</v>
      </c>
      <c r="H541">
        <v>1.67414488320746</v>
      </c>
      <c r="I541">
        <v>0.643913189663998</v>
      </c>
      <c r="J541">
        <v>22.2719417839748</v>
      </c>
    </row>
    <row r="542" spans="1:10">
      <c r="A542">
        <v>540</v>
      </c>
      <c r="B542">
        <v>43.9422723868424</v>
      </c>
      <c r="C542">
        <v>1493.8947467588</v>
      </c>
      <c r="D542">
        <v>0.610326864259427</v>
      </c>
      <c r="E542">
        <v>137.648244977577</v>
      </c>
      <c r="F542">
        <v>16.9468987203313</v>
      </c>
      <c r="G542">
        <v>594.95721468563</v>
      </c>
      <c r="H542">
        <v>1.67417236869022</v>
      </c>
      <c r="I542">
        <v>0.643917410099087</v>
      </c>
      <c r="J542">
        <v>22.2720992532147</v>
      </c>
    </row>
    <row r="543" spans="1:10">
      <c r="A543">
        <v>541</v>
      </c>
      <c r="B543">
        <v>43.9423223873974</v>
      </c>
      <c r="C543">
        <v>1493.86995302335</v>
      </c>
      <c r="D543">
        <v>0.610326859333375</v>
      </c>
      <c r="E543">
        <v>137.646234991325</v>
      </c>
      <c r="F543">
        <v>16.9471799877353</v>
      </c>
      <c r="G543">
        <v>594.968870517691</v>
      </c>
      <c r="H543">
        <v>1.67417043725561</v>
      </c>
      <c r="I543">
        <v>0.643911456213162</v>
      </c>
      <c r="J543">
        <v>22.27207216588</v>
      </c>
    </row>
    <row r="544" spans="1:10">
      <c r="A544">
        <v>542</v>
      </c>
      <c r="B544">
        <v>43.9437089137347</v>
      </c>
      <c r="C544">
        <v>1493.92890751212</v>
      </c>
      <c r="D544">
        <v>0.61032685158141</v>
      </c>
      <c r="E544">
        <v>137.650540441742</v>
      </c>
      <c r="F544">
        <v>16.9465112060234</v>
      </c>
      <c r="G544">
        <v>594.944426944994</v>
      </c>
      <c r="H544">
        <v>1.674198178918</v>
      </c>
      <c r="I544">
        <v>0.643924425240657</v>
      </c>
      <c r="J544">
        <v>22.2722555537384</v>
      </c>
    </row>
    <row r="545" spans="1:10">
      <c r="A545">
        <v>543</v>
      </c>
      <c r="B545">
        <v>43.9425936886698</v>
      </c>
      <c r="C545">
        <v>1493.94339808691</v>
      </c>
      <c r="D545">
        <v>0.610326839024187</v>
      </c>
      <c r="E545">
        <v>137.652056034754</v>
      </c>
      <c r="F545">
        <v>16.9463468325348</v>
      </c>
      <c r="G545">
        <v>594.934973581081</v>
      </c>
      <c r="H545">
        <v>1.67418265657257</v>
      </c>
      <c r="I545">
        <v>0.643928759432787</v>
      </c>
      <c r="J545">
        <v>22.2721855631593</v>
      </c>
    </row>
    <row r="546" spans="1:10">
      <c r="A546">
        <v>544</v>
      </c>
      <c r="B546">
        <v>43.9445656516644</v>
      </c>
      <c r="C546">
        <v>1493.95501592695</v>
      </c>
      <c r="D546">
        <v>0.610326874314807</v>
      </c>
      <c r="E546">
        <v>137.652372897223</v>
      </c>
      <c r="F546">
        <v>16.9462150481473</v>
      </c>
      <c r="G546">
        <v>594.934557058945</v>
      </c>
      <c r="H546">
        <v>1.67421409099691</v>
      </c>
      <c r="I546">
        <v>0.643929982466828</v>
      </c>
      <c r="J546">
        <v>22.2723556377841</v>
      </c>
    </row>
    <row r="547" spans="1:10">
      <c r="A547">
        <v>545</v>
      </c>
      <c r="B547">
        <v>43.9436748803052</v>
      </c>
      <c r="C547">
        <v>1493.92760611566</v>
      </c>
      <c r="D547">
        <v>0.610326855222965</v>
      </c>
      <c r="E547">
        <v>137.650446198391</v>
      </c>
      <c r="F547">
        <v>16.946525968539</v>
      </c>
      <c r="G547">
        <v>594.944939643974</v>
      </c>
      <c r="H547">
        <v>1.67419752757184</v>
      </c>
      <c r="I547">
        <v>0.64392414095683</v>
      </c>
      <c r="J547">
        <v>22.2722513489094</v>
      </c>
    </row>
    <row r="548" spans="1:10">
      <c r="A548">
        <v>546</v>
      </c>
      <c r="B548">
        <v>43.9452351423154</v>
      </c>
      <c r="C548">
        <v>1493.96254725919</v>
      </c>
      <c r="D548">
        <v>0.610326837890654</v>
      </c>
      <c r="E548">
        <v>137.652766373652</v>
      </c>
      <c r="F548">
        <v>16.9461296192481</v>
      </c>
      <c r="G548">
        <v>594.932160369947</v>
      </c>
      <c r="H548">
        <v>1.67422528144487</v>
      </c>
      <c r="I548">
        <v>0.64393124677212</v>
      </c>
      <c r="J548">
        <v>22.2724182295222</v>
      </c>
    </row>
    <row r="549" spans="1:10">
      <c r="A549">
        <v>547</v>
      </c>
      <c r="B549">
        <v>43.9454377306625</v>
      </c>
      <c r="C549">
        <v>1493.98848566058</v>
      </c>
      <c r="D549">
        <v>0.6103268361614</v>
      </c>
      <c r="E549">
        <v>137.65478933045</v>
      </c>
      <c r="F549">
        <v>16.9458354031171</v>
      </c>
      <c r="G549">
        <v>594.920555979823</v>
      </c>
      <c r="H549">
        <v>1.67423120112073</v>
      </c>
      <c r="I549">
        <v>0.643937275235972</v>
      </c>
      <c r="J549">
        <v>22.2724665555378</v>
      </c>
    </row>
    <row r="550" spans="1:10">
      <c r="A550">
        <v>548</v>
      </c>
      <c r="B550">
        <v>43.9458847362004</v>
      </c>
      <c r="C550">
        <v>1493.94424589475</v>
      </c>
      <c r="D550">
        <v>0.610326826304325</v>
      </c>
      <c r="E550">
        <v>137.651089155142</v>
      </c>
      <c r="F550">
        <v>16.9463372155456</v>
      </c>
      <c r="G550">
        <v>594.942005473181</v>
      </c>
      <c r="H550">
        <v>1.67423331083415</v>
      </c>
      <c r="I550">
        <v>0.643926366795821</v>
      </c>
      <c r="J550">
        <v>22.2724468061027</v>
      </c>
    </row>
    <row r="551" spans="1:10">
      <c r="A551">
        <v>549</v>
      </c>
      <c r="B551">
        <v>43.9455691639648</v>
      </c>
      <c r="C551">
        <v>1493.94586298258</v>
      </c>
      <c r="D551">
        <v>0.61032684433561</v>
      </c>
      <c r="E551">
        <v>137.651319748885</v>
      </c>
      <c r="F551">
        <v>16.9463188723671</v>
      </c>
      <c r="G551">
        <v>594.940788852378</v>
      </c>
      <c r="H551">
        <v>1.67422857645676</v>
      </c>
      <c r="I551">
        <v>0.643927004553394</v>
      </c>
      <c r="J551">
        <v>22.2724237149701</v>
      </c>
    </row>
    <row r="552" spans="1:10">
      <c r="A552">
        <v>550</v>
      </c>
      <c r="B552">
        <v>43.9461557179975</v>
      </c>
      <c r="C552">
        <v>1493.97646304322</v>
      </c>
      <c r="D552">
        <v>0.610326845540693</v>
      </c>
      <c r="E552">
        <v>137.653596384175</v>
      </c>
      <c r="F552">
        <v>16.9459717729328</v>
      </c>
      <c r="G552">
        <v>594.927834008667</v>
      </c>
      <c r="H552">
        <v>1.67424092786485</v>
      </c>
      <c r="I552">
        <v>0.643933841010499</v>
      </c>
      <c r="J552">
        <v>22.2725084260499</v>
      </c>
    </row>
    <row r="553" spans="1:10">
      <c r="A553">
        <v>551</v>
      </c>
      <c r="B553">
        <v>43.9445176068182</v>
      </c>
      <c r="C553">
        <v>1493.9687722209</v>
      </c>
      <c r="D553">
        <v>0.610326846783017</v>
      </c>
      <c r="E553">
        <v>137.65349320777</v>
      </c>
      <c r="F553">
        <v>16.9460590093331</v>
      </c>
      <c r="G553">
        <v>594.927728701483</v>
      </c>
      <c r="H553">
        <v>1.67421491282646</v>
      </c>
      <c r="I553">
        <v>0.643933298584128</v>
      </c>
      <c r="J553">
        <v>22.2723692198892</v>
      </c>
    </row>
    <row r="554" spans="1:10">
      <c r="A554">
        <v>552</v>
      </c>
      <c r="B554">
        <v>43.9469686096255</v>
      </c>
      <c r="C554">
        <v>1493.96929561853</v>
      </c>
      <c r="D554">
        <v>0.610326841702388</v>
      </c>
      <c r="E554">
        <v>137.652764619954</v>
      </c>
      <c r="F554">
        <v>16.946053072446</v>
      </c>
      <c r="G554">
        <v>594.933061780556</v>
      </c>
      <c r="H554">
        <v>1.67425261633544</v>
      </c>
      <c r="I554">
        <v>0.643931491374904</v>
      </c>
      <c r="J554">
        <v>22.2725636866869</v>
      </c>
    </row>
    <row r="555" spans="1:10">
      <c r="A555">
        <v>553</v>
      </c>
      <c r="B555">
        <v>43.9463522984259</v>
      </c>
      <c r="C555">
        <v>1493.95022749904</v>
      </c>
      <c r="D555">
        <v>0.610326844680084</v>
      </c>
      <c r="E555">
        <v>137.651424614667</v>
      </c>
      <c r="F555">
        <v>16.9462693643672</v>
      </c>
      <c r="G555">
        <v>594.940554365588</v>
      </c>
      <c r="H555">
        <v>1.67424107751132</v>
      </c>
      <c r="I555">
        <v>0.643927428488527</v>
      </c>
      <c r="J555">
        <v>22.2724911539851</v>
      </c>
    </row>
    <row r="556" spans="1:10">
      <c r="A556">
        <v>554</v>
      </c>
      <c r="B556">
        <v>43.9473423235507</v>
      </c>
      <c r="C556">
        <v>1493.994967223</v>
      </c>
      <c r="D556">
        <v>0.610326830817263</v>
      </c>
      <c r="E556">
        <v>137.654710906828</v>
      </c>
      <c r="F556">
        <v>16.9457618851385</v>
      </c>
      <c r="G556">
        <v>594.921748566864</v>
      </c>
      <c r="H556">
        <v>1.67426120377732</v>
      </c>
      <c r="I556">
        <v>0.643937317783076</v>
      </c>
      <c r="J556">
        <v>22.2726255856182</v>
      </c>
    </row>
    <row r="557" spans="1:10">
      <c r="A557">
        <v>555</v>
      </c>
      <c r="B557">
        <v>43.9465464339575</v>
      </c>
      <c r="C557">
        <v>1493.95402285608</v>
      </c>
      <c r="D557">
        <v>0.610326834542609</v>
      </c>
      <c r="E557">
        <v>137.65166853609</v>
      </c>
      <c r="F557">
        <v>16.946226312746</v>
      </c>
      <c r="G557">
        <v>594.93913559213</v>
      </c>
      <c r="H557">
        <v>1.67424448775852</v>
      </c>
      <c r="I557">
        <v>0.643928180026467</v>
      </c>
      <c r="J557">
        <v>22.2725112535408</v>
      </c>
    </row>
    <row r="558" spans="1:10">
      <c r="A558">
        <v>556</v>
      </c>
      <c r="B558">
        <v>43.9478556229</v>
      </c>
      <c r="C558">
        <v>1493.94172228039</v>
      </c>
      <c r="D558">
        <v>0.610326840470673</v>
      </c>
      <c r="E558">
        <v>137.650268466584</v>
      </c>
      <c r="F558">
        <v>16.9463658418429</v>
      </c>
      <c r="G558">
        <v>594.948019533556</v>
      </c>
      <c r="H558">
        <v>1.67426320935053</v>
      </c>
      <c r="I558">
        <v>0.643924216254179</v>
      </c>
      <c r="J558">
        <v>22.2725991974435</v>
      </c>
    </row>
    <row r="559" spans="1:10">
      <c r="A559">
        <v>557</v>
      </c>
      <c r="B559">
        <v>43.9471811602272</v>
      </c>
      <c r="C559">
        <v>1493.95931481593</v>
      </c>
      <c r="D559">
        <v>0.610326831254009</v>
      </c>
      <c r="E559">
        <v>137.651893916283</v>
      </c>
      <c r="F559">
        <v>16.9461662851746</v>
      </c>
      <c r="G559">
        <v>594.938011048974</v>
      </c>
      <c r="H559">
        <v>1.67425484678067</v>
      </c>
      <c r="I559">
        <v>0.643928940302747</v>
      </c>
      <c r="J559">
        <v>22.272568160139</v>
      </c>
    </row>
    <row r="560" spans="1:10">
      <c r="A560">
        <v>558</v>
      </c>
      <c r="B560">
        <v>43.948864257085</v>
      </c>
      <c r="C560">
        <v>1493.97041730157</v>
      </c>
      <c r="D560">
        <v>0.610326840506243</v>
      </c>
      <c r="E560">
        <v>137.652258124094</v>
      </c>
      <c r="F560">
        <v>16.9460403492353</v>
      </c>
      <c r="G560">
        <v>594.936776650846</v>
      </c>
      <c r="H560">
        <v>1.67428188630411</v>
      </c>
      <c r="I560">
        <v>0.643930263008239</v>
      </c>
      <c r="J560">
        <v>22.2727150075209</v>
      </c>
    </row>
    <row r="561" spans="1:10">
      <c r="A561">
        <v>559</v>
      </c>
      <c r="B561">
        <v>43.9477065775754</v>
      </c>
      <c r="C561">
        <v>1493.95192695509</v>
      </c>
      <c r="D561">
        <v>0.610326834905906</v>
      </c>
      <c r="E561">
        <v>137.651134708173</v>
      </c>
      <c r="F561">
        <v>16.9462500870134</v>
      </c>
      <c r="G561">
        <v>594.942706781999</v>
      </c>
      <c r="H561">
        <v>1.67426210087364</v>
      </c>
      <c r="I561">
        <v>0.643926764412553</v>
      </c>
      <c r="J561">
        <v>22.2726004338308</v>
      </c>
    </row>
    <row r="562" spans="1:10">
      <c r="A562">
        <v>560</v>
      </c>
      <c r="B562">
        <v>43.9478252683188</v>
      </c>
      <c r="C562">
        <v>1493.92414108715</v>
      </c>
      <c r="D562">
        <v>0.610326816580198</v>
      </c>
      <c r="E562">
        <v>137.6488621925</v>
      </c>
      <c r="F562">
        <v>16.9465652745479</v>
      </c>
      <c r="G562">
        <v>594.95580787081</v>
      </c>
      <c r="H562">
        <v>1.67426091157691</v>
      </c>
      <c r="I562">
        <v>0.643920042052553</v>
      </c>
      <c r="J562">
        <v>22.2725750197778</v>
      </c>
    </row>
    <row r="563" spans="1:10">
      <c r="A563">
        <v>561</v>
      </c>
      <c r="B563">
        <v>43.9478914840925</v>
      </c>
      <c r="C563">
        <v>1493.98812219824</v>
      </c>
      <c r="D563">
        <v>0.610326843298677</v>
      </c>
      <c r="E563">
        <v>137.65398881978</v>
      </c>
      <c r="F563">
        <v>16.9458395257556</v>
      </c>
      <c r="G563">
        <v>594.92640741996</v>
      </c>
      <c r="H563">
        <v>1.67426883652077</v>
      </c>
      <c r="I563">
        <v>0.643935255009377</v>
      </c>
      <c r="J563">
        <v>22.272660154134</v>
      </c>
    </row>
    <row r="564" spans="1:10">
      <c r="A564">
        <v>562</v>
      </c>
      <c r="B564">
        <v>43.9484150385087</v>
      </c>
      <c r="C564">
        <v>1493.97796848423</v>
      </c>
      <c r="D564">
        <v>0.610326838417198</v>
      </c>
      <c r="E564">
        <v>137.653007053755</v>
      </c>
      <c r="F564">
        <v>16.9459546969375</v>
      </c>
      <c r="G564">
        <v>594.932256230277</v>
      </c>
      <c r="H564">
        <v>1.67427579381656</v>
      </c>
      <c r="I564">
        <v>0.643932419147047</v>
      </c>
      <c r="J564">
        <v>22.2726888771888</v>
      </c>
    </row>
    <row r="565" spans="1:10">
      <c r="A565">
        <v>563</v>
      </c>
      <c r="B565">
        <v>43.9471206472747</v>
      </c>
      <c r="C565">
        <v>1493.97105082317</v>
      </c>
      <c r="D565">
        <v>0.610326844274877</v>
      </c>
      <c r="E565">
        <v>137.652857861319</v>
      </c>
      <c r="F565">
        <v>16.9460331632309</v>
      </c>
      <c r="G565">
        <v>594.932587621631</v>
      </c>
      <c r="H565">
        <v>1.67425514902111</v>
      </c>
      <c r="I565">
        <v>0.643931789887601</v>
      </c>
      <c r="J565">
        <v>22.272577939054</v>
      </c>
    </row>
    <row r="566" spans="1:10">
      <c r="A566">
        <v>564</v>
      </c>
      <c r="B566">
        <v>43.9493323620959</v>
      </c>
      <c r="C566">
        <v>1493.99309362146</v>
      </c>
      <c r="D566">
        <v>0.610326869891977</v>
      </c>
      <c r="E566">
        <v>137.653938245083</v>
      </c>
      <c r="F566">
        <v>16.9457831366462</v>
      </c>
      <c r="G566">
        <v>594.927851896521</v>
      </c>
      <c r="H566">
        <v>1.67429138056781</v>
      </c>
      <c r="I566">
        <v>0.643935311660076</v>
      </c>
      <c r="J566">
        <v>22.2727798782364</v>
      </c>
    </row>
    <row r="567" spans="1:10">
      <c r="A567">
        <v>565</v>
      </c>
      <c r="B567">
        <v>43.946827623218</v>
      </c>
      <c r="C567">
        <v>1494.03165700908</v>
      </c>
      <c r="D567">
        <v>0.610326814289216</v>
      </c>
      <c r="E567">
        <v>137.657823829798</v>
      </c>
      <c r="F567">
        <v>16.9453457384153</v>
      </c>
      <c r="G567">
        <v>594.903369589225</v>
      </c>
      <c r="H567">
        <v>1.67425729388231</v>
      </c>
      <c r="I567">
        <v>0.643946475305916</v>
      </c>
      <c r="J567">
        <v>22.2726305667795</v>
      </c>
    </row>
    <row r="568" spans="1:10">
      <c r="A568">
        <v>566</v>
      </c>
      <c r="B568">
        <v>43.9483786837785</v>
      </c>
      <c r="C568">
        <v>1493.99024940663</v>
      </c>
      <c r="D568">
        <v>0.610326847132414</v>
      </c>
      <c r="E568">
        <v>137.654006522693</v>
      </c>
      <c r="F568">
        <v>16.9458153975312</v>
      </c>
      <c r="G568">
        <v>594.92652044372</v>
      </c>
      <c r="H568">
        <v>1.67427656108286</v>
      </c>
      <c r="I568">
        <v>0.643935377877138</v>
      </c>
      <c r="J568">
        <v>22.2727014335344</v>
      </c>
    </row>
    <row r="569" spans="1:10">
      <c r="A569">
        <v>567</v>
      </c>
      <c r="B569">
        <v>43.948222502259</v>
      </c>
      <c r="C569">
        <v>1493.99722264747</v>
      </c>
      <c r="D569">
        <v>0.610326841230539</v>
      </c>
      <c r="E569">
        <v>137.654616835629</v>
      </c>
      <c r="F569">
        <v>16.945736302838</v>
      </c>
      <c r="G569">
        <v>594.922923066825</v>
      </c>
      <c r="H569">
        <v>1.6742749059147</v>
      </c>
      <c r="I569">
        <v>0.643937165175564</v>
      </c>
      <c r="J569">
        <v>22.2726976713221</v>
      </c>
    </row>
    <row r="570" spans="1:10">
      <c r="A570">
        <v>568</v>
      </c>
      <c r="B570">
        <v>43.9471442422449</v>
      </c>
      <c r="C570">
        <v>1493.98903893953</v>
      </c>
      <c r="D570">
        <v>0.610326853106784</v>
      </c>
      <c r="E570">
        <v>137.65429791009</v>
      </c>
      <c r="F570">
        <v>16.9458291274526</v>
      </c>
      <c r="G570">
        <v>594.924374497915</v>
      </c>
      <c r="H570">
        <v>1.67425743999013</v>
      </c>
      <c r="I570">
        <v>0.643936063700919</v>
      </c>
      <c r="J570">
        <v>22.2726022103069</v>
      </c>
    </row>
    <row r="571" spans="1:10">
      <c r="A571">
        <v>569</v>
      </c>
      <c r="B571">
        <v>43.9477841371841</v>
      </c>
      <c r="C571">
        <v>1493.99858432601</v>
      </c>
      <c r="D571">
        <v>0.61032684514727</v>
      </c>
      <c r="E571">
        <v>137.654864351621</v>
      </c>
      <c r="F571">
        <v>16.9457208579469</v>
      </c>
      <c r="G571">
        <v>594.921326060244</v>
      </c>
      <c r="H571">
        <v>1.67426831373539</v>
      </c>
      <c r="I571">
        <v>0.643937835919638</v>
      </c>
      <c r="J571">
        <v>22.2726646964576</v>
      </c>
    </row>
    <row r="572" spans="1:10">
      <c r="A572">
        <v>570</v>
      </c>
      <c r="B572">
        <v>43.9478578817259</v>
      </c>
      <c r="C572">
        <v>1494.00823224445</v>
      </c>
      <c r="D572">
        <v>0.610326835413783</v>
      </c>
      <c r="E572">
        <v>137.655616636485</v>
      </c>
      <c r="F572">
        <v>16.945611426868</v>
      </c>
      <c r="G572">
        <v>594.916873582054</v>
      </c>
      <c r="H572">
        <v>1.67427052354563</v>
      </c>
      <c r="I572">
        <v>0.643940077807998</v>
      </c>
      <c r="J572">
        <v>22.2726826241668</v>
      </c>
    </row>
    <row r="573" spans="1:10">
      <c r="A573">
        <v>571</v>
      </c>
      <c r="B573">
        <v>43.9476282265354</v>
      </c>
      <c r="C573">
        <v>1493.98700818185</v>
      </c>
      <c r="D573">
        <v>0.610326844544337</v>
      </c>
      <c r="E573">
        <v>137.653982007258</v>
      </c>
      <c r="F573">
        <v>16.9458521617042</v>
      </c>
      <c r="G573">
        <v>594.926333280625</v>
      </c>
      <c r="H573">
        <v>1.67426467107364</v>
      </c>
      <c r="I573">
        <v>0.643935196826841</v>
      </c>
      <c r="J573">
        <v>22.2726379368616</v>
      </c>
    </row>
    <row r="574" spans="1:10">
      <c r="A574">
        <v>572</v>
      </c>
      <c r="B574">
        <v>43.9479536203619</v>
      </c>
      <c r="C574">
        <v>1493.99992733434</v>
      </c>
      <c r="D574">
        <v>0.610326845289182</v>
      </c>
      <c r="E574">
        <v>137.654918722781</v>
      </c>
      <c r="F574">
        <v>16.9457056248509</v>
      </c>
      <c r="G574">
        <v>594.921040717078</v>
      </c>
      <c r="H574">
        <v>1.67427108071081</v>
      </c>
      <c r="I574">
        <v>0.643938021775838</v>
      </c>
      <c r="J574">
        <v>22.2726798498603</v>
      </c>
    </row>
    <row r="575" spans="1:10">
      <c r="A575">
        <v>573</v>
      </c>
      <c r="B575">
        <v>43.9479112427922</v>
      </c>
      <c r="C575">
        <v>1493.99040799593</v>
      </c>
      <c r="D575">
        <v>0.610326846847604</v>
      </c>
      <c r="E575">
        <v>137.654166591854</v>
      </c>
      <c r="F575">
        <v>16.9458135987078</v>
      </c>
      <c r="G575">
        <v>594.925420332193</v>
      </c>
      <c r="H575">
        <v>1.67426938255759</v>
      </c>
      <c r="I575">
        <v>0.643935785010052</v>
      </c>
      <c r="J575">
        <v>22.2726645373785</v>
      </c>
    </row>
    <row r="576" spans="1:10">
      <c r="A576">
        <v>574</v>
      </c>
      <c r="B576">
        <v>43.9486456815628</v>
      </c>
      <c r="C576">
        <v>1493.99567056472</v>
      </c>
      <c r="D576">
        <v>0.610326846976</v>
      </c>
      <c r="E576">
        <v>137.654359024856</v>
      </c>
      <c r="F576">
        <v>16.9457539074305</v>
      </c>
      <c r="G576">
        <v>594.924654067163</v>
      </c>
      <c r="H576">
        <v>1.67428123211494</v>
      </c>
      <c r="I576">
        <v>0.643936461598225</v>
      </c>
      <c r="J576">
        <v>22.2727291924092</v>
      </c>
    </row>
    <row r="577" spans="1:10">
      <c r="A577">
        <v>575</v>
      </c>
      <c r="B577">
        <v>43.9487178028667</v>
      </c>
      <c r="C577">
        <v>1494.0053813879</v>
      </c>
      <c r="D577">
        <v>0.610326852061123</v>
      </c>
      <c r="E577">
        <v>137.655117574724</v>
      </c>
      <c r="F577">
        <v>16.9456437624324</v>
      </c>
      <c r="G577">
        <v>594.920334858736</v>
      </c>
      <c r="H577">
        <v>1.67428338989157</v>
      </c>
      <c r="I577">
        <v>0.643938721519389</v>
      </c>
      <c r="J577">
        <v>22.2727470277516</v>
      </c>
    </row>
    <row r="578" spans="1:10">
      <c r="A578">
        <v>576</v>
      </c>
      <c r="B578">
        <v>43.9494474198809</v>
      </c>
      <c r="C578">
        <v>1493.98617324376</v>
      </c>
      <c r="D578">
        <v>0.610326843627672</v>
      </c>
      <c r="E578">
        <v>137.653342703723</v>
      </c>
      <c r="F578">
        <v>16.945861632165</v>
      </c>
      <c r="G578">
        <v>594.930855141719</v>
      </c>
      <c r="H578">
        <v>1.6742925276218</v>
      </c>
      <c r="I578">
        <v>0.643933563333488</v>
      </c>
      <c r="J578">
        <v>22.2727807252295</v>
      </c>
    </row>
    <row r="579" spans="1:10">
      <c r="A579">
        <v>577</v>
      </c>
      <c r="B579">
        <v>43.9490573535897</v>
      </c>
      <c r="C579">
        <v>1493.9914805915</v>
      </c>
      <c r="D579">
        <v>0.610326834872537</v>
      </c>
      <c r="E579">
        <v>137.653891584647</v>
      </c>
      <c r="F579">
        <v>16.945801432638</v>
      </c>
      <c r="G579">
        <v>594.927359403846</v>
      </c>
      <c r="H579">
        <v>1.67428714669937</v>
      </c>
      <c r="I579">
        <v>0.643935135162242</v>
      </c>
      <c r="J579">
        <v>22.2727566137256</v>
      </c>
    </row>
    <row r="580" spans="1:10">
      <c r="A580">
        <v>578</v>
      </c>
      <c r="B580">
        <v>43.9499371446918</v>
      </c>
      <c r="C580">
        <v>1493.99335209403</v>
      </c>
      <c r="D580">
        <v>0.610326840444501</v>
      </c>
      <c r="E580">
        <v>137.65376623096</v>
      </c>
      <c r="F580">
        <v>16.9457802048928</v>
      </c>
      <c r="G580">
        <v>594.928619553747</v>
      </c>
      <c r="H580">
        <v>1.67430082645702</v>
      </c>
      <c r="I580">
        <v>0.643934889965194</v>
      </c>
      <c r="J580">
        <v>22.2728283870213</v>
      </c>
    </row>
    <row r="581" spans="1:10">
      <c r="A581">
        <v>579</v>
      </c>
      <c r="B581">
        <v>43.9497931507903</v>
      </c>
      <c r="C581">
        <v>1493.98304196675</v>
      </c>
      <c r="D581">
        <v>0.610326847616229</v>
      </c>
      <c r="E581">
        <v>137.652982494861</v>
      </c>
      <c r="F581">
        <v>16.9458971494269</v>
      </c>
      <c r="G581">
        <v>594.933170607517</v>
      </c>
      <c r="H581">
        <v>1.67429747907909</v>
      </c>
      <c r="I581">
        <v>0.64393254478016</v>
      </c>
      <c r="J581">
        <v>22.2728041065267</v>
      </c>
    </row>
    <row r="582" spans="1:10">
      <c r="A582">
        <v>580</v>
      </c>
      <c r="B582">
        <v>43.9503456063911</v>
      </c>
      <c r="C582">
        <v>1493.9976232951</v>
      </c>
      <c r="D582">
        <v>0.610326841607017</v>
      </c>
      <c r="E582">
        <v>137.653981329069</v>
      </c>
      <c r="F582">
        <v>16.945731758474</v>
      </c>
      <c r="G582">
        <v>594.927563576077</v>
      </c>
      <c r="H582">
        <v>1.67430756581896</v>
      </c>
      <c r="I582">
        <v>0.643935586795</v>
      </c>
      <c r="J582">
        <v>22.2728660215713</v>
      </c>
    </row>
    <row r="583" spans="1:10">
      <c r="A583">
        <v>581</v>
      </c>
      <c r="B583">
        <v>43.9502645844272</v>
      </c>
      <c r="C583">
        <v>1493.98141497476</v>
      </c>
      <c r="D583">
        <v>0.610326836808072</v>
      </c>
      <c r="E583">
        <v>137.652702804839</v>
      </c>
      <c r="F583">
        <v>16.9459156040332</v>
      </c>
      <c r="G583">
        <v>594.934873750447</v>
      </c>
      <c r="H583">
        <v>1.67430457142446</v>
      </c>
      <c r="I583">
        <v>0.643931783583041</v>
      </c>
      <c r="J583">
        <v>22.27283938164</v>
      </c>
    </row>
    <row r="584" spans="1:10">
      <c r="A584">
        <v>582</v>
      </c>
      <c r="B584">
        <v>43.9503786011433</v>
      </c>
      <c r="C584">
        <v>1493.97019616571</v>
      </c>
      <c r="D584">
        <v>0.610326832496597</v>
      </c>
      <c r="E584">
        <v>137.651764212907</v>
      </c>
      <c r="F584">
        <v>16.94604285757</v>
      </c>
      <c r="G584">
        <v>594.940296872709</v>
      </c>
      <c r="H584">
        <v>1.67430511908279</v>
      </c>
      <c r="I584">
        <v>0.643929016643238</v>
      </c>
      <c r="J584">
        <v>22.2728344232227</v>
      </c>
    </row>
    <row r="585" spans="1:10">
      <c r="A585">
        <v>583</v>
      </c>
      <c r="B585">
        <v>43.9505403370178</v>
      </c>
      <c r="C585">
        <v>1493.9492320027</v>
      </c>
      <c r="D585">
        <v>0.610326835451766</v>
      </c>
      <c r="E585">
        <v>137.650027075016</v>
      </c>
      <c r="F585">
        <v>16.9462806565508</v>
      </c>
      <c r="G585">
        <v>594.95045195794</v>
      </c>
      <c r="H585">
        <v>1.67430532312032</v>
      </c>
      <c r="I585">
        <v>0.643923888189726</v>
      </c>
      <c r="J585">
        <v>22.2728210406514</v>
      </c>
    </row>
    <row r="586" spans="1:10">
      <c r="A586">
        <v>584</v>
      </c>
      <c r="B586">
        <v>43.950687937065</v>
      </c>
      <c r="C586">
        <v>1493.98191438133</v>
      </c>
      <c r="D586">
        <v>0.610326832627092</v>
      </c>
      <c r="E586">
        <v>137.652609697326</v>
      </c>
      <c r="F586">
        <v>16.9459099393719</v>
      </c>
      <c r="G586">
        <v>594.935564246211</v>
      </c>
      <c r="H586">
        <v>1.67431113580566</v>
      </c>
      <c r="I586">
        <v>0.643931568595287</v>
      </c>
      <c r="J586">
        <v>22.2728734743358</v>
      </c>
    </row>
    <row r="587" spans="1:10">
      <c r="A587">
        <v>585</v>
      </c>
      <c r="B587">
        <v>43.9503153667468</v>
      </c>
      <c r="C587">
        <v>1493.97788762911</v>
      </c>
      <c r="D587">
        <v>0.61032683519393</v>
      </c>
      <c r="E587">
        <v>137.652403141358</v>
      </c>
      <c r="F587">
        <v>16.9459556140643</v>
      </c>
      <c r="G587">
        <v>594.936629043659</v>
      </c>
      <c r="H587">
        <v>1.67430496623022</v>
      </c>
      <c r="I587">
        <v>0.643930902195826</v>
      </c>
      <c r="J587">
        <v>22.272838968165</v>
      </c>
    </row>
    <row r="588" spans="1:10">
      <c r="A588">
        <v>586</v>
      </c>
      <c r="B588">
        <v>43.9505017370532</v>
      </c>
      <c r="C588">
        <v>1493.96379673355</v>
      </c>
      <c r="D588">
        <v>0.610326835488065</v>
      </c>
      <c r="E588">
        <v>137.651210942235</v>
      </c>
      <c r="F588">
        <v>16.9461154463784</v>
      </c>
      <c r="G588">
        <v>594.943601241424</v>
      </c>
      <c r="H588">
        <v>1.67430630478969</v>
      </c>
      <c r="I588">
        <v>0.643927393499625</v>
      </c>
      <c r="J588">
        <v>22.272836153217</v>
      </c>
    </row>
    <row r="589" spans="1:10">
      <c r="A589">
        <v>587</v>
      </c>
      <c r="B589">
        <v>43.9512321858247</v>
      </c>
      <c r="C589">
        <v>1493.99181583072</v>
      </c>
      <c r="D589">
        <v>0.610326824730411</v>
      </c>
      <c r="E589">
        <v>137.653234851208</v>
      </c>
      <c r="F589">
        <v>16.9457976301424</v>
      </c>
      <c r="G589">
        <v>594.932131723553</v>
      </c>
      <c r="H589">
        <v>1.67432057907295</v>
      </c>
      <c r="I589">
        <v>0.643933501150587</v>
      </c>
      <c r="J589">
        <v>22.2729288707448</v>
      </c>
    </row>
    <row r="590" spans="1:10">
      <c r="A590">
        <v>588</v>
      </c>
      <c r="B590">
        <v>43.9510124011405</v>
      </c>
      <c r="C590">
        <v>1493.99085302581</v>
      </c>
      <c r="D590">
        <v>0.610326822712564</v>
      </c>
      <c r="E590">
        <v>137.653226625081</v>
      </c>
      <c r="F590">
        <v>16.9458085508901</v>
      </c>
      <c r="G590">
        <v>594.932083415185</v>
      </c>
      <c r="H590">
        <v>1.67431709335432</v>
      </c>
      <c r="I590">
        <v>0.643933445003328</v>
      </c>
      <c r="J590">
        <v>22.2729102401177</v>
      </c>
    </row>
    <row r="591" spans="1:10">
      <c r="A591">
        <v>589</v>
      </c>
      <c r="B591">
        <v>43.9521684048008</v>
      </c>
      <c r="C591">
        <v>1493.99214196683</v>
      </c>
      <c r="D591">
        <v>0.610326821663685</v>
      </c>
      <c r="E591">
        <v>137.652966605091</v>
      </c>
      <c r="F591">
        <v>16.9457939309017</v>
      </c>
      <c r="G591">
        <v>594.9340876128</v>
      </c>
      <c r="H591">
        <v>1.67433499844488</v>
      </c>
      <c r="I591">
        <v>0.643932840710582</v>
      </c>
      <c r="J591">
        <v>22.2730033349449</v>
      </c>
    </row>
    <row r="592" spans="1:10">
      <c r="A592">
        <v>590</v>
      </c>
      <c r="B592">
        <v>43.9520239595317</v>
      </c>
      <c r="C592">
        <v>1493.98859085497</v>
      </c>
      <c r="D592">
        <v>0.610326820871695</v>
      </c>
      <c r="E592">
        <v>137.652726382973</v>
      </c>
      <c r="F592">
        <v>16.9458342099307</v>
      </c>
      <c r="G592">
        <v>594.935408831538</v>
      </c>
      <c r="H592">
        <v>1.67433239386646</v>
      </c>
      <c r="I592">
        <v>0.64393210746338</v>
      </c>
      <c r="J592">
        <v>22.2729874760026</v>
      </c>
    </row>
    <row r="593" spans="1:10">
      <c r="A593">
        <v>591</v>
      </c>
      <c r="B593">
        <v>43.9526424136503</v>
      </c>
      <c r="C593">
        <v>1493.96558623959</v>
      </c>
      <c r="D593">
        <v>0.610326822883576</v>
      </c>
      <c r="E593">
        <v>137.650681978279</v>
      </c>
      <c r="F593">
        <v>16.9460951479349</v>
      </c>
      <c r="G593">
        <v>594.947609237419</v>
      </c>
      <c r="H593">
        <v>1.67433936764825</v>
      </c>
      <c r="I593">
        <v>0.643926133444419</v>
      </c>
      <c r="J593">
        <v>22.273007493759</v>
      </c>
    </row>
    <row r="594" spans="1:10">
      <c r="A594">
        <v>592</v>
      </c>
      <c r="B594">
        <v>43.9518272113108</v>
      </c>
      <c r="C594">
        <v>1493.9896428698</v>
      </c>
      <c r="D594">
        <v>0.610326818609192</v>
      </c>
      <c r="E594">
        <v>137.652872672996</v>
      </c>
      <c r="F594">
        <v>16.9458222772718</v>
      </c>
      <c r="G594">
        <v>594.934432950713</v>
      </c>
      <c r="H594">
        <v>1.67432949601642</v>
      </c>
      <c r="I594">
        <v>0.643932513018498</v>
      </c>
      <c r="J594">
        <v>22.2729732620486</v>
      </c>
    </row>
    <row r="595" spans="1:10">
      <c r="A595">
        <v>593</v>
      </c>
      <c r="B595">
        <v>43.9524175248775</v>
      </c>
      <c r="C595">
        <v>1494.00959186663</v>
      </c>
      <c r="D595">
        <v>0.610326829185203</v>
      </c>
      <c r="E595">
        <v>137.654291885964</v>
      </c>
      <c r="F595">
        <v>16.9455960055285</v>
      </c>
      <c r="G595">
        <v>594.926562998631</v>
      </c>
      <c r="H595">
        <v>1.67434072205511</v>
      </c>
      <c r="I595">
        <v>0.643936806940966</v>
      </c>
      <c r="J595">
        <v>22.2730448680005</v>
      </c>
    </row>
    <row r="596" spans="1:10">
      <c r="A596">
        <v>594</v>
      </c>
      <c r="B596">
        <v>43.952015136196</v>
      </c>
      <c r="C596">
        <v>1493.99361538471</v>
      </c>
      <c r="D596">
        <v>0.610326827476965</v>
      </c>
      <c r="E596">
        <v>137.653133775815</v>
      </c>
      <c r="F596">
        <v>16.9457772184904</v>
      </c>
      <c r="G596">
        <v>594.933140918358</v>
      </c>
      <c r="H596">
        <v>1.67433278216804</v>
      </c>
      <c r="I596">
        <v>0.643933314161862</v>
      </c>
      <c r="J596">
        <v>22.2729930050626</v>
      </c>
    </row>
    <row r="597" spans="1:10">
      <c r="A597">
        <v>595</v>
      </c>
      <c r="B597">
        <v>43.9517140470427</v>
      </c>
      <c r="C597">
        <v>1494.00601917985</v>
      </c>
      <c r="D597">
        <v>0.610326805153478</v>
      </c>
      <c r="E597">
        <v>137.65422443734</v>
      </c>
      <c r="F597">
        <v>16.9456365283283</v>
      </c>
      <c r="G597">
        <v>594.926336075325</v>
      </c>
      <c r="H597">
        <v>1.67432959124564</v>
      </c>
      <c r="I597">
        <v>0.643936506027608</v>
      </c>
      <c r="J597">
        <v>22.2729849564605</v>
      </c>
    </row>
    <row r="598" spans="1:10">
      <c r="A598">
        <v>596</v>
      </c>
      <c r="B598">
        <v>43.9523182526909</v>
      </c>
      <c r="C598">
        <v>1493.99197832477</v>
      </c>
      <c r="D598">
        <v>0.610326822484632</v>
      </c>
      <c r="E598">
        <v>137.652906443726</v>
      </c>
      <c r="F598">
        <v>16.9457957870326</v>
      </c>
      <c r="G598">
        <v>594.934524729263</v>
      </c>
      <c r="H598">
        <v>1.67433727629093</v>
      </c>
      <c r="I598">
        <v>0.643932683852646</v>
      </c>
      <c r="J598">
        <v>22.2730149625748</v>
      </c>
    </row>
    <row r="599" spans="1:10">
      <c r="A599">
        <v>597</v>
      </c>
      <c r="B599">
        <v>43.952065072272</v>
      </c>
      <c r="C599">
        <v>1493.9766911313</v>
      </c>
      <c r="D599">
        <v>0.610326829117736</v>
      </c>
      <c r="E599">
        <v>137.651756370633</v>
      </c>
      <c r="F599">
        <v>16.9459691857611</v>
      </c>
      <c r="G599">
        <v>594.94110124541</v>
      </c>
      <c r="H599">
        <v>1.67433172691946</v>
      </c>
      <c r="I599">
        <v>0.64392923663358</v>
      </c>
      <c r="J599">
        <v>22.2729758900882</v>
      </c>
    </row>
    <row r="600" spans="1:10">
      <c r="A600">
        <v>598</v>
      </c>
      <c r="B600">
        <v>43.9524605904654</v>
      </c>
      <c r="C600">
        <v>1493.99183224481</v>
      </c>
      <c r="D600">
        <v>0.610326821510121</v>
      </c>
      <c r="E600">
        <v>137.652849644108</v>
      </c>
      <c r="F600">
        <v>16.9457974439634</v>
      </c>
      <c r="G600">
        <v>594.934875055391</v>
      </c>
      <c r="H600">
        <v>1.67433946083989</v>
      </c>
      <c r="I600">
        <v>0.643932536069558</v>
      </c>
      <c r="J600">
        <v>22.2730260755065</v>
      </c>
    </row>
    <row r="601" spans="1:10">
      <c r="A601">
        <v>599</v>
      </c>
      <c r="B601">
        <v>43.9537444521839</v>
      </c>
      <c r="C601">
        <v>1494.01747362199</v>
      </c>
      <c r="D601">
        <v>0.610326829432127</v>
      </c>
      <c r="E601">
        <v>137.654509185645</v>
      </c>
      <c r="F601">
        <v>16.9455066082861</v>
      </c>
      <c r="G601">
        <v>594.925987306539</v>
      </c>
      <c r="H601">
        <v>1.67436193179309</v>
      </c>
      <c r="I601">
        <v>0.643937642507767</v>
      </c>
      <c r="J601">
        <v>22.2731595096955</v>
      </c>
    </row>
    <row r="602" spans="1:10">
      <c r="A602">
        <v>600</v>
      </c>
      <c r="B602">
        <v>43.9537664005121</v>
      </c>
      <c r="C602">
        <v>1494.01797610202</v>
      </c>
      <c r="D602">
        <v>0.610326829874549</v>
      </c>
      <c r="E602">
        <v>137.654542695435</v>
      </c>
      <c r="F602">
        <v>16.9455009090383</v>
      </c>
      <c r="G602">
        <v>594.925804962252</v>
      </c>
      <c r="H602">
        <v>1.67436232385043</v>
      </c>
      <c r="I602">
        <v>0.643937745053913</v>
      </c>
      <c r="J602">
        <v>22.2731618836849</v>
      </c>
    </row>
    <row r="603" spans="1:10">
      <c r="A603">
        <v>601</v>
      </c>
      <c r="B603">
        <v>43.9539185013845</v>
      </c>
      <c r="C603">
        <v>1494.03431228796</v>
      </c>
      <c r="D603">
        <v>0.61032683476887</v>
      </c>
      <c r="E603">
        <v>137.655809278047</v>
      </c>
      <c r="F603">
        <v>16.945315622227</v>
      </c>
      <c r="G603">
        <v>594.918613713345</v>
      </c>
      <c r="H603">
        <v>1.6743664176867</v>
      </c>
      <c r="I603">
        <v>0.64394152301248</v>
      </c>
      <c r="J603">
        <v>22.2731942744455</v>
      </c>
    </row>
    <row r="604" spans="1:10">
      <c r="A604">
        <v>602</v>
      </c>
      <c r="B604">
        <v>43.9538343104544</v>
      </c>
      <c r="C604">
        <v>1494.00729928766</v>
      </c>
      <c r="D604">
        <v>0.610326829417846</v>
      </c>
      <c r="E604">
        <v>137.653662441325</v>
      </c>
      <c r="F604">
        <v>16.9456220088264</v>
      </c>
      <c r="G604">
        <v>594.930920252758</v>
      </c>
      <c r="H604">
        <v>1.67436221039146</v>
      </c>
      <c r="I604">
        <v>0.643935144386445</v>
      </c>
      <c r="J604">
        <v>22.2731539288159</v>
      </c>
    </row>
    <row r="605" spans="1:10">
      <c r="A605">
        <v>603</v>
      </c>
      <c r="B605">
        <v>43.953780990255</v>
      </c>
      <c r="C605">
        <v>1494.00971730851</v>
      </c>
      <c r="D605">
        <v>0.610326835771261</v>
      </c>
      <c r="E605">
        <v>137.653873967723</v>
      </c>
      <c r="F605">
        <v>16.9455945827215</v>
      </c>
      <c r="G605">
        <v>594.929737419935</v>
      </c>
      <c r="H605">
        <v>1.67436164156936</v>
      </c>
      <c r="I605">
        <v>0.643935763885044</v>
      </c>
      <c r="J605">
        <v>22.2731527116754</v>
      </c>
    </row>
    <row r="606" spans="1:10">
      <c r="A606">
        <v>604</v>
      </c>
      <c r="B606">
        <v>43.9538315044048</v>
      </c>
      <c r="C606">
        <v>1494.0032971984</v>
      </c>
      <c r="D606">
        <v>0.610326831654857</v>
      </c>
      <c r="E606">
        <v>137.653341522663</v>
      </c>
      <c r="F606">
        <v>16.9456674022282</v>
      </c>
      <c r="G606">
        <v>594.932805107025</v>
      </c>
      <c r="H606">
        <v>1.67436172654432</v>
      </c>
      <c r="I606">
        <v>0.643934192202408</v>
      </c>
      <c r="J606">
        <v>22.273148709292</v>
      </c>
    </row>
    <row r="607" spans="1:10">
      <c r="A607">
        <v>605</v>
      </c>
      <c r="B607">
        <v>43.9539288006824</v>
      </c>
      <c r="C607">
        <v>1494.01815689896</v>
      </c>
      <c r="D607">
        <v>0.610326827484746</v>
      </c>
      <c r="E607">
        <v>137.654506114248</v>
      </c>
      <c r="F607">
        <v>16.9454988583975</v>
      </c>
      <c r="G607">
        <v>594.926070463302</v>
      </c>
      <c r="H607">
        <v>1.67436484061567</v>
      </c>
      <c r="I607">
        <v>0.643937660018818</v>
      </c>
      <c r="J607">
        <v>22.273174936663</v>
      </c>
    </row>
    <row r="608" spans="1:10">
      <c r="A608">
        <v>606</v>
      </c>
      <c r="B608">
        <v>43.9537352178933</v>
      </c>
      <c r="C608">
        <v>1494.01478348316</v>
      </c>
      <c r="D608">
        <v>0.610326831929936</v>
      </c>
      <c r="E608">
        <v>137.654295740788</v>
      </c>
      <c r="F608">
        <v>16.9455371205446</v>
      </c>
      <c r="G608">
        <v>594.927236911043</v>
      </c>
      <c r="H608">
        <v>1.6743614956173</v>
      </c>
      <c r="I608">
        <v>0.643937008161904</v>
      </c>
      <c r="J608">
        <v>22.2731554186434</v>
      </c>
    </row>
    <row r="609" spans="1:10">
      <c r="A609">
        <v>607</v>
      </c>
      <c r="B609">
        <v>43.9539928309672</v>
      </c>
      <c r="C609">
        <v>1494.01506885819</v>
      </c>
      <c r="D609">
        <v>0.610326830317904</v>
      </c>
      <c r="E609">
        <v>137.654237864523</v>
      </c>
      <c r="F609">
        <v>16.9455338837412</v>
      </c>
      <c r="G609">
        <v>594.927705438132</v>
      </c>
      <c r="H609">
        <v>1.67436547476768</v>
      </c>
      <c r="I609">
        <v>0.643936873600901</v>
      </c>
      <c r="J609">
        <v>22.2731760893602</v>
      </c>
    </row>
    <row r="610" spans="1:10">
      <c r="A610">
        <v>608</v>
      </c>
      <c r="B610">
        <v>43.9540704270719</v>
      </c>
      <c r="C610">
        <v>1494.03456806215</v>
      </c>
      <c r="D610">
        <v>0.610326821185551</v>
      </c>
      <c r="E610">
        <v>137.655781404386</v>
      </c>
      <c r="F610">
        <v>16.9453127212403</v>
      </c>
      <c r="G610">
        <v>594.918683601919</v>
      </c>
      <c r="H610">
        <v>1.67436881186578</v>
      </c>
      <c r="I610">
        <v>0.643941462571524</v>
      </c>
      <c r="J610">
        <v>22.2732066423484</v>
      </c>
    </row>
    <row r="611" spans="1:10">
      <c r="A611">
        <v>609</v>
      </c>
      <c r="B611">
        <v>43.9538234604274</v>
      </c>
      <c r="C611">
        <v>1494.02019233496</v>
      </c>
      <c r="D611">
        <v>0.610326828428136</v>
      </c>
      <c r="E611">
        <v>137.654702891344</v>
      </c>
      <c r="F611">
        <v>16.9454757720439</v>
      </c>
      <c r="G611">
        <v>594.924877956119</v>
      </c>
      <c r="H611">
        <v>1.67436344748301</v>
      </c>
      <c r="I611">
        <v>0.643938228422956</v>
      </c>
      <c r="J611">
        <v>22.2731691805225</v>
      </c>
    </row>
    <row r="612" spans="1:10">
      <c r="A612">
        <v>610</v>
      </c>
      <c r="B612">
        <v>43.9541993527601</v>
      </c>
      <c r="C612">
        <v>1494.00736577587</v>
      </c>
      <c r="D612">
        <v>0.610326829690273</v>
      </c>
      <c r="E612">
        <v>137.653553227945</v>
      </c>
      <c r="F612">
        <v>16.9456212546909</v>
      </c>
      <c r="G612">
        <v>594.931750022601</v>
      </c>
      <c r="H612">
        <v>1.6743678132743</v>
      </c>
      <c r="I612">
        <v>0.643934873050949</v>
      </c>
      <c r="J612">
        <v>22.2731828018837</v>
      </c>
    </row>
    <row r="613" spans="1:10">
      <c r="A613">
        <v>611</v>
      </c>
      <c r="B613">
        <v>43.9540238683213</v>
      </c>
      <c r="C613">
        <v>1494.00374982409</v>
      </c>
      <c r="D613">
        <v>0.610326828705781</v>
      </c>
      <c r="E613">
        <v>137.653317575136</v>
      </c>
      <c r="F613">
        <v>16.9456622683426</v>
      </c>
      <c r="G613">
        <v>594.933032832398</v>
      </c>
      <c r="H613">
        <v>1.67436472376365</v>
      </c>
      <c r="I613">
        <v>0.643934148868662</v>
      </c>
      <c r="J613">
        <v>22.273164396787</v>
      </c>
    </row>
    <row r="614" spans="1:10">
      <c r="A614">
        <v>612</v>
      </c>
      <c r="B614">
        <v>43.9539901602561</v>
      </c>
      <c r="C614">
        <v>1494.01372785064</v>
      </c>
      <c r="D614">
        <v>0.610326832648452</v>
      </c>
      <c r="E614">
        <v>137.654130765367</v>
      </c>
      <c r="F614">
        <v>16.9455490938349</v>
      </c>
      <c r="G614">
        <v>594.928325556949</v>
      </c>
      <c r="H614">
        <v>1.67436529148079</v>
      </c>
      <c r="I614">
        <v>0.643936555633027</v>
      </c>
      <c r="J614">
        <v>22.2731742058309</v>
      </c>
    </row>
    <row r="615" spans="1:10">
      <c r="A615">
        <v>613</v>
      </c>
      <c r="B615">
        <v>43.9538330911362</v>
      </c>
      <c r="C615">
        <v>1494.01299207306</v>
      </c>
      <c r="D615">
        <v>0.61032683166134</v>
      </c>
      <c r="E615">
        <v>137.654120879606</v>
      </c>
      <c r="F615">
        <v>16.9455574392477</v>
      </c>
      <c r="G615">
        <v>594.928293806055</v>
      </c>
      <c r="H615">
        <v>1.67436280356508</v>
      </c>
      <c r="I615">
        <v>0.643936503701904</v>
      </c>
      <c r="J615">
        <v>22.2731608803879</v>
      </c>
    </row>
    <row r="616" spans="1:10">
      <c r="A616">
        <v>614</v>
      </c>
      <c r="B616">
        <v>43.9540353091643</v>
      </c>
      <c r="C616">
        <v>1494.0161738671</v>
      </c>
      <c r="D616">
        <v>0.610326829804739</v>
      </c>
      <c r="E616">
        <v>137.65431318116</v>
      </c>
      <c r="F616">
        <v>16.9455213504325</v>
      </c>
      <c r="G616">
        <v>594.927255838096</v>
      </c>
      <c r="H616">
        <v>1.67436625757578</v>
      </c>
      <c r="I616">
        <v>0.643937103184503</v>
      </c>
      <c r="J616">
        <v>22.2731808411326</v>
      </c>
    </row>
    <row r="617" spans="1:10">
      <c r="A617">
        <v>615</v>
      </c>
      <c r="B617">
        <v>43.9540126935806</v>
      </c>
      <c r="C617">
        <v>1494.01552856951</v>
      </c>
      <c r="D617">
        <v>0.610326834805198</v>
      </c>
      <c r="E617">
        <v>137.654268662491</v>
      </c>
      <c r="F617">
        <v>16.9455286695693</v>
      </c>
      <c r="G617">
        <v>594.927566853799</v>
      </c>
      <c r="H617">
        <v>1.67436582659782</v>
      </c>
      <c r="I617">
        <v>0.643936967771093</v>
      </c>
      <c r="J617">
        <v>22.2731782222206</v>
      </c>
    </row>
    <row r="618" spans="1:10">
      <c r="A618">
        <v>616</v>
      </c>
      <c r="B618">
        <v>43.9537241254521</v>
      </c>
      <c r="C618">
        <v>1494.0149639012</v>
      </c>
      <c r="D618">
        <v>0.610326835753247</v>
      </c>
      <c r="E618">
        <v>137.654314234468</v>
      </c>
      <c r="F618">
        <v>16.9455350741926</v>
      </c>
      <c r="G618">
        <v>594.927209903549</v>
      </c>
      <c r="H618">
        <v>1.67436132076439</v>
      </c>
      <c r="I618">
        <v>0.643937061181879</v>
      </c>
      <c r="J618">
        <v>22.2731546634568</v>
      </c>
    </row>
    <row r="619" spans="1:10">
      <c r="A619">
        <v>617</v>
      </c>
      <c r="B619">
        <v>43.9540099234034</v>
      </c>
      <c r="C619">
        <v>1494.01796090552</v>
      </c>
      <c r="D619">
        <v>0.610326832213066</v>
      </c>
      <c r="E619">
        <v>137.654465072401</v>
      </c>
      <c r="F619">
        <v>16.9455010814006</v>
      </c>
      <c r="G619">
        <v>594.926399803939</v>
      </c>
      <c r="H619">
        <v>1.67436605392584</v>
      </c>
      <c r="I619">
        <v>0.643937549899543</v>
      </c>
      <c r="J619">
        <v>22.2731810501599</v>
      </c>
    </row>
    <row r="620" spans="1:10">
      <c r="A620">
        <v>618</v>
      </c>
      <c r="B620">
        <v>43.9542193458884</v>
      </c>
      <c r="C620">
        <v>1494.01862427122</v>
      </c>
      <c r="D620">
        <v>0.610326836804345</v>
      </c>
      <c r="E620">
        <v>137.654452734601</v>
      </c>
      <c r="F620">
        <v>16.945493557355</v>
      </c>
      <c r="G620">
        <v>594.926610815459</v>
      </c>
      <c r="H620">
        <v>1.67436933495565</v>
      </c>
      <c r="I620">
        <v>0.643937543446536</v>
      </c>
      <c r="J620">
        <v>22.2731984305778</v>
      </c>
    </row>
    <row r="621" spans="1:10">
      <c r="A621">
        <v>619</v>
      </c>
      <c r="B621">
        <v>43.9536650844794</v>
      </c>
      <c r="C621">
        <v>1494.00676329794</v>
      </c>
      <c r="D621">
        <v>0.610326833195406</v>
      </c>
      <c r="E621">
        <v>137.653672608887</v>
      </c>
      <c r="F621">
        <v>16.9456280882362</v>
      </c>
      <c r="G621">
        <v>594.930811103891</v>
      </c>
      <c r="H621">
        <v>1.67435954964737</v>
      </c>
      <c r="I621">
        <v>0.643935150099347</v>
      </c>
      <c r="J621">
        <v>22.2731398412818</v>
      </c>
    </row>
    <row r="622" spans="1:10">
      <c r="A622">
        <v>620</v>
      </c>
      <c r="B622">
        <v>43.9542057456877</v>
      </c>
      <c r="C622">
        <v>1494.02687894945</v>
      </c>
      <c r="D622">
        <v>0.610326835083377</v>
      </c>
      <c r="E622">
        <v>137.655120962098</v>
      </c>
      <c r="F622">
        <v>16.9453999314646</v>
      </c>
      <c r="G622">
        <v>594.9227209695</v>
      </c>
      <c r="H622">
        <v>1.67437002504543</v>
      </c>
      <c r="I622">
        <v>0.643939523204741</v>
      </c>
      <c r="J622">
        <v>22.273207655201</v>
      </c>
    </row>
    <row r="623" spans="1:10">
      <c r="A623">
        <v>621</v>
      </c>
      <c r="B623">
        <v>43.9548227196296</v>
      </c>
      <c r="C623">
        <v>1494.02020861948</v>
      </c>
      <c r="D623">
        <v>0.610326838034917</v>
      </c>
      <c r="E623">
        <v>137.654390475603</v>
      </c>
      <c r="F623">
        <v>16.9454755873416</v>
      </c>
      <c r="G623">
        <v>594.927256915773</v>
      </c>
      <c r="H623">
        <v>1.67437877285759</v>
      </c>
      <c r="I623">
        <v>0.643937445826823</v>
      </c>
      <c r="J623">
        <v>22.2732481143963</v>
      </c>
    </row>
    <row r="624" spans="1:10">
      <c r="A624">
        <v>622</v>
      </c>
      <c r="B624">
        <v>43.9541836516048</v>
      </c>
      <c r="C624">
        <v>1494.02331527362</v>
      </c>
      <c r="D624">
        <v>0.610326836906872</v>
      </c>
      <c r="E624">
        <v>137.654841331411</v>
      </c>
      <c r="F624">
        <v>16.9454403511231</v>
      </c>
      <c r="G624">
        <v>594.924349930502</v>
      </c>
      <c r="H624">
        <v>1.67436929467096</v>
      </c>
      <c r="I624">
        <v>0.643938690708019</v>
      </c>
      <c r="J624">
        <v>22.2732014596008</v>
      </c>
    </row>
    <row r="625" spans="1:10">
      <c r="A625">
        <v>623</v>
      </c>
      <c r="B625">
        <v>43.9544777768268</v>
      </c>
      <c r="C625">
        <v>1494.01283203261</v>
      </c>
      <c r="D625">
        <v>0.610326838737898</v>
      </c>
      <c r="E625">
        <v>137.65390555831</v>
      </c>
      <c r="F625">
        <v>16.9455592544762</v>
      </c>
      <c r="G625">
        <v>594.929907774229</v>
      </c>
      <c r="H625">
        <v>1.67437267454981</v>
      </c>
      <c r="I625">
        <v>0.643935958005345</v>
      </c>
      <c r="J625">
        <v>22.2732116454653</v>
      </c>
    </row>
    <row r="626" spans="1:10">
      <c r="A626">
        <v>624</v>
      </c>
      <c r="B626">
        <v>43.9541620873843</v>
      </c>
      <c r="C626">
        <v>1494.01879305351</v>
      </c>
      <c r="D626">
        <v>0.610326837467097</v>
      </c>
      <c r="E626">
        <v>137.654484216237</v>
      </c>
      <c r="F626">
        <v>16.9454916429888</v>
      </c>
      <c r="G626">
        <v>594.926392358573</v>
      </c>
      <c r="H626">
        <v>1.67436847873961</v>
      </c>
      <c r="I626">
        <v>0.643937628595639</v>
      </c>
      <c r="J626">
        <v>22.2731941440186</v>
      </c>
    </row>
    <row r="627" spans="1:10">
      <c r="A627">
        <v>625</v>
      </c>
      <c r="B627">
        <v>43.9543355378269</v>
      </c>
      <c r="C627">
        <v>1494.02399587018</v>
      </c>
      <c r="D627">
        <v>0.610326840641508</v>
      </c>
      <c r="E627">
        <v>137.654848430463</v>
      </c>
      <c r="F627">
        <v>16.9454326316966</v>
      </c>
      <c r="G627">
        <v>594.924412891602</v>
      </c>
      <c r="H627">
        <v>1.67437169589353</v>
      </c>
      <c r="I627">
        <v>0.643938733617046</v>
      </c>
      <c r="J627">
        <v>22.2732143356385</v>
      </c>
    </row>
    <row r="628" spans="1:10">
      <c r="A628">
        <v>626</v>
      </c>
      <c r="B628">
        <v>43.9540874633023</v>
      </c>
      <c r="C628">
        <v>1494.01752933884</v>
      </c>
      <c r="D628">
        <v>0.610326839232343</v>
      </c>
      <c r="E628">
        <v>137.654406212989</v>
      </c>
      <c r="F628">
        <v>16.9455059763322</v>
      </c>
      <c r="G628">
        <v>594.926843623089</v>
      </c>
      <c r="H628">
        <v>1.67436718636805</v>
      </c>
      <c r="I628">
        <v>0.643937386421317</v>
      </c>
      <c r="J628">
        <v>22.2731866365862</v>
      </c>
    </row>
    <row r="629" spans="1:10">
      <c r="A629">
        <v>627</v>
      </c>
      <c r="B629">
        <v>43.9542735744701</v>
      </c>
      <c r="C629">
        <v>1494.01910951575</v>
      </c>
      <c r="D629">
        <v>0.61032683602977</v>
      </c>
      <c r="E629">
        <v>137.65447472031</v>
      </c>
      <c r="F629">
        <v>16.9454880536047</v>
      </c>
      <c r="G629">
        <v>594.926505153391</v>
      </c>
      <c r="H629">
        <v>1.67437022030377</v>
      </c>
      <c r="I629">
        <v>0.643937616466873</v>
      </c>
      <c r="J629">
        <v>22.2732033180632</v>
      </c>
    </row>
    <row r="630" spans="1:10">
      <c r="A630">
        <v>628</v>
      </c>
      <c r="B630">
        <v>43.9543099062633</v>
      </c>
      <c r="C630">
        <v>1494.01477840652</v>
      </c>
      <c r="D630">
        <v>0.610326840600234</v>
      </c>
      <c r="E630">
        <v>137.654115208165</v>
      </c>
      <c r="F630">
        <v>16.9455371781253</v>
      </c>
      <c r="G630">
        <v>594.928667027508</v>
      </c>
      <c r="H630">
        <v>1.67437029307452</v>
      </c>
      <c r="I630">
        <v>0.64393655539624</v>
      </c>
      <c r="J630">
        <v>22.273200734745</v>
      </c>
    </row>
    <row r="631" spans="1:10">
      <c r="A631">
        <v>629</v>
      </c>
      <c r="B631">
        <v>43.9542694958417</v>
      </c>
      <c r="C631">
        <v>1494.01787409177</v>
      </c>
      <c r="D631">
        <v>0.610326840208445</v>
      </c>
      <c r="E631">
        <v>137.654376872475</v>
      </c>
      <c r="F631">
        <v>16.9455020660624</v>
      </c>
      <c r="G631">
        <v>594.927124378561</v>
      </c>
      <c r="H631">
        <v>1.6743700114488</v>
      </c>
      <c r="I631">
        <v>0.643937325587976</v>
      </c>
      <c r="J631">
        <v>22.2732014197123</v>
      </c>
    </row>
    <row r="632" spans="1:10">
      <c r="A632">
        <v>630</v>
      </c>
      <c r="B632">
        <v>43.9541903177671</v>
      </c>
      <c r="C632">
        <v>1494.01535463045</v>
      </c>
      <c r="D632">
        <v>0.61032684085534</v>
      </c>
      <c r="E632">
        <v>137.654199166986</v>
      </c>
      <c r="F632">
        <v>16.9455306424335</v>
      </c>
      <c r="G632">
        <v>594.928128153203</v>
      </c>
      <c r="H632">
        <v>1.67436851874537</v>
      </c>
      <c r="I632">
        <v>0.643936787134869</v>
      </c>
      <c r="J632">
        <v>22.2731920055225</v>
      </c>
    </row>
    <row r="633" spans="1:10">
      <c r="A633">
        <v>631</v>
      </c>
      <c r="B633">
        <v>43.9542031429394</v>
      </c>
      <c r="C633">
        <v>1494.01776519455</v>
      </c>
      <c r="D633">
        <v>0.610326840842892</v>
      </c>
      <c r="E633">
        <v>137.654389059989</v>
      </c>
      <c r="F633">
        <v>16.9455033012005</v>
      </c>
      <c r="G633">
        <v>594.927037809503</v>
      </c>
      <c r="H633">
        <v>1.67436897647926</v>
      </c>
      <c r="I633">
        <v>0.64393735212317</v>
      </c>
      <c r="J633">
        <v>22.2731960260557</v>
      </c>
    </row>
    <row r="634" spans="1:10">
      <c r="A634">
        <v>632</v>
      </c>
      <c r="B634">
        <v>43.9542591703949</v>
      </c>
      <c r="C634">
        <v>1494.01758475207</v>
      </c>
      <c r="D634">
        <v>0.610326839716888</v>
      </c>
      <c r="E634">
        <v>137.654356844169</v>
      </c>
      <c r="F634">
        <v>16.9455053478221</v>
      </c>
      <c r="G634">
        <v>594.927232539108</v>
      </c>
      <c r="H634">
        <v>1.67436982147656</v>
      </c>
      <c r="I634">
        <v>0.643937264702929</v>
      </c>
      <c r="J634">
        <v>22.2732002395682</v>
      </c>
    </row>
    <row r="635" spans="1:10">
      <c r="A635">
        <v>633</v>
      </c>
      <c r="B635">
        <v>43.9541552807292</v>
      </c>
      <c r="C635">
        <v>1494.01990735262</v>
      </c>
      <c r="D635">
        <v>0.610326841759297</v>
      </c>
      <c r="E635">
        <v>137.654576437084</v>
      </c>
      <c r="F635">
        <v>16.9454790043711</v>
      </c>
      <c r="G635">
        <v>594.92593769805</v>
      </c>
      <c r="H635">
        <v>1.67436847338562</v>
      </c>
      <c r="I635">
        <v>0.643937900900459</v>
      </c>
      <c r="J635">
        <v>22.2731949152092</v>
      </c>
    </row>
    <row r="636" spans="1:10">
      <c r="A636">
        <v>634</v>
      </c>
      <c r="B636">
        <v>43.9540884749143</v>
      </c>
      <c r="C636">
        <v>1494.01356670364</v>
      </c>
      <c r="D636">
        <v>0.610326839683521</v>
      </c>
      <c r="E636">
        <v>137.654087272768</v>
      </c>
      <c r="F636">
        <v>16.9455509216124</v>
      </c>
      <c r="G636">
        <v>594.928710041035</v>
      </c>
      <c r="H636">
        <v>1.67436676519043</v>
      </c>
      <c r="I636">
        <v>0.643936440655872</v>
      </c>
      <c r="J636">
        <v>22.2731817344884</v>
      </c>
    </row>
    <row r="637" spans="1:10">
      <c r="A637">
        <v>635</v>
      </c>
      <c r="B637">
        <v>43.9542099176987</v>
      </c>
      <c r="C637">
        <v>1494.01868688835</v>
      </c>
      <c r="D637">
        <v>0.610326840057864</v>
      </c>
      <c r="E637">
        <v>137.654461033086</v>
      </c>
      <c r="F637">
        <v>16.9454928471375</v>
      </c>
      <c r="G637">
        <v>594.926615317327</v>
      </c>
      <c r="H637">
        <v>1.67436918244626</v>
      </c>
      <c r="I637">
        <v>0.643937566561146</v>
      </c>
      <c r="J637">
        <v>22.273197715933</v>
      </c>
    </row>
    <row r="638" spans="1:10">
      <c r="A638">
        <v>636</v>
      </c>
      <c r="B638">
        <v>43.9542353639614</v>
      </c>
      <c r="C638">
        <v>1494.01394023287</v>
      </c>
      <c r="D638">
        <v>0.610326840124677</v>
      </c>
      <c r="E638">
        <v>137.654071255334</v>
      </c>
      <c r="F638">
        <v>16.9455466849327</v>
      </c>
      <c r="G638">
        <v>594.928889283241</v>
      </c>
      <c r="H638">
        <v>1.67436905570556</v>
      </c>
      <c r="I638">
        <v>0.643936414283977</v>
      </c>
      <c r="J638">
        <v>22.2731937974414</v>
      </c>
    </row>
    <row r="639" spans="1:10">
      <c r="A639">
        <v>637</v>
      </c>
      <c r="B639">
        <v>43.9541027509453</v>
      </c>
      <c r="C639">
        <v>1494.01370466634</v>
      </c>
      <c r="D639">
        <v>0.610326840293572</v>
      </c>
      <c r="E639">
        <v>137.654094015911</v>
      </c>
      <c r="F639">
        <v>16.9455493567982</v>
      </c>
      <c r="G639">
        <v>594.928699071108</v>
      </c>
      <c r="H639">
        <v>1.67436699286523</v>
      </c>
      <c r="I639">
        <v>0.643936462651066</v>
      </c>
      <c r="J639">
        <v>22.2731830198815</v>
      </c>
    </row>
    <row r="640" spans="1:10">
      <c r="A640">
        <v>638</v>
      </c>
      <c r="B640">
        <v>43.9544232885045</v>
      </c>
      <c r="C640">
        <v>1494.01698734183</v>
      </c>
      <c r="D640">
        <v>0.610326842102829</v>
      </c>
      <c r="E640">
        <v>137.654257349703</v>
      </c>
      <c r="F640">
        <v>16.9455121237948</v>
      </c>
      <c r="G640">
        <v>594.927918980477</v>
      </c>
      <c r="H640">
        <v>1.6743722690849</v>
      </c>
      <c r="I640">
        <v>0.643936993236648</v>
      </c>
      <c r="J640">
        <v>22.2732124649042</v>
      </c>
    </row>
    <row r="641" spans="1:10">
      <c r="A641">
        <v>639</v>
      </c>
      <c r="B641">
        <v>43.9545710906242</v>
      </c>
      <c r="C641">
        <v>1494.01972378264</v>
      </c>
      <c r="D641">
        <v>0.61032684306873</v>
      </c>
      <c r="E641">
        <v>137.654431071337</v>
      </c>
      <c r="F641">
        <v>16.9454810864596</v>
      </c>
      <c r="G641">
        <v>594.926996722647</v>
      </c>
      <c r="H641">
        <v>1.67437483244357</v>
      </c>
      <c r="I641">
        <v>0.643937529708642</v>
      </c>
      <c r="J641">
        <v>22.2732275574348</v>
      </c>
    </row>
    <row r="642" spans="1:10">
      <c r="A642">
        <v>640</v>
      </c>
      <c r="B642">
        <v>43.9545017109938</v>
      </c>
      <c r="C642">
        <v>1494.01344953829</v>
      </c>
      <c r="D642">
        <v>0.610326842666565</v>
      </c>
      <c r="E642">
        <v>137.653948089661</v>
      </c>
      <c r="F642">
        <v>16.9455522505371</v>
      </c>
      <c r="G642">
        <v>594.929745016954</v>
      </c>
      <c r="H642">
        <v>1.67437309038183</v>
      </c>
      <c r="I642">
        <v>0.643936087412994</v>
      </c>
      <c r="J642">
        <v>22.2732142583997</v>
      </c>
    </row>
    <row r="643" spans="1:10">
      <c r="A643">
        <v>641</v>
      </c>
      <c r="B643">
        <v>43.9544963396423</v>
      </c>
      <c r="C643">
        <v>1494.01157973611</v>
      </c>
      <c r="D643">
        <v>0.610326843383012</v>
      </c>
      <c r="E643">
        <v>137.653799402761</v>
      </c>
      <c r="F643">
        <v>16.9455734584253</v>
      </c>
      <c r="G643">
        <v>594.930610942251</v>
      </c>
      <c r="H643">
        <v>1.67437280335072</v>
      </c>
      <c r="I643">
        <v>0.643935645676775</v>
      </c>
      <c r="J643">
        <v>22.2732114999447</v>
      </c>
    </row>
    <row r="644" spans="1:10">
      <c r="A644">
        <v>642</v>
      </c>
      <c r="B644">
        <v>43.9545277584638</v>
      </c>
      <c r="C644">
        <v>1494.01930588519</v>
      </c>
      <c r="D644">
        <v>0.610326841981582</v>
      </c>
      <c r="E644">
        <v>137.654410996752</v>
      </c>
      <c r="F644">
        <v>16.9454858263404</v>
      </c>
      <c r="G644">
        <v>594.927076238254</v>
      </c>
      <c r="H644">
        <v>1.67437412567041</v>
      </c>
      <c r="I644">
        <v>0.643937463964017</v>
      </c>
      <c r="J644">
        <v>22.2732236223978</v>
      </c>
    </row>
    <row r="645" spans="1:10">
      <c r="A645">
        <v>643</v>
      </c>
      <c r="B645">
        <v>43.9545472783743</v>
      </c>
      <c r="C645">
        <v>1494.01396935421</v>
      </c>
      <c r="D645">
        <v>0.610326841741691</v>
      </c>
      <c r="E645">
        <v>137.653975516225</v>
      </c>
      <c r="F645">
        <v>16.9455463546298</v>
      </c>
      <c r="G645">
        <v>594.929594422669</v>
      </c>
      <c r="H645">
        <v>1.67437384956036</v>
      </c>
      <c r="I645">
        <v>0.643936175348733</v>
      </c>
      <c r="J645">
        <v>22.2732185165316</v>
      </c>
    </row>
    <row r="646" spans="1:10">
      <c r="A646">
        <v>644</v>
      </c>
      <c r="B646">
        <v>43.9544226772282</v>
      </c>
      <c r="C646">
        <v>1494.01148580996</v>
      </c>
      <c r="D646">
        <v>0.610326844656595</v>
      </c>
      <c r="E646">
        <v>137.653814948148</v>
      </c>
      <c r="F646">
        <v>16.9455745237669</v>
      </c>
      <c r="G646">
        <v>594.930485508438</v>
      </c>
      <c r="H646">
        <v>1.67437166481884</v>
      </c>
      <c r="I646">
        <v>0.643935681182089</v>
      </c>
      <c r="J646">
        <v>22.2732055852692</v>
      </c>
    </row>
    <row r="647" spans="1:10">
      <c r="A647">
        <v>645</v>
      </c>
      <c r="B647">
        <v>43.9545516885715</v>
      </c>
      <c r="C647">
        <v>1494.0115659571</v>
      </c>
      <c r="D647">
        <v>0.610326844500366</v>
      </c>
      <c r="E647">
        <v>137.653781016008</v>
      </c>
      <c r="F647">
        <v>16.9455736147115</v>
      </c>
      <c r="G647">
        <v>594.930765320667</v>
      </c>
      <c r="H647">
        <v>1.67437364579693</v>
      </c>
      <c r="I647">
        <v>0.643935599074565</v>
      </c>
      <c r="J647">
        <v>22.2732158303845</v>
      </c>
    </row>
    <row r="648" spans="1:10">
      <c r="A648">
        <v>646</v>
      </c>
      <c r="B648">
        <v>43.9546348474448</v>
      </c>
      <c r="C648">
        <v>1494.01324665492</v>
      </c>
      <c r="D648">
        <v>0.610326840387426</v>
      </c>
      <c r="E648">
        <v>137.653889852295</v>
      </c>
      <c r="F648">
        <v>16.945554551702</v>
      </c>
      <c r="G648">
        <v>594.930124392434</v>
      </c>
      <c r="H648">
        <v>1.67437511576177</v>
      </c>
      <c r="I648">
        <v>0.643935933930789</v>
      </c>
      <c r="J648">
        <v>22.2732245361315</v>
      </c>
    </row>
    <row r="649" spans="1:10">
      <c r="A649">
        <v>647</v>
      </c>
      <c r="B649">
        <v>43.9545022856683</v>
      </c>
      <c r="C649">
        <v>1494.01304063353</v>
      </c>
      <c r="D649">
        <v>0.610326843196961</v>
      </c>
      <c r="E649">
        <v>137.653915076877</v>
      </c>
      <c r="F649">
        <v>16.9455568884599</v>
      </c>
      <c r="G649">
        <v>594.929947076993</v>
      </c>
      <c r="H649">
        <v>1.67437305186848</v>
      </c>
      <c r="I649">
        <v>0.643935989565368</v>
      </c>
      <c r="J649">
        <v>22.2732137844258</v>
      </c>
    </row>
    <row r="650" spans="1:10">
      <c r="A650">
        <v>648</v>
      </c>
      <c r="B650">
        <v>43.9544012076912</v>
      </c>
      <c r="C650">
        <v>1494.00771528039</v>
      </c>
      <c r="D650">
        <v>0.610326841652672</v>
      </c>
      <c r="E650">
        <v>137.653518314919</v>
      </c>
      <c r="F650">
        <v>16.9456172904736</v>
      </c>
      <c r="G650">
        <v>594.932165668537</v>
      </c>
      <c r="H650">
        <v>1.67437092971997</v>
      </c>
      <c r="I650">
        <v>0.643934798423884</v>
      </c>
      <c r="J650">
        <v>22.2731991748738</v>
      </c>
    </row>
    <row r="651" spans="1:10">
      <c r="A651">
        <v>649</v>
      </c>
      <c r="B651">
        <v>43.954527395292</v>
      </c>
      <c r="C651">
        <v>1494.01013099622</v>
      </c>
      <c r="D651">
        <v>0.610326843209577</v>
      </c>
      <c r="E651">
        <v>137.653673152691</v>
      </c>
      <c r="F651">
        <v>16.9455898905283</v>
      </c>
      <c r="G651">
        <v>594.931361666273</v>
      </c>
      <c r="H651">
        <v>1.67437312049022</v>
      </c>
      <c r="I651">
        <v>0.64393527572366</v>
      </c>
      <c r="J651">
        <v>22.2732121288412</v>
      </c>
    </row>
    <row r="652" spans="1:10">
      <c r="A652">
        <v>650</v>
      </c>
      <c r="B652">
        <v>43.9546258367611</v>
      </c>
      <c r="C652">
        <v>1494.01229228528</v>
      </c>
      <c r="D652">
        <v>0.610326841358376</v>
      </c>
      <c r="E652">
        <v>137.653815820774</v>
      </c>
      <c r="F652">
        <v>16.9455653764608</v>
      </c>
      <c r="G652">
        <v>594.930540508549</v>
      </c>
      <c r="H652">
        <v>1.67437487840486</v>
      </c>
      <c r="I652">
        <v>0.643935713126143</v>
      </c>
      <c r="J652">
        <v>22.2732226491269</v>
      </c>
    </row>
    <row r="653" spans="1:10">
      <c r="A653">
        <v>651</v>
      </c>
      <c r="B653">
        <v>43.9544384949166</v>
      </c>
      <c r="C653">
        <v>1494.01514681538</v>
      </c>
      <c r="D653">
        <v>0.610326843903063</v>
      </c>
      <c r="E653">
        <v>137.654104533333</v>
      </c>
      <c r="F653">
        <v>16.9455329995291</v>
      </c>
      <c r="G653">
        <v>594.928821952566</v>
      </c>
      <c r="H653">
        <v>1.67437230195727</v>
      </c>
      <c r="I653">
        <v>0.643936542228991</v>
      </c>
      <c r="J653">
        <v>22.2732113781461</v>
      </c>
    </row>
    <row r="654" spans="1:10">
      <c r="A654">
        <v>652</v>
      </c>
      <c r="B654">
        <v>43.9544957363132</v>
      </c>
      <c r="C654">
        <v>1494.01340857702</v>
      </c>
      <c r="D654">
        <v>0.610326842584961</v>
      </c>
      <c r="E654">
        <v>137.653946666129</v>
      </c>
      <c r="F654">
        <v>16.9455527151323</v>
      </c>
      <c r="G654">
        <v>594.929749018077</v>
      </c>
      <c r="H654">
        <v>1.67437299452823</v>
      </c>
      <c r="I654">
        <v>0.643936082332942</v>
      </c>
      <c r="J654">
        <v>22.2732137357082</v>
      </c>
    </row>
    <row r="655" spans="1:10">
      <c r="A655">
        <v>653</v>
      </c>
      <c r="B655">
        <v>43.9543669720576</v>
      </c>
      <c r="C655">
        <v>1494.01337764578</v>
      </c>
      <c r="D655">
        <v>0.610326842576577</v>
      </c>
      <c r="E655">
        <v>137.653984651823</v>
      </c>
      <c r="F655">
        <v>16.9455530659638</v>
      </c>
      <c r="G655">
        <v>594.929468195877</v>
      </c>
      <c r="H655">
        <v>1.67437101427072</v>
      </c>
      <c r="I655">
        <v>0.643936176418562</v>
      </c>
      <c r="J655">
        <v>22.2732035243696</v>
      </c>
    </row>
    <row r="656" spans="1:10">
      <c r="A656">
        <v>654</v>
      </c>
      <c r="B656">
        <v>43.9544650504951</v>
      </c>
      <c r="C656">
        <v>1494.01295750392</v>
      </c>
      <c r="D656">
        <v>0.610326842406376</v>
      </c>
      <c r="E656">
        <v>137.65392004655</v>
      </c>
      <c r="F656">
        <v>16.9455578313416</v>
      </c>
      <c r="G656">
        <v>594.929890233805</v>
      </c>
      <c r="H656">
        <v>1.67437247348787</v>
      </c>
      <c r="I656">
        <v>0.643935998956537</v>
      </c>
      <c r="J656">
        <v>22.2732107427492</v>
      </c>
    </row>
    <row r="657" spans="1:10">
      <c r="A657">
        <v>655</v>
      </c>
      <c r="B657">
        <v>43.9544498168806</v>
      </c>
      <c r="C657">
        <v>1494.0110530572</v>
      </c>
      <c r="D657">
        <v>0.61032684176402</v>
      </c>
      <c r="E657">
        <v>137.653771580421</v>
      </c>
      <c r="F657">
        <v>16.9455794321938</v>
      </c>
      <c r="G657">
        <v>594.930730757798</v>
      </c>
      <c r="H657">
        <v>1.67437203579328</v>
      </c>
      <c r="I657">
        <v>0.643935556495202</v>
      </c>
      <c r="J657">
        <v>22.2732071669959</v>
      </c>
    </row>
    <row r="658" spans="1:10">
      <c r="A658">
        <v>656</v>
      </c>
      <c r="B658">
        <v>43.9544175071943</v>
      </c>
      <c r="C658">
        <v>1494.01254369511</v>
      </c>
      <c r="D658">
        <v>0.610326842006545</v>
      </c>
      <c r="E658">
        <v>137.653901651423</v>
      </c>
      <c r="F658">
        <v>16.9455625248906</v>
      </c>
      <c r="G658">
        <v>594.929965020872</v>
      </c>
      <c r="H658">
        <v>1.6743717011906</v>
      </c>
      <c r="I658">
        <v>0.643935937572949</v>
      </c>
      <c r="J658">
        <v>22.2732064744088</v>
      </c>
    </row>
    <row r="659" spans="1:10">
      <c r="A659">
        <v>657</v>
      </c>
      <c r="B659">
        <v>43.9544673150153</v>
      </c>
      <c r="C659">
        <v>1494.01522412875</v>
      </c>
      <c r="D659">
        <v>0.610326841620369</v>
      </c>
      <c r="E659">
        <v>137.654101564341</v>
      </c>
      <c r="F659">
        <v>16.9455321226196</v>
      </c>
      <c r="G659">
        <v>594.928823513494</v>
      </c>
      <c r="H659">
        <v>1.67437275913369</v>
      </c>
      <c r="I659">
        <v>0.643936537638318</v>
      </c>
      <c r="J659">
        <v>22.273213763748</v>
      </c>
    </row>
    <row r="660" spans="1:10">
      <c r="A660">
        <v>658</v>
      </c>
      <c r="B660">
        <v>43.9544253649555</v>
      </c>
      <c r="C660">
        <v>1494.01602051896</v>
      </c>
      <c r="D660">
        <v>0.610326841861445</v>
      </c>
      <c r="E660">
        <v>137.654178819567</v>
      </c>
      <c r="F660">
        <v>16.9455230897473</v>
      </c>
      <c r="G660">
        <v>594.928358731913</v>
      </c>
      <c r="H660">
        <v>1.67437220117725</v>
      </c>
      <c r="I660">
        <v>0.643936760695137</v>
      </c>
      <c r="J660">
        <v>22.2732114409211</v>
      </c>
    </row>
    <row r="661" spans="1:10">
      <c r="A661">
        <v>659</v>
      </c>
      <c r="B661">
        <v>43.9544990154287</v>
      </c>
      <c r="C661">
        <v>1494.01743265405</v>
      </c>
      <c r="D661">
        <v>0.610326840153625</v>
      </c>
      <c r="E661">
        <v>137.654269187283</v>
      </c>
      <c r="F661">
        <v>16.9455070729544</v>
      </c>
      <c r="G661">
        <v>594.927852001355</v>
      </c>
      <c r="H661">
        <v>1.67437348887586</v>
      </c>
      <c r="I661">
        <v>0.64393703934283</v>
      </c>
      <c r="J661">
        <v>22.2732190338648</v>
      </c>
    </row>
    <row r="662" spans="1:10">
      <c r="A662">
        <v>660</v>
      </c>
      <c r="B662">
        <v>43.9545361967507</v>
      </c>
      <c r="C662">
        <v>1494.01839913336</v>
      </c>
      <c r="D662">
        <v>0.610326840166918</v>
      </c>
      <c r="E662">
        <v>137.654335241874</v>
      </c>
      <c r="F662">
        <v>16.9454961109193</v>
      </c>
      <c r="G662">
        <v>594.927487150531</v>
      </c>
      <c r="H662">
        <v>1.67437416475036</v>
      </c>
      <c r="I662">
        <v>0.643937240596284</v>
      </c>
      <c r="J662">
        <v>22.2732231786822</v>
      </c>
    </row>
    <row r="663" spans="1:10">
      <c r="A663">
        <v>661</v>
      </c>
      <c r="B663">
        <v>43.95454742773</v>
      </c>
      <c r="C663">
        <v>1494.01538303731</v>
      </c>
      <c r="D663">
        <v>0.610326839160254</v>
      </c>
      <c r="E663">
        <v>137.654088990091</v>
      </c>
      <c r="F663">
        <v>16.9455303202351</v>
      </c>
      <c r="G663">
        <v>594.928897987893</v>
      </c>
      <c r="H663">
        <v>1.67437401491508</v>
      </c>
      <c r="I663">
        <v>0.643936511978654</v>
      </c>
      <c r="J663">
        <v>22.2732203184753</v>
      </c>
    </row>
    <row r="664" spans="1:10">
      <c r="A664">
        <v>662</v>
      </c>
      <c r="B664">
        <v>43.9545653170355</v>
      </c>
      <c r="C664">
        <v>1494.01664980036</v>
      </c>
      <c r="D664">
        <v>0.61032683870239</v>
      </c>
      <c r="E664">
        <v>137.654185273235</v>
      </c>
      <c r="F664">
        <v>16.9455159522749</v>
      </c>
      <c r="G664">
        <v>594.928347934582</v>
      </c>
      <c r="H664">
        <v>1.67437442672943</v>
      </c>
      <c r="I664">
        <v>0.643936800092264</v>
      </c>
      <c r="J664">
        <v>22.2732233078907</v>
      </c>
    </row>
    <row r="665" spans="1:10">
      <c r="A665">
        <v>663</v>
      </c>
      <c r="B665">
        <v>43.9545369676473</v>
      </c>
      <c r="C665">
        <v>1494.01700169833</v>
      </c>
      <c r="D665">
        <v>0.610326839313222</v>
      </c>
      <c r="E665">
        <v>137.654222455701</v>
      </c>
      <c r="F665">
        <v>16.9455119609599</v>
      </c>
      <c r="G665">
        <v>594.928117772605</v>
      </c>
      <c r="H665">
        <v>1.67437403140976</v>
      </c>
      <c r="I665">
        <v>0.643936906289497</v>
      </c>
      <c r="J665">
        <v>22.2732215228807</v>
      </c>
    </row>
    <row r="666" spans="1:10">
      <c r="A666">
        <v>664</v>
      </c>
      <c r="B666">
        <v>43.954573509941</v>
      </c>
      <c r="C666">
        <v>1494.01590848565</v>
      </c>
      <c r="D666">
        <v>0.610326839394229</v>
      </c>
      <c r="E666">
        <v>137.654123059228</v>
      </c>
      <c r="F666">
        <v>16.9455243604587</v>
      </c>
      <c r="G666">
        <v>594.928714485324</v>
      </c>
      <c r="H666">
        <v>1.6743744723856</v>
      </c>
      <c r="I666">
        <v>0.643936616774672</v>
      </c>
      <c r="J666">
        <v>22.2732230395173</v>
      </c>
    </row>
    <row r="667" spans="1:10">
      <c r="A667">
        <v>665</v>
      </c>
      <c r="B667">
        <v>43.9545521762239</v>
      </c>
      <c r="C667">
        <v>1494.01775901961</v>
      </c>
      <c r="D667">
        <v>0.610326840670505</v>
      </c>
      <c r="E667">
        <v>137.654278637423</v>
      </c>
      <c r="F667">
        <v>16.9455033712381</v>
      </c>
      <c r="G667">
        <v>594.927812591272</v>
      </c>
      <c r="H667">
        <v>1.67437434502122</v>
      </c>
      <c r="I667">
        <v>0.643937075075354</v>
      </c>
      <c r="J667">
        <v>22.2732236668553</v>
      </c>
    </row>
    <row r="668" spans="1:10">
      <c r="A668">
        <v>666</v>
      </c>
      <c r="B668">
        <v>43.9545547856077</v>
      </c>
      <c r="C668">
        <v>1494.01785286424</v>
      </c>
      <c r="D668">
        <v>0.610326838733969</v>
      </c>
      <c r="E668">
        <v>137.654285289061</v>
      </c>
      <c r="F668">
        <v>16.9455023068301</v>
      </c>
      <c r="G668">
        <v>594.927755033718</v>
      </c>
      <c r="H668">
        <v>1.67437439903472</v>
      </c>
      <c r="I668">
        <v>0.643937095212819</v>
      </c>
      <c r="J668">
        <v>22.2732239962995</v>
      </c>
    </row>
    <row r="669" spans="1:10">
      <c r="A669">
        <v>667</v>
      </c>
      <c r="B669">
        <v>43.9545769301529</v>
      </c>
      <c r="C669">
        <v>1494.01670564314</v>
      </c>
      <c r="D669">
        <v>0.610326838610209</v>
      </c>
      <c r="E669">
        <v>137.654185988703</v>
      </c>
      <c r="F669">
        <v>16.945515318892</v>
      </c>
      <c r="G669">
        <v>594.928331876606</v>
      </c>
      <c r="H669">
        <v>1.6743746172529</v>
      </c>
      <c r="I669">
        <v>0.643936803946104</v>
      </c>
      <c r="J669">
        <v>22.2732243303558</v>
      </c>
    </row>
    <row r="670" spans="1:10">
      <c r="A670">
        <v>668</v>
      </c>
      <c r="B670">
        <v>43.9545013583375</v>
      </c>
      <c r="C670">
        <v>1494.01851022733</v>
      </c>
      <c r="D670">
        <v>0.610326839066522</v>
      </c>
      <c r="E670">
        <v>137.654354958606</v>
      </c>
      <c r="F670">
        <v>16.9454948508665</v>
      </c>
      <c r="G670">
        <v>594.927328047281</v>
      </c>
      <c r="H670">
        <v>1.67437365025957</v>
      </c>
      <c r="I670">
        <v>0.643937294123103</v>
      </c>
      <c r="J670">
        <v>22.2732206000677</v>
      </c>
    </row>
    <row r="671" spans="1:10">
      <c r="A671">
        <v>669</v>
      </c>
      <c r="B671">
        <v>43.954455579278</v>
      </c>
      <c r="C671">
        <v>1494.0156966354</v>
      </c>
      <c r="D671">
        <v>0.61032683902167</v>
      </c>
      <c r="E671">
        <v>137.654143030358</v>
      </c>
      <c r="F671">
        <v>16.9455267633207</v>
      </c>
      <c r="G671">
        <v>594.928533489191</v>
      </c>
      <c r="H671">
        <v>1.674372641556</v>
      </c>
      <c r="I671">
        <v>0.643936659023744</v>
      </c>
      <c r="J671">
        <v>22.2732134694839</v>
      </c>
    </row>
    <row r="672" spans="1:10">
      <c r="A672">
        <v>670</v>
      </c>
      <c r="B672">
        <v>43.9545342092075</v>
      </c>
      <c r="C672">
        <v>1494.01708175543</v>
      </c>
      <c r="D672">
        <v>0.610326839006743</v>
      </c>
      <c r="E672">
        <v>137.654229730734</v>
      </c>
      <c r="F672">
        <v>16.9455110529323</v>
      </c>
      <c r="G672">
        <v>594.92806855138</v>
      </c>
      <c r="H672">
        <v>1.67437399930589</v>
      </c>
      <c r="I672">
        <v>0.643936927481189</v>
      </c>
      <c r="J672">
        <v>22.2732214092634</v>
      </c>
    </row>
    <row r="673" spans="1:10">
      <c r="A673">
        <v>671</v>
      </c>
      <c r="B673">
        <v>43.9545096333909</v>
      </c>
      <c r="C673">
        <v>1494.01458693933</v>
      </c>
      <c r="D673">
        <v>0.610326838225983</v>
      </c>
      <c r="E673">
        <v>137.65403673257</v>
      </c>
      <c r="F673">
        <v>16.9455393498005</v>
      </c>
      <c r="G673">
        <v>594.929164358454</v>
      </c>
      <c r="H673">
        <v>1.67437335306627</v>
      </c>
      <c r="I673">
        <v>0.643936351599455</v>
      </c>
      <c r="J673">
        <v>22.2732163553063</v>
      </c>
    </row>
    <row r="674" spans="1:10">
      <c r="A674">
        <v>672</v>
      </c>
      <c r="B674">
        <v>43.9545135377045</v>
      </c>
      <c r="C674">
        <v>1494.01669444822</v>
      </c>
      <c r="D674">
        <v>0.610326839139723</v>
      </c>
      <c r="E674">
        <v>137.654205111787</v>
      </c>
      <c r="F674">
        <v>16.9455154458676</v>
      </c>
      <c r="G674">
        <v>594.928206973808</v>
      </c>
      <c r="H674">
        <v>1.67437363800708</v>
      </c>
      <c r="I674">
        <v>0.643936851473134</v>
      </c>
      <c r="J674">
        <v>22.2732192852433</v>
      </c>
    </row>
    <row r="675" spans="1:10">
      <c r="A675">
        <v>673</v>
      </c>
      <c r="B675">
        <v>43.9545200686385</v>
      </c>
      <c r="C675">
        <v>1494.01633274997</v>
      </c>
      <c r="D675">
        <v>0.610326838765647</v>
      </c>
      <c r="E675">
        <v>137.654173951738</v>
      </c>
      <c r="F675">
        <v>16.9455195483417</v>
      </c>
      <c r="G675">
        <v>594.928387002441</v>
      </c>
      <c r="H675">
        <v>1.67437369959936</v>
      </c>
      <c r="I675">
        <v>0.643936760011891</v>
      </c>
      <c r="J675">
        <v>22.2732193527674</v>
      </c>
    </row>
    <row r="676" spans="1:10">
      <c r="A676">
        <v>674</v>
      </c>
      <c r="B676">
        <v>43.9547073675425</v>
      </c>
      <c r="C676">
        <v>1494.01876583036</v>
      </c>
      <c r="D676">
        <v>0.610326840325934</v>
      </c>
      <c r="E676">
        <v>137.654310847686</v>
      </c>
      <c r="F676">
        <v>16.9454919517597</v>
      </c>
      <c r="G676">
        <v>594.927698427788</v>
      </c>
      <c r="H676">
        <v>1.67437683682267</v>
      </c>
      <c r="I676">
        <v>0.643937192972186</v>
      </c>
      <c r="J676">
        <v>22.2732371942297</v>
      </c>
    </row>
    <row r="677" spans="1:10">
      <c r="A677">
        <v>675</v>
      </c>
      <c r="B677">
        <v>43.9545004675972</v>
      </c>
      <c r="C677">
        <v>1494.01774102038</v>
      </c>
      <c r="D677">
        <v>0.610326839506469</v>
      </c>
      <c r="E677">
        <v>137.654293399488</v>
      </c>
      <c r="F677">
        <v>16.9455035753897</v>
      </c>
      <c r="G677">
        <v>594.927690799794</v>
      </c>
      <c r="H677">
        <v>1.67437355131157</v>
      </c>
      <c r="I677">
        <v>0.643937111418301</v>
      </c>
      <c r="J677">
        <v>22.2732195612995</v>
      </c>
    </row>
    <row r="678" spans="1:10">
      <c r="A678">
        <v>676</v>
      </c>
      <c r="B678">
        <v>43.9545465592437</v>
      </c>
      <c r="C678">
        <v>1494.01748039558</v>
      </c>
      <c r="D678">
        <v>0.610326839329903</v>
      </c>
      <c r="E678">
        <v>137.654257941343</v>
      </c>
      <c r="F678">
        <v>16.9455065314585</v>
      </c>
      <c r="G678">
        <v>594.927916226223</v>
      </c>
      <c r="H678">
        <v>1.67437423093153</v>
      </c>
      <c r="I678">
        <v>0.643937012911498</v>
      </c>
      <c r="J678">
        <v>22.2732228795512</v>
      </c>
    </row>
    <row r="679" spans="1:10">
      <c r="A679">
        <v>677</v>
      </c>
      <c r="B679">
        <v>43.9545172678532</v>
      </c>
      <c r="C679">
        <v>1494.01540262003</v>
      </c>
      <c r="D679">
        <v>0.610326840087035</v>
      </c>
      <c r="E679">
        <v>137.65410005321</v>
      </c>
      <c r="F679">
        <v>16.9455300981225</v>
      </c>
      <c r="G679">
        <v>594.928825513769</v>
      </c>
      <c r="H679">
        <v>1.67437355361633</v>
      </c>
      <c r="I679">
        <v>0.643936540435538</v>
      </c>
      <c r="J679">
        <v>22.2732179660685</v>
      </c>
    </row>
    <row r="680" spans="1:10">
      <c r="A680">
        <v>678</v>
      </c>
      <c r="B680">
        <v>43.9545402392338</v>
      </c>
      <c r="C680">
        <v>1494.01545218449</v>
      </c>
      <c r="D680">
        <v>0.610326839927961</v>
      </c>
      <c r="E680">
        <v>137.65409680091</v>
      </c>
      <c r="F680">
        <v>16.9455295359489</v>
      </c>
      <c r="G680">
        <v>594.928851867367</v>
      </c>
      <c r="H680">
        <v>1.67437391259166</v>
      </c>
      <c r="I680">
        <v>0.643936534111061</v>
      </c>
      <c r="J680">
        <v>22.2732198461689</v>
      </c>
    </row>
    <row r="681" spans="1:10">
      <c r="A681">
        <v>679</v>
      </c>
      <c r="B681">
        <v>43.9545208122373</v>
      </c>
      <c r="C681">
        <v>1494.01641160766</v>
      </c>
      <c r="D681">
        <v>0.610326840711039</v>
      </c>
      <c r="E681">
        <v>137.654180150176</v>
      </c>
      <c r="F681">
        <v>16.9455186539174</v>
      </c>
      <c r="G681">
        <v>594.928373341831</v>
      </c>
      <c r="H681">
        <v>1.67437371523762</v>
      </c>
      <c r="I681">
        <v>0.643936778460705</v>
      </c>
      <c r="J681">
        <v>22.2732194994632</v>
      </c>
    </row>
    <row r="682" spans="1:10">
      <c r="A682">
        <v>680</v>
      </c>
      <c r="B682">
        <v>43.9545242981611</v>
      </c>
      <c r="C682">
        <v>1494.01615567736</v>
      </c>
      <c r="D682">
        <v>0.610326839894687</v>
      </c>
      <c r="E682">
        <v>137.654158419943</v>
      </c>
      <c r="F682">
        <v>16.9455215567453</v>
      </c>
      <c r="G682">
        <v>594.928490153911</v>
      </c>
      <c r="H682">
        <v>1.67437374328759</v>
      </c>
      <c r="I682">
        <v>0.643936714541653</v>
      </c>
      <c r="J682">
        <v>22.2732194602595</v>
      </c>
    </row>
    <row r="683" spans="1:10">
      <c r="A683">
        <v>681</v>
      </c>
      <c r="B683">
        <v>43.9545312879465</v>
      </c>
      <c r="C683">
        <v>1494.01461051914</v>
      </c>
      <c r="D683">
        <v>0.610326840226679</v>
      </c>
      <c r="E683">
        <v>137.654031967561</v>
      </c>
      <c r="F683">
        <v>16.9455390823516</v>
      </c>
      <c r="G683">
        <v>594.929231955303</v>
      </c>
      <c r="H683">
        <v>1.67437368101293</v>
      </c>
      <c r="I683">
        <v>0.643936340524355</v>
      </c>
      <c r="J683">
        <v>22.2732180761765</v>
      </c>
    </row>
    <row r="684" spans="1:10">
      <c r="A684">
        <v>682</v>
      </c>
      <c r="B684">
        <v>43.9545248942253</v>
      </c>
      <c r="C684">
        <v>1494.01551730061</v>
      </c>
      <c r="D684">
        <v>0.610326840433758</v>
      </c>
      <c r="E684">
        <v>137.65410689138</v>
      </c>
      <c r="F684">
        <v>16.9455287973842</v>
      </c>
      <c r="G684">
        <v>594.928792710811</v>
      </c>
      <c r="H684">
        <v>1.67437368264555</v>
      </c>
      <c r="I684">
        <v>0.643936561809675</v>
      </c>
      <c r="J684">
        <v>22.2732187109947</v>
      </c>
    </row>
    <row r="685" spans="1:10">
      <c r="A685">
        <v>683</v>
      </c>
      <c r="B685">
        <v>43.954519094851</v>
      </c>
      <c r="C685">
        <v>1494.01479465688</v>
      </c>
      <c r="D685">
        <v>0.610326840622601</v>
      </c>
      <c r="E685">
        <v>137.654050610972</v>
      </c>
      <c r="F685">
        <v>16.9455369938092</v>
      </c>
      <c r="G685">
        <v>594.929120207863</v>
      </c>
      <c r="H685">
        <v>1.67437351386724</v>
      </c>
      <c r="I685">
        <v>0.643936394055989</v>
      </c>
      <c r="J685">
        <v>22.2732173472124</v>
      </c>
    </row>
    <row r="686" spans="1:10">
      <c r="A686">
        <v>684</v>
      </c>
      <c r="B686">
        <v>43.9544969444921</v>
      </c>
      <c r="C686">
        <v>1494.01536679896</v>
      </c>
      <c r="D686">
        <v>0.610326840193758</v>
      </c>
      <c r="E686">
        <v>137.654103574229</v>
      </c>
      <c r="F686">
        <v>16.9455305044149</v>
      </c>
      <c r="G686">
        <v>594.928797982087</v>
      </c>
      <c r="H686">
        <v>1.67437323700563</v>
      </c>
      <c r="I686">
        <v>0.643936547940757</v>
      </c>
      <c r="J686">
        <v>22.2732163125579</v>
      </c>
    </row>
    <row r="687" spans="1:10">
      <c r="A687">
        <v>685</v>
      </c>
      <c r="B687">
        <v>43.9544981543132</v>
      </c>
      <c r="C687">
        <v>1494.01443279866</v>
      </c>
      <c r="D687">
        <v>0.610326839951452</v>
      </c>
      <c r="E687">
        <v>137.654028026452</v>
      </c>
      <c r="F687">
        <v>16.9455410981081</v>
      </c>
      <c r="G687">
        <v>594.929229600143</v>
      </c>
      <c r="H687">
        <v>1.67437315595144</v>
      </c>
      <c r="I687">
        <v>0.643936324086805</v>
      </c>
      <c r="J687">
        <v>22.2732152514468</v>
      </c>
    </row>
    <row r="688" spans="1:10">
      <c r="A688">
        <v>686</v>
      </c>
      <c r="B688">
        <v>43.9544562556236</v>
      </c>
      <c r="C688">
        <v>1494.01382280607</v>
      </c>
      <c r="D688">
        <v>0.610326839642085</v>
      </c>
      <c r="E688">
        <v>137.653992112867</v>
      </c>
      <c r="F688">
        <v>16.9455480168222</v>
      </c>
      <c r="G688">
        <v>594.929413885789</v>
      </c>
      <c r="H688">
        <v>1.67437244721632</v>
      </c>
      <c r="I688">
        <v>0.643936211547378</v>
      </c>
      <c r="J688">
        <v>22.2732111785788</v>
      </c>
    </row>
    <row r="689" spans="1:10">
      <c r="A689">
        <v>687</v>
      </c>
      <c r="B689">
        <v>43.9545158501779</v>
      </c>
      <c r="C689">
        <v>1494.01332255816</v>
      </c>
      <c r="D689">
        <v>0.61032683970398</v>
      </c>
      <c r="E689">
        <v>137.653933134553</v>
      </c>
      <c r="F689">
        <v>16.9455536907843</v>
      </c>
      <c r="G689">
        <v>594.929782930024</v>
      </c>
      <c r="H689">
        <v>1.67437330815521</v>
      </c>
      <c r="I689">
        <v>0.64393604523594</v>
      </c>
      <c r="J689">
        <v>22.2732152679304</v>
      </c>
    </row>
    <row r="690" spans="1:10">
      <c r="A690">
        <v>688</v>
      </c>
      <c r="B690">
        <v>43.9545286730513</v>
      </c>
      <c r="C690">
        <v>1494.01276759455</v>
      </c>
      <c r="D690">
        <v>0.610326839701078</v>
      </c>
      <c r="E690">
        <v>137.653884466474</v>
      </c>
      <c r="F690">
        <v>16.9455599853528</v>
      </c>
      <c r="G690">
        <v>594.930071125616</v>
      </c>
      <c r="H690">
        <v>1.67437344458296</v>
      </c>
      <c r="I690">
        <v>0.643935902752501</v>
      </c>
      <c r="J690">
        <v>22.2732155867841</v>
      </c>
    </row>
    <row r="691" spans="1:10">
      <c r="A691">
        <v>689</v>
      </c>
      <c r="B691">
        <v>43.9544918877054</v>
      </c>
      <c r="C691">
        <v>1494.01347586276</v>
      </c>
      <c r="D691">
        <v>0.61032683966417</v>
      </c>
      <c r="E691">
        <v>137.653952963244</v>
      </c>
      <c r="F691">
        <v>16.945551951957</v>
      </c>
      <c r="G691">
        <v>594.929652016424</v>
      </c>
      <c r="H691">
        <v>1.67437295862463</v>
      </c>
      <c r="I691">
        <v>0.643936100601256</v>
      </c>
      <c r="J691">
        <v>22.2732135758999</v>
      </c>
    </row>
    <row r="692" spans="1:10">
      <c r="A692">
        <v>690</v>
      </c>
      <c r="B692">
        <v>43.9545369792295</v>
      </c>
      <c r="C692">
        <v>1494.013052387</v>
      </c>
      <c r="D692">
        <v>0.610326839794458</v>
      </c>
      <c r="E692">
        <v>137.653904767866</v>
      </c>
      <c r="F692">
        <v>16.9455567551484</v>
      </c>
      <c r="G692">
        <v>594.929958583879</v>
      </c>
      <c r="H692">
        <v>1.6743736028565</v>
      </c>
      <c r="I692">
        <v>0.643935964154476</v>
      </c>
      <c r="J692">
        <v>22.2732165990623</v>
      </c>
    </row>
    <row r="693" spans="1:10">
      <c r="A693">
        <v>691</v>
      </c>
      <c r="B693">
        <v>43.9545233535098</v>
      </c>
      <c r="C693">
        <v>1494.01171422188</v>
      </c>
      <c r="D693">
        <v>0.610326839826211</v>
      </c>
      <c r="E693">
        <v>137.65380143463</v>
      </c>
      <c r="F693">
        <v>16.9455719330434</v>
      </c>
      <c r="G693">
        <v>594.930553726736</v>
      </c>
      <c r="H693">
        <v>1.67437324710381</v>
      </c>
      <c r="I693">
        <v>0.643935655732011</v>
      </c>
      <c r="J693">
        <v>22.2732138473607</v>
      </c>
    </row>
    <row r="694" spans="1:10">
      <c r="A694">
        <v>692</v>
      </c>
      <c r="B694">
        <v>43.9545349634814</v>
      </c>
      <c r="C694">
        <v>1494.01334844851</v>
      </c>
      <c r="D694">
        <v>0.610326839437542</v>
      </c>
      <c r="E694">
        <v>137.65392919795</v>
      </c>
      <c r="F694">
        <v>16.9455533971281</v>
      </c>
      <c r="G694">
        <v>594.929811879548</v>
      </c>
      <c r="H694">
        <v>1.67437360496849</v>
      </c>
      <c r="I694">
        <v>0.643936036322466</v>
      </c>
      <c r="J694">
        <v>22.2732168116679</v>
      </c>
    </row>
    <row r="695" spans="1:10">
      <c r="A695">
        <v>693</v>
      </c>
      <c r="B695">
        <v>43.9544997666986</v>
      </c>
      <c r="C695">
        <v>1494.01402920813</v>
      </c>
      <c r="D695">
        <v>0.61032683955896</v>
      </c>
      <c r="E695">
        <v>137.653995014896</v>
      </c>
      <c r="F695">
        <v>16.9455456757492</v>
      </c>
      <c r="G695">
        <v>594.929413949452</v>
      </c>
      <c r="H695">
        <v>1.67437313883494</v>
      </c>
      <c r="I695">
        <v>0.64393622643816</v>
      </c>
      <c r="J695">
        <v>22.2732148813737</v>
      </c>
    </row>
    <row r="696" spans="1:10">
      <c r="A696">
        <v>694</v>
      </c>
      <c r="B696">
        <v>43.9545146107221</v>
      </c>
      <c r="C696">
        <v>1494.01329896074</v>
      </c>
      <c r="D696">
        <v>0.610326839699541</v>
      </c>
      <c r="E696">
        <v>137.653931618257</v>
      </c>
      <c r="F696">
        <v>16.9455539584334</v>
      </c>
      <c r="G696">
        <v>594.929790054278</v>
      </c>
      <c r="H696">
        <v>1.67437328694058</v>
      </c>
      <c r="I696">
        <v>0.643936040564017</v>
      </c>
      <c r="J696">
        <v>22.2732151421976</v>
      </c>
    </row>
    <row r="697" spans="1:10">
      <c r="A697">
        <v>695</v>
      </c>
      <c r="B697">
        <v>43.9545433128619</v>
      </c>
      <c r="C697">
        <v>1494.01417319773</v>
      </c>
      <c r="D697">
        <v>0.610326840069895</v>
      </c>
      <c r="E697">
        <v>137.65399294275</v>
      </c>
      <c r="F697">
        <v>16.945544042577</v>
      </c>
      <c r="G697">
        <v>594.929453643396</v>
      </c>
      <c r="H697">
        <v>1.674373821416</v>
      </c>
      <c r="I697">
        <v>0.64393622655638</v>
      </c>
      <c r="J697">
        <v>22.2732184999667</v>
      </c>
    </row>
    <row r="698" spans="1:10">
      <c r="A698">
        <v>696</v>
      </c>
      <c r="B698">
        <v>43.9545212878848</v>
      </c>
      <c r="C698">
        <v>1494.01292623677</v>
      </c>
      <c r="D698">
        <v>0.610326839736515</v>
      </c>
      <c r="E698">
        <v>137.653899557959</v>
      </c>
      <c r="F698">
        <v>16.9455581859833</v>
      </c>
      <c r="G698">
        <v>594.929981687202</v>
      </c>
      <c r="H698">
        <v>1.67437334798697</v>
      </c>
      <c r="I698">
        <v>0.643935946439075</v>
      </c>
      <c r="J698">
        <v>22.2732151999286</v>
      </c>
    </row>
    <row r="699" spans="1:10">
      <c r="A699">
        <v>697</v>
      </c>
      <c r="B699">
        <v>43.9545158680995</v>
      </c>
      <c r="C699">
        <v>1494.01319208911</v>
      </c>
      <c r="D699">
        <v>0.610326839568166</v>
      </c>
      <c r="E699">
        <v>137.653922624156</v>
      </c>
      <c r="F699">
        <v>16.9455551706041</v>
      </c>
      <c r="G699">
        <v>594.929841740519</v>
      </c>
      <c r="H699">
        <v>1.67437329474456</v>
      </c>
      <c r="I699">
        <v>0.643936014073281</v>
      </c>
      <c r="J699">
        <v>22.2732151077126</v>
      </c>
    </row>
    <row r="700" spans="1:10">
      <c r="A700">
        <v>698</v>
      </c>
      <c r="B700">
        <v>43.9545225610262</v>
      </c>
      <c r="C700">
        <v>1494.0139283054</v>
      </c>
      <c r="D700">
        <v>0.610326839442036</v>
      </c>
      <c r="E700">
        <v>137.653979740661</v>
      </c>
      <c r="F700">
        <v>16.9455468202176</v>
      </c>
      <c r="G700">
        <v>594.929513595858</v>
      </c>
      <c r="H700">
        <v>1.67437347748504</v>
      </c>
      <c r="I700">
        <v>0.643936184423923</v>
      </c>
      <c r="J700">
        <v>22.273216555807</v>
      </c>
    </row>
    <row r="701" spans="1:10">
      <c r="A701">
        <v>699</v>
      </c>
      <c r="B701">
        <v>43.9545231220463</v>
      </c>
      <c r="C701">
        <v>1494.01407711867</v>
      </c>
      <c r="D701">
        <v>0.610326839340115</v>
      </c>
      <c r="E701">
        <v>137.65399152751</v>
      </c>
      <c r="F701">
        <v>16.9455451323337</v>
      </c>
      <c r="G701">
        <v>594.929444130114</v>
      </c>
      <c r="H701">
        <v>1.67437350261508</v>
      </c>
      <c r="I701">
        <v>0.643936219463344</v>
      </c>
      <c r="J701">
        <v>22.2732167867927</v>
      </c>
    </row>
    <row r="702" spans="1:10">
      <c r="A702">
        <v>700</v>
      </c>
      <c r="B702">
        <v>43.9545003587906</v>
      </c>
      <c r="C702">
        <v>1494.01377057345</v>
      </c>
      <c r="D702">
        <v>0.610326839535838</v>
      </c>
      <c r="E702">
        <v>137.653974045028</v>
      </c>
      <c r="F702">
        <v>16.9455486092601</v>
      </c>
      <c r="G702">
        <v>594.929538357522</v>
      </c>
      <c r="H702">
        <v>1.67437311882646</v>
      </c>
      <c r="I702">
        <v>0.643936164325595</v>
      </c>
      <c r="J702">
        <v>22.2732146021037</v>
      </c>
    </row>
    <row r="703" spans="1:10">
      <c r="A703">
        <v>701</v>
      </c>
      <c r="B703">
        <v>43.9545246214642</v>
      </c>
      <c r="C703">
        <v>1494.01366375247</v>
      </c>
      <c r="D703">
        <v>0.61032683951879</v>
      </c>
      <c r="E703">
        <v>137.653957809411</v>
      </c>
      <c r="F703">
        <v>16.9455498208555</v>
      </c>
      <c r="G703">
        <v>594.929641484528</v>
      </c>
      <c r="H703">
        <v>1.67437348053874</v>
      </c>
      <c r="I703">
        <v>0.643936119682846</v>
      </c>
      <c r="J703">
        <v>22.2732163894933</v>
      </c>
    </row>
    <row r="704" spans="1:10">
      <c r="A704">
        <v>702</v>
      </c>
      <c r="B704">
        <v>43.9545349546436</v>
      </c>
      <c r="C704">
        <v>1494.0140778112</v>
      </c>
      <c r="D704">
        <v>0.610326839194897</v>
      </c>
      <c r="E704">
        <v>137.653987859502</v>
      </c>
      <c r="F704">
        <v>16.9455451244789</v>
      </c>
      <c r="G704">
        <v>594.929469637361</v>
      </c>
      <c r="H704">
        <v>1.67437368457091</v>
      </c>
      <c r="I704">
        <v>0.643936210293501</v>
      </c>
      <c r="J704">
        <v>22.2732177230458</v>
      </c>
    </row>
    <row r="705" spans="1:10">
      <c r="A705">
        <v>703</v>
      </c>
      <c r="B705">
        <v>43.954538462041</v>
      </c>
      <c r="C705">
        <v>1494.01424501212</v>
      </c>
      <c r="D705">
        <v>0.610326839594359</v>
      </c>
      <c r="E705">
        <v>137.654000227155</v>
      </c>
      <c r="F705">
        <v>16.9455432280373</v>
      </c>
      <c r="G705">
        <v>594.929404524349</v>
      </c>
      <c r="H705">
        <v>1.6743737555738</v>
      </c>
      <c r="I705">
        <v>0.64393624746747</v>
      </c>
      <c r="J705">
        <v>22.2732182069395</v>
      </c>
    </row>
    <row r="706" spans="1:10">
      <c r="A706">
        <v>704</v>
      </c>
      <c r="B706">
        <v>43.9545241735176</v>
      </c>
      <c r="C706">
        <v>1494.01427835782</v>
      </c>
      <c r="D706">
        <v>0.610326839612058</v>
      </c>
      <c r="E706">
        <v>137.654007405817</v>
      </c>
      <c r="F706">
        <v>16.9455428498207</v>
      </c>
      <c r="G706">
        <v>594.929356972454</v>
      </c>
      <c r="H706">
        <v>1.67437353957606</v>
      </c>
      <c r="I706">
        <v>0.643936266694139</v>
      </c>
      <c r="J706">
        <v>22.2732171167721</v>
      </c>
    </row>
    <row r="707" spans="1:10">
      <c r="A707">
        <v>705</v>
      </c>
      <c r="B707">
        <v>43.954520221777</v>
      </c>
      <c r="C707">
        <v>1494.01457188497</v>
      </c>
      <c r="D707">
        <v>0.610326839584609</v>
      </c>
      <c r="E707">
        <v>137.654032250398</v>
      </c>
      <c r="F707">
        <v>16.9455395205514</v>
      </c>
      <c r="G707">
        <v>594.929209997269</v>
      </c>
      <c r="H707">
        <v>1.67437351120967</v>
      </c>
      <c r="I707">
        <v>0.643936339807725</v>
      </c>
      <c r="J707">
        <v>22.2732171728083</v>
      </c>
    </row>
    <row r="708" spans="1:10">
      <c r="A708">
        <v>706</v>
      </c>
      <c r="B708">
        <v>43.954521131928</v>
      </c>
      <c r="C708">
        <v>1494.0141155239</v>
      </c>
      <c r="D708">
        <v>0.610326839790203</v>
      </c>
      <c r="E708">
        <v>137.653995276186</v>
      </c>
      <c r="F708">
        <v>16.9455446967303</v>
      </c>
      <c r="G708">
        <v>594.929428374947</v>
      </c>
      <c r="H708">
        <v>1.67437347457936</v>
      </c>
      <c r="I708">
        <v>0.643936230278082</v>
      </c>
      <c r="J708">
        <v>22.2732166725027</v>
      </c>
    </row>
    <row r="709" spans="1:10">
      <c r="A709">
        <v>707</v>
      </c>
      <c r="B709">
        <v>43.9545279298098</v>
      </c>
      <c r="C709">
        <v>1494.01396751821</v>
      </c>
      <c r="D709">
        <v>0.610326839773655</v>
      </c>
      <c r="E709">
        <v>137.653981230977</v>
      </c>
      <c r="F709">
        <v>16.9455463754543</v>
      </c>
      <c r="G709">
        <v>594.929512400672</v>
      </c>
      <c r="H709">
        <v>1.67437356301703</v>
      </c>
      <c r="I709">
        <v>0.643936189606921</v>
      </c>
      <c r="J709">
        <v>22.273217025664</v>
      </c>
    </row>
    <row r="710" spans="1:10">
      <c r="A710">
        <v>708</v>
      </c>
      <c r="B710">
        <v>43.9545306408029</v>
      </c>
      <c r="C710">
        <v>1494.01469749291</v>
      </c>
      <c r="D710">
        <v>0.610326840092385</v>
      </c>
      <c r="E710">
        <v>137.65403912335</v>
      </c>
      <c r="F710">
        <v>16.9455380958704</v>
      </c>
      <c r="G710">
        <v>594.929183678531</v>
      </c>
      <c r="H710">
        <v>1.67437368266004</v>
      </c>
      <c r="I710">
        <v>0.64393636167232</v>
      </c>
      <c r="J710">
        <v>22.2732181476253</v>
      </c>
    </row>
    <row r="711" spans="1:10">
      <c r="A711">
        <v>709</v>
      </c>
      <c r="B711">
        <v>43.9545268933338</v>
      </c>
      <c r="C711">
        <v>1494.01502033142</v>
      </c>
      <c r="D711">
        <v>0.610326840083696</v>
      </c>
      <c r="E711">
        <v>137.654066268579</v>
      </c>
      <c r="F711">
        <v>16.9455344341453</v>
      </c>
      <c r="G711">
        <v>594.929024487275</v>
      </c>
      <c r="H711">
        <v>1.67437366026803</v>
      </c>
      <c r="I711">
        <v>0.643936441634947</v>
      </c>
      <c r="J711">
        <v>22.2732182545388</v>
      </c>
    </row>
    <row r="712" spans="1:10">
      <c r="A712">
        <v>710</v>
      </c>
      <c r="B712">
        <v>43.954522093306</v>
      </c>
      <c r="C712">
        <v>1494.01521222501</v>
      </c>
      <c r="D712">
        <v>0.610326840083814</v>
      </c>
      <c r="E712">
        <v>137.654083210362</v>
      </c>
      <c r="F712">
        <v>16.9455322576351</v>
      </c>
      <c r="G712">
        <v>594.928923783834</v>
      </c>
      <c r="H712">
        <v>1.67437360755128</v>
      </c>
      <c r="I712">
        <v>0.64393649118689</v>
      </c>
      <c r="J712">
        <v>22.2732181157066</v>
      </c>
    </row>
    <row r="713" spans="1:10">
      <c r="A713">
        <v>711</v>
      </c>
      <c r="B713">
        <v>43.9545323874273</v>
      </c>
      <c r="C713">
        <v>1494.01504502864</v>
      </c>
      <c r="D713">
        <v>0.61032684030587</v>
      </c>
      <c r="E713">
        <v>137.654066545408</v>
      </c>
      <c r="F713">
        <v>16.9455341540226</v>
      </c>
      <c r="G713">
        <v>594.929028908023</v>
      </c>
      <c r="H713">
        <v>1.67437374646356</v>
      </c>
      <c r="I713">
        <v>0.643936443240233</v>
      </c>
      <c r="J713">
        <v>22.2732187168777</v>
      </c>
    </row>
    <row r="714" spans="1:10">
      <c r="A714">
        <v>712</v>
      </c>
      <c r="B714">
        <v>43.9545273376701</v>
      </c>
      <c r="C714">
        <v>1494.01493543549</v>
      </c>
      <c r="D714">
        <v>0.610326840187672</v>
      </c>
      <c r="E714">
        <v>137.654059305317</v>
      </c>
      <c r="F714">
        <v>16.9455353970587</v>
      </c>
      <c r="G714">
        <v>594.929066265634</v>
      </c>
      <c r="H714">
        <v>1.67437365760662</v>
      </c>
      <c r="I714">
        <v>0.64393642104623</v>
      </c>
      <c r="J714">
        <v>22.2732181830042</v>
      </c>
    </row>
    <row r="715" spans="1:10">
      <c r="A715">
        <v>713</v>
      </c>
      <c r="B715">
        <v>43.9545531150303</v>
      </c>
      <c r="C715">
        <v>1494.01506754645</v>
      </c>
      <c r="D715">
        <v>0.610326840138973</v>
      </c>
      <c r="E715">
        <v>137.654061837313</v>
      </c>
      <c r="F715">
        <v>16.9455338986193</v>
      </c>
      <c r="G715">
        <v>594.929064597591</v>
      </c>
      <c r="H715">
        <v>1.67437406734255</v>
      </c>
      <c r="I715">
        <v>0.64393643226828</v>
      </c>
      <c r="J715">
        <v>22.273220383097</v>
      </c>
    </row>
    <row r="716" spans="1:10">
      <c r="A716">
        <v>714</v>
      </c>
      <c r="B716">
        <v>43.9545503963963</v>
      </c>
      <c r="C716">
        <v>1494.01526475248</v>
      </c>
      <c r="D716">
        <v>0.610326840121717</v>
      </c>
      <c r="E716">
        <v>137.654078548681</v>
      </c>
      <c r="F716">
        <v>16.945531661854</v>
      </c>
      <c r="G716">
        <v>594.928965650426</v>
      </c>
      <c r="H716">
        <v>1.67437404732961</v>
      </c>
      <c r="I716">
        <v>0.6439364814386</v>
      </c>
      <c r="J716">
        <v>22.2732204159311</v>
      </c>
    </row>
    <row r="717" spans="1:10">
      <c r="A717">
        <v>715</v>
      </c>
      <c r="B717">
        <v>43.9545598571864</v>
      </c>
      <c r="C717">
        <v>1494.01493037175</v>
      </c>
      <c r="D717">
        <v>0.610326840015043</v>
      </c>
      <c r="E717">
        <v>137.654048681209</v>
      </c>
      <c r="F717">
        <v>16.945535454493</v>
      </c>
      <c r="G717">
        <v>594.929142935634</v>
      </c>
      <c r="H717">
        <v>1.67437415608387</v>
      </c>
      <c r="I717">
        <v>0.64393639422567</v>
      </c>
      <c r="J717">
        <v>22.2732207442467</v>
      </c>
    </row>
    <row r="718" spans="1:10">
      <c r="A718">
        <v>716</v>
      </c>
      <c r="B718">
        <v>43.9545423367582</v>
      </c>
      <c r="C718">
        <v>1494.01496868567</v>
      </c>
      <c r="D718">
        <v>0.610326840267677</v>
      </c>
      <c r="E718">
        <v>137.654057281396</v>
      </c>
      <c r="F718">
        <v>16.9455350199258</v>
      </c>
      <c r="G718">
        <v>594.929087668001</v>
      </c>
      <c r="H718">
        <v>1.67437389071294</v>
      </c>
      <c r="I718">
        <v>0.643936417199311</v>
      </c>
      <c r="J718">
        <v>22.2732194068256</v>
      </c>
    </row>
    <row r="719" spans="1:10">
      <c r="A719">
        <v>717</v>
      </c>
      <c r="B719">
        <v>43.9545480290813</v>
      </c>
      <c r="C719">
        <v>1494.01513043144</v>
      </c>
      <c r="D719">
        <v>0.610326840192259</v>
      </c>
      <c r="E719">
        <v>137.6540685119</v>
      </c>
      <c r="F719">
        <v>16.9455331853603</v>
      </c>
      <c r="G719">
        <v>594.929026188904</v>
      </c>
      <c r="H719">
        <v>1.67437399523299</v>
      </c>
      <c r="I719">
        <v>0.643936451321214</v>
      </c>
      <c r="J719">
        <v>22.2732200562974</v>
      </c>
    </row>
    <row r="720" spans="1:10">
      <c r="A720">
        <v>718</v>
      </c>
      <c r="B720">
        <v>43.9545565170397</v>
      </c>
      <c r="C720">
        <v>1494.01539080334</v>
      </c>
      <c r="D720">
        <v>0.610326839992995</v>
      </c>
      <c r="E720">
        <v>137.654086764218</v>
      </c>
      <c r="F720">
        <v>16.9455302321507</v>
      </c>
      <c r="G720">
        <v>594.928920324437</v>
      </c>
      <c r="H720">
        <v>1.67437415499123</v>
      </c>
      <c r="I720">
        <v>0.643936506685175</v>
      </c>
      <c r="J720">
        <v>22.2732210562962</v>
      </c>
    </row>
    <row r="721" spans="1:10">
      <c r="A721">
        <v>719</v>
      </c>
      <c r="B721">
        <v>43.9545637487799</v>
      </c>
      <c r="C721">
        <v>1494.01533588205</v>
      </c>
      <c r="D721">
        <v>0.610326840192554</v>
      </c>
      <c r="E721">
        <v>137.654080088549</v>
      </c>
      <c r="F721">
        <v>16.945530855083</v>
      </c>
      <c r="G721">
        <v>594.928965443054</v>
      </c>
      <c r="H721">
        <v>1.67437425930766</v>
      </c>
      <c r="I721">
        <v>0.643936487923434</v>
      </c>
      <c r="J721">
        <v>22.273221556322</v>
      </c>
    </row>
    <row r="722" spans="1:10">
      <c r="A722">
        <v>720</v>
      </c>
      <c r="B722">
        <v>43.9545647365749</v>
      </c>
      <c r="C722">
        <v>1494.01506176225</v>
      </c>
      <c r="D722">
        <v>0.610326840294567</v>
      </c>
      <c r="E722">
        <v>137.654057722267</v>
      </c>
      <c r="F722">
        <v>16.9455339642253</v>
      </c>
      <c r="G722">
        <v>594.929095143719</v>
      </c>
      <c r="H722">
        <v>1.67437424498308</v>
      </c>
      <c r="I722">
        <v>0.643936421738805</v>
      </c>
      <c r="J722">
        <v>22.2732212946259</v>
      </c>
    </row>
    <row r="723" spans="1:10">
      <c r="A723">
        <v>721</v>
      </c>
      <c r="B723">
        <v>43.9545370851317</v>
      </c>
      <c r="C723">
        <v>1494.0142643974</v>
      </c>
      <c r="D723">
        <v>0.610326840130174</v>
      </c>
      <c r="E723">
        <v>137.654002266638</v>
      </c>
      <c r="F723">
        <v>16.9455430081638</v>
      </c>
      <c r="G723">
        <v>594.929401156259</v>
      </c>
      <c r="H723">
        <v>1.67437373422711</v>
      </c>
      <c r="I723">
        <v>0.643936253295649</v>
      </c>
      <c r="J723">
        <v>22.2732181141562</v>
      </c>
    </row>
    <row r="724" spans="1:10">
      <c r="A724">
        <v>722</v>
      </c>
      <c r="B724">
        <v>43.9545458842949</v>
      </c>
      <c r="C724">
        <v>1494.01509077217</v>
      </c>
      <c r="D724">
        <v>0.610326840147206</v>
      </c>
      <c r="E724">
        <v>137.654065980745</v>
      </c>
      <c r="F724">
        <v>16.9455336351867</v>
      </c>
      <c r="G724">
        <v>594.929037545204</v>
      </c>
      <c r="H724">
        <v>1.67437395873698</v>
      </c>
      <c r="I724">
        <v>0.643936443512478</v>
      </c>
      <c r="J724">
        <v>22.2732198394019</v>
      </c>
    </row>
    <row r="725" spans="1:10">
      <c r="A725">
        <v>723</v>
      </c>
      <c r="B725">
        <v>43.9545564340345</v>
      </c>
      <c r="C725">
        <v>1494.01571477874</v>
      </c>
      <c r="D725">
        <v>0.610326840223282</v>
      </c>
      <c r="E725">
        <v>137.654112852739</v>
      </c>
      <c r="F725">
        <v>16.945526557534</v>
      </c>
      <c r="G725">
        <v>594.928770758145</v>
      </c>
      <c r="H725">
        <v>1.67437418880321</v>
      </c>
      <c r="I725">
        <v>0.643936584040673</v>
      </c>
      <c r="J725">
        <v>22.2732214554861</v>
      </c>
    </row>
    <row r="726" spans="1:10">
      <c r="A726">
        <v>724</v>
      </c>
      <c r="B726">
        <v>43.954553271625</v>
      </c>
      <c r="C726">
        <v>1494.0149529622</v>
      </c>
      <c r="D726">
        <v>0.610326840221463</v>
      </c>
      <c r="E726">
        <v>137.654052576402</v>
      </c>
      <c r="F726">
        <v>16.9455351982658</v>
      </c>
      <c r="G726">
        <v>594.929119437294</v>
      </c>
      <c r="H726">
        <v>1.67437405703832</v>
      </c>
      <c r="I726">
        <v>0.643936404824134</v>
      </c>
      <c r="J726">
        <v>22.2732202522955</v>
      </c>
    </row>
    <row r="727" spans="1:10">
      <c r="A727">
        <v>725</v>
      </c>
      <c r="B727">
        <v>43.9545761578297</v>
      </c>
      <c r="C727">
        <v>1494.01489297588</v>
      </c>
      <c r="D727">
        <v>0.610326840125149</v>
      </c>
      <c r="E727">
        <v>137.65404055045</v>
      </c>
      <c r="F727">
        <v>16.9455358786474</v>
      </c>
      <c r="G727">
        <v>594.929198412203</v>
      </c>
      <c r="H727">
        <v>1.67437440223274</v>
      </c>
      <c r="I727">
        <v>0.643936372462755</v>
      </c>
      <c r="J727">
        <v>22.2732219864387</v>
      </c>
    </row>
    <row r="728" spans="1:10">
      <c r="A728">
        <v>726</v>
      </c>
      <c r="B728">
        <v>43.9545479633558</v>
      </c>
      <c r="C728">
        <v>1494.01484805111</v>
      </c>
      <c r="D728">
        <v>0.610326839962957</v>
      </c>
      <c r="E728">
        <v>137.654045788405</v>
      </c>
      <c r="F728">
        <v>16.9455363881968</v>
      </c>
      <c r="G728">
        <v>594.929152514592</v>
      </c>
      <c r="H728">
        <v>1.67437396500357</v>
      </c>
      <c r="I728">
        <v>0.643936383936229</v>
      </c>
      <c r="J728">
        <v>22.2732197033432</v>
      </c>
    </row>
    <row r="729" spans="1:10">
      <c r="A729">
        <v>727</v>
      </c>
      <c r="B729">
        <v>43.9545673771346</v>
      </c>
      <c r="C729">
        <v>1494.01467445006</v>
      </c>
      <c r="D729">
        <v>0.61032684013519</v>
      </c>
      <c r="E729">
        <v>137.654025736133</v>
      </c>
      <c r="F729">
        <v>16.9455383572289</v>
      </c>
      <c r="G729">
        <v>594.929280611205</v>
      </c>
      <c r="H729">
        <v>1.67437424350606</v>
      </c>
      <c r="I729">
        <v>0.643936327261525</v>
      </c>
      <c r="J729">
        <v>22.2732210187859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16.8567655496003</v>
      </c>
    </row>
    <row r="2" spans="1:6">
      <c r="B2" t="s">
        <v>31</v>
      </c>
      <c r="C2">
        <v>19.5876473425373</v>
      </c>
    </row>
    <row r="3" spans="1:6">
      <c r="B3" t="s">
        <v>32</v>
      </c>
      <c r="C3">
        <v>10.139511436362</v>
      </c>
    </row>
    <row r="4" spans="1:6">
      <c r="B4" t="s">
        <v>33</v>
      </c>
      <c r="C4">
        <v>6.27148716711578</v>
      </c>
    </row>
    <row r="5" spans="1:6">
      <c r="B5" t="s">
        <v>34</v>
      </c>
      <c r="C5">
        <v>73.8916895924882</v>
      </c>
    </row>
    <row r="6" spans="1:6">
      <c r="B6" t="s">
        <v>35</v>
      </c>
      <c r="C6">
        <v>45.2223919013661</v>
      </c>
    </row>
    <row r="7" spans="1:6">
      <c r="B7" t="s">
        <v>36</v>
      </c>
      <c r="C7">
        <v>0.612009173843054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8.85366083323268</v>
      </c>
      <c r="E9">
        <v>10.139511436362</v>
      </c>
      <c r="F9">
        <v>0</v>
      </c>
    </row>
    <row r="10" spans="1:6">
      <c r="B10" t="s">
        <v>39</v>
      </c>
      <c r="C10">
        <v>0</v>
      </c>
      <c r="D10">
        <v>8.9133255374535</v>
      </c>
      <c r="E10">
        <v>9.95106506305084</v>
      </c>
      <c r="F10">
        <v>0.25451599550657</v>
      </c>
    </row>
    <row r="11" spans="1:6">
      <c r="B11" t="s">
        <v>40</v>
      </c>
      <c r="C11">
        <v>0</v>
      </c>
      <c r="D11">
        <v>0.0596647042208176</v>
      </c>
      <c r="E11">
        <v>8.6652144599215</v>
      </c>
      <c r="F11">
        <v>10.3940274318686</v>
      </c>
    </row>
    <row r="12" spans="1:6">
      <c r="B12" t="s">
        <v>41</v>
      </c>
      <c r="C12">
        <v>0</v>
      </c>
      <c r="D12">
        <v>0.873184165608013</v>
      </c>
      <c r="E12">
        <v>1</v>
      </c>
      <c r="F12">
        <v>0</v>
      </c>
    </row>
    <row r="15" spans="1:6">
      <c r="A15" t="s">
        <v>47</v>
      </c>
      <c r="B15" t="s">
        <v>48</v>
      </c>
      <c r="C15">
        <v>16.810982714743</v>
      </c>
    </row>
    <row r="16" spans="1:6">
      <c r="B16" t="s">
        <v>49</v>
      </c>
      <c r="C16">
        <v>19.5744912026348</v>
      </c>
    </row>
    <row r="17" spans="1:6">
      <c r="B17" t="s">
        <v>50</v>
      </c>
      <c r="C17">
        <v>10.1958219334383</v>
      </c>
    </row>
    <row r="18" spans="1:6">
      <c r="B18" t="s">
        <v>51</v>
      </c>
      <c r="C18">
        <v>6.25865751837262</v>
      </c>
    </row>
    <row r="19" spans="1:6">
      <c r="B19" t="s">
        <v>52</v>
      </c>
      <c r="C19">
        <v>74.3020523399315</v>
      </c>
    </row>
    <row r="20" spans="1:6">
      <c r="B20" t="s">
        <v>53</v>
      </c>
      <c r="C20">
        <v>45.4282901184736</v>
      </c>
    </row>
    <row r="21" spans="1:6">
      <c r="B21" t="s">
        <v>54</v>
      </c>
      <c r="C21">
        <v>0.611400206156343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8.88454227443952</v>
      </c>
      <c r="E23">
        <v>10.1958219334383</v>
      </c>
      <c r="F23">
        <v>1.77635683940025e-15</v>
      </c>
    </row>
    <row r="24" spans="1:6">
      <c r="B24" t="s">
        <v>39</v>
      </c>
      <c r="C24">
        <v>0</v>
      </c>
      <c r="D24">
        <v>8.94097728022543</v>
      </c>
      <c r="E24">
        <v>10.0174526978639</v>
      </c>
      <c r="F24">
        <v>0.240860806646055</v>
      </c>
    </row>
    <row r="25" spans="1:6">
      <c r="B25" t="s">
        <v>40</v>
      </c>
      <c r="C25">
        <v>0</v>
      </c>
      <c r="D25">
        <v>0.056435005785916</v>
      </c>
      <c r="E25">
        <v>8.70617303886513</v>
      </c>
      <c r="F25">
        <v>10.4366827400843</v>
      </c>
    </row>
    <row r="26" spans="1:6">
      <c r="B26" t="s">
        <v>41</v>
      </c>
      <c r="C26">
        <v>0</v>
      </c>
      <c r="D26">
        <v>0.871390490383292</v>
      </c>
      <c r="E26">
        <v>1</v>
      </c>
      <c r="F26">
        <v>1.74223995965887e-16</v>
      </c>
    </row>
    <row r="29" spans="1:6">
      <c r="A29" t="s">
        <v>59</v>
      </c>
      <c r="B29" t="s">
        <v>60</v>
      </c>
      <c r="C29">
        <v>16.7811620344245</v>
      </c>
    </row>
    <row r="30" spans="1:6">
      <c r="B30" t="s">
        <v>61</v>
      </c>
      <c r="C30">
        <v>19.5652068221417</v>
      </c>
    </row>
    <row r="31" spans="1:6">
      <c r="B31" t="s">
        <v>62</v>
      </c>
      <c r="C31">
        <v>10.2370138976256</v>
      </c>
    </row>
    <row r="32" spans="1:6">
      <c r="B32" t="s">
        <v>63</v>
      </c>
      <c r="C32">
        <v>6.25052009097454</v>
      </c>
    </row>
    <row r="33" spans="1:6">
      <c r="B33" t="s">
        <v>64</v>
      </c>
      <c r="C33">
        <v>74.6022387789469</v>
      </c>
    </row>
    <row r="34" spans="1:6">
      <c r="B34" t="s">
        <v>65</v>
      </c>
      <c r="C34">
        <v>45.575487302477</v>
      </c>
    </row>
    <row r="35" spans="1:6">
      <c r="B35" t="s">
        <v>66</v>
      </c>
      <c r="C35">
        <v>0.610913131407775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8.90575331153826</v>
      </c>
      <c r="E37">
        <v>10.2370138976256</v>
      </c>
      <c r="F37">
        <v>1.77635683940025e-15</v>
      </c>
    </row>
    <row r="38" spans="1:6">
      <c r="B38" t="s">
        <v>39</v>
      </c>
      <c r="C38">
        <v>0</v>
      </c>
      <c r="D38">
        <v>8.95956358711272</v>
      </c>
      <c r="E38">
        <v>10.06685356141</v>
      </c>
      <c r="F38">
        <v>0.229751998683701</v>
      </c>
    </row>
    <row r="39" spans="1:6">
      <c r="B39" t="s">
        <v>40</v>
      </c>
      <c r="C39">
        <v>0</v>
      </c>
      <c r="D39">
        <v>0.0538102755744613</v>
      </c>
      <c r="E39">
        <v>8.73559297532261</v>
      </c>
      <c r="F39">
        <v>10.4667658963093</v>
      </c>
    </row>
    <row r="40" spans="1:6">
      <c r="B40" t="s">
        <v>41</v>
      </c>
      <c r="C40">
        <v>0</v>
      </c>
      <c r="D40">
        <v>0.869956161103175</v>
      </c>
      <c r="E40">
        <v>1</v>
      </c>
      <c r="F40">
        <v>1.73522948895503e-16</v>
      </c>
    </row>
    <row r="43" spans="1:6">
      <c r="A43" t="s">
        <v>71</v>
      </c>
      <c r="B43" t="s">
        <v>72</v>
      </c>
      <c r="C43">
        <v>16.738704451276</v>
      </c>
    </row>
    <row r="44" spans="1:6">
      <c r="B44" t="s">
        <v>73</v>
      </c>
      <c r="C44">
        <v>19.5542350736755</v>
      </c>
    </row>
    <row r="45" spans="1:6">
      <c r="B45" t="s">
        <v>74</v>
      </c>
      <c r="C45">
        <v>10.2814862858332</v>
      </c>
    </row>
    <row r="46" spans="1:6">
      <c r="B46" t="s">
        <v>75</v>
      </c>
      <c r="C46">
        <v>6.23820406316437</v>
      </c>
    </row>
    <row r="47" spans="1:6">
      <c r="B47" t="s">
        <v>76</v>
      </c>
      <c r="C47">
        <v>74.9263313080095</v>
      </c>
    </row>
    <row r="48" spans="1:6">
      <c r="B48" t="s">
        <v>77</v>
      </c>
      <c r="C48">
        <v>45.744345852155</v>
      </c>
    </row>
    <row r="49" spans="1:6">
      <c r="B49" t="s">
        <v>78</v>
      </c>
      <c r="C49">
        <v>0.610524298381937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8.93267368223468</v>
      </c>
      <c r="E51">
        <v>10.2814862858332</v>
      </c>
      <c r="F51">
        <v>0</v>
      </c>
    </row>
    <row r="52" spans="1:6">
      <c r="B52" t="s">
        <v>39</v>
      </c>
      <c r="C52">
        <v>0</v>
      </c>
      <c r="D52">
        <v>8.98443643468469</v>
      </c>
      <c r="E52">
        <v>10.117713786003</v>
      </c>
      <c r="F52">
        <v>0.221081618447081</v>
      </c>
    </row>
    <row r="53" spans="1:6">
      <c r="B53" t="s">
        <v>40</v>
      </c>
      <c r="C53">
        <v>0</v>
      </c>
      <c r="D53">
        <v>0.0517627524500139</v>
      </c>
      <c r="E53">
        <v>8.76890118240443</v>
      </c>
      <c r="F53">
        <v>10.5025679042803</v>
      </c>
    </row>
    <row r="54" spans="1:6">
      <c r="B54" t="s">
        <v>41</v>
      </c>
      <c r="C54">
        <v>0</v>
      </c>
      <c r="D54">
        <v>0.868811515562974</v>
      </c>
      <c r="E54">
        <v>1</v>
      </c>
      <c r="F54">
        <v>0</v>
      </c>
    </row>
    <row r="57" spans="1:6">
      <c r="A57" t="s">
        <v>83</v>
      </c>
      <c r="B57" t="s">
        <v>84</v>
      </c>
      <c r="C57">
        <v>16.6938722676907</v>
      </c>
    </row>
    <row r="58" spans="1:6">
      <c r="B58" t="s">
        <v>85</v>
      </c>
      <c r="C58">
        <v>19.5433811007592</v>
      </c>
    </row>
    <row r="59" spans="1:6">
      <c r="B59" t="s">
        <v>86</v>
      </c>
      <c r="C59">
        <v>10.3237873872209</v>
      </c>
    </row>
    <row r="60" spans="1:6">
      <c r="B60" t="s">
        <v>87</v>
      </c>
      <c r="C60">
        <v>6.22495122638068</v>
      </c>
    </row>
    <row r="61" spans="1:6">
      <c r="B61" t="s">
        <v>88</v>
      </c>
      <c r="C61">
        <v>75.2346005843726</v>
      </c>
    </row>
    <row r="62" spans="1:6">
      <c r="B62" t="s">
        <v>89</v>
      </c>
      <c r="C62">
        <v>45.9094142037998</v>
      </c>
    </row>
    <row r="63" spans="1:6">
      <c r="B63" t="s">
        <v>90</v>
      </c>
      <c r="C63">
        <v>0.61021675993766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8.96008329394608</v>
      </c>
      <c r="E65">
        <v>10.3237873872209</v>
      </c>
      <c r="F65">
        <v>1.77635683940025e-15</v>
      </c>
    </row>
    <row r="66" spans="1:6">
      <c r="B66" t="s">
        <v>39</v>
      </c>
      <c r="C66">
        <v>0</v>
      </c>
      <c r="D66">
        <v>9.01025246855959</v>
      </c>
      <c r="E66">
        <v>10.1649783985719</v>
      </c>
      <c r="F66">
        <v>0.214330501761015</v>
      </c>
    </row>
    <row r="67" spans="1:6">
      <c r="B67" t="s">
        <v>40</v>
      </c>
      <c r="C67">
        <v>0</v>
      </c>
      <c r="D67">
        <v>0.050169174613507</v>
      </c>
      <c r="E67">
        <v>8.80127430529699</v>
      </c>
      <c r="F67">
        <v>10.538117888982</v>
      </c>
    </row>
    <row r="68" spans="1:6">
      <c r="B68" t="s">
        <v>41</v>
      </c>
      <c r="C68">
        <v>0</v>
      </c>
      <c r="D68">
        <v>0.867906608095892</v>
      </c>
      <c r="E68">
        <v>1</v>
      </c>
      <c r="F68">
        <v>1.72064453942462e-16</v>
      </c>
    </row>
    <row r="71" spans="1:6">
      <c r="A71" t="s">
        <v>95</v>
      </c>
      <c r="B71" t="s">
        <v>96</v>
      </c>
      <c r="C71">
        <v>16.6751565206951</v>
      </c>
    </row>
    <row r="72" spans="1:6">
      <c r="B72" t="s">
        <v>97</v>
      </c>
      <c r="C72">
        <v>19.5380115117354</v>
      </c>
    </row>
    <row r="73" spans="1:6">
      <c r="B73" t="s">
        <v>98</v>
      </c>
      <c r="C73">
        <v>10.3467724424711</v>
      </c>
    </row>
    <row r="74" spans="1:6">
      <c r="B74" t="s">
        <v>99</v>
      </c>
      <c r="C74">
        <v>6.21968121328903</v>
      </c>
    </row>
    <row r="75" spans="1:6">
      <c r="B75" t="s">
        <v>100</v>
      </c>
      <c r="C75">
        <v>75.4021041745084</v>
      </c>
    </row>
    <row r="76" spans="1:6">
      <c r="B76" t="s">
        <v>101</v>
      </c>
      <c r="C76">
        <v>45.9936474049757</v>
      </c>
    </row>
    <row r="77" spans="1:6">
      <c r="B77" t="s">
        <v>102</v>
      </c>
      <c r="C77">
        <v>0.609978301116496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8.97277712309739</v>
      </c>
      <c r="E79">
        <v>10.3467724424711</v>
      </c>
      <c r="F79">
        <v>-1.77635683940025e-15</v>
      </c>
    </row>
    <row r="80" spans="1:6">
      <c r="B80" t="s">
        <v>39</v>
      </c>
      <c r="C80">
        <v>0</v>
      </c>
      <c r="D80">
        <v>9.02165888175924</v>
      </c>
      <c r="E80">
        <v>10.1919958317355</v>
      </c>
      <c r="F80">
        <v>0.208872103513215</v>
      </c>
    </row>
    <row r="81" spans="1:6">
      <c r="B81" t="s">
        <v>40</v>
      </c>
      <c r="C81">
        <v>0</v>
      </c>
      <c r="D81">
        <v>0.0488817586618528</v>
      </c>
      <c r="E81">
        <v>8.81800051236176</v>
      </c>
      <c r="F81">
        <v>10.5556445459844</v>
      </c>
    </row>
    <row r="82" spans="1:6">
      <c r="B82" t="s">
        <v>41</v>
      </c>
      <c r="C82">
        <v>0</v>
      </c>
      <c r="D82">
        <v>0.867205418210048</v>
      </c>
      <c r="E82">
        <v>1</v>
      </c>
      <c r="F82">
        <v>-1.71682217742483e-16</v>
      </c>
    </row>
    <row r="85" spans="1:6">
      <c r="A85" t="s">
        <v>107</v>
      </c>
      <c r="B85" t="s">
        <v>108</v>
      </c>
      <c r="C85">
        <v>16.6737968324203</v>
      </c>
    </row>
    <row r="86" spans="1:6">
      <c r="B86" t="s">
        <v>109</v>
      </c>
      <c r="C86">
        <v>19.5364196081968</v>
      </c>
    </row>
    <row r="87" spans="1:6">
      <c r="B87" t="s">
        <v>110</v>
      </c>
      <c r="C87">
        <v>10.3561129186183</v>
      </c>
    </row>
    <row r="88" spans="1:6">
      <c r="B88" t="s">
        <v>111</v>
      </c>
      <c r="C88">
        <v>6.21968082448854</v>
      </c>
    </row>
    <row r="89" spans="1:6">
      <c r="B89" t="s">
        <v>112</v>
      </c>
      <c r="C89">
        <v>75.4701728944306</v>
      </c>
    </row>
    <row r="90" spans="1:6">
      <c r="B90" t="s">
        <v>113</v>
      </c>
      <c r="C90">
        <v>46.021724047057</v>
      </c>
    </row>
    <row r="91" spans="1:6">
      <c r="B91" t="s">
        <v>114</v>
      </c>
      <c r="C91">
        <v>0.609800167165819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8.97545782840089</v>
      </c>
      <c r="E93">
        <v>10.3561129186183</v>
      </c>
      <c r="F93">
        <v>0</v>
      </c>
    </row>
    <row r="94" spans="1:6">
      <c r="B94" t="s">
        <v>39</v>
      </c>
      <c r="C94">
        <v>0</v>
      </c>
      <c r="D94">
        <v>9.02334222418948</v>
      </c>
      <c r="E94">
        <v>10.2044755491921</v>
      </c>
      <c r="F94">
        <v>0.204640769284364</v>
      </c>
    </row>
    <row r="95" spans="1:6">
      <c r="B95" t="s">
        <v>40</v>
      </c>
      <c r="C95">
        <v>0</v>
      </c>
      <c r="D95">
        <v>0.0478843957885842</v>
      </c>
      <c r="E95">
        <v>8.82382045897477</v>
      </c>
      <c r="F95">
        <v>10.5607536879026</v>
      </c>
    </row>
    <row r="96" spans="1:6">
      <c r="B96" t="s">
        <v>41</v>
      </c>
      <c r="C96">
        <v>0</v>
      </c>
      <c r="D96">
        <v>0.86668211315703</v>
      </c>
      <c r="E96">
        <v>1</v>
      </c>
      <c r="F96">
        <v>0</v>
      </c>
    </row>
    <row r="99" spans="1:6">
      <c r="A99" t="s">
        <v>119</v>
      </c>
      <c r="B99" t="s">
        <v>120</v>
      </c>
      <c r="C99">
        <v>16.6777064663906</v>
      </c>
    </row>
    <row r="100" spans="1:6">
      <c r="B100" t="s">
        <v>121</v>
      </c>
      <c r="C100">
        <v>19.5362513199455</v>
      </c>
    </row>
    <row r="101" spans="1:6">
      <c r="B101" t="s">
        <v>122</v>
      </c>
      <c r="C101">
        <v>10.3595648366337</v>
      </c>
    </row>
    <row r="102" spans="1:6">
      <c r="B102" t="s">
        <v>123</v>
      </c>
      <c r="C102">
        <v>6.22119279094943</v>
      </c>
    </row>
    <row r="103" spans="1:6">
      <c r="B103" t="s">
        <v>124</v>
      </c>
      <c r="C103">
        <v>75.4953287469684</v>
      </c>
    </row>
    <row r="104" spans="1:6">
      <c r="B104" t="s">
        <v>125</v>
      </c>
      <c r="C104">
        <v>46.0277077110631</v>
      </c>
    </row>
    <row r="105" spans="1:6">
      <c r="B105" t="s">
        <v>126</v>
      </c>
      <c r="C105">
        <v>0.609676233947275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8.97468380259991</v>
      </c>
      <c r="E107">
        <v>10.3595648366337</v>
      </c>
      <c r="F107">
        <v>1.77635683940025e-15</v>
      </c>
    </row>
    <row r="108" spans="1:6">
      <c r="B108" t="s">
        <v>39</v>
      </c>
      <c r="C108">
        <v>0</v>
      </c>
      <c r="D108">
        <v>9.02186422854432</v>
      </c>
      <c r="E108">
        <v>10.2101487357199</v>
      </c>
      <c r="F108">
        <v>0.201652983539306</v>
      </c>
    </row>
    <row r="109" spans="1:6">
      <c r="B109" t="s">
        <v>40</v>
      </c>
      <c r="C109">
        <v>0</v>
      </c>
      <c r="D109">
        <v>0.0471804259444111</v>
      </c>
      <c r="E109">
        <v>8.82526770168603</v>
      </c>
      <c r="F109">
        <v>10.561217820173</v>
      </c>
    </row>
    <row r="110" spans="1:6">
      <c r="B110" t="s">
        <v>41</v>
      </c>
      <c r="C110">
        <v>0</v>
      </c>
      <c r="D110">
        <v>0.86631860933612</v>
      </c>
      <c r="E110">
        <v>1</v>
      </c>
      <c r="F110">
        <v>1.71470217853037e-16</v>
      </c>
    </row>
    <row r="113" spans="1:6">
      <c r="A113" t="s">
        <v>131</v>
      </c>
      <c r="B113" t="s">
        <v>132</v>
      </c>
      <c r="C113">
        <v>16.6602904831497</v>
      </c>
    </row>
    <row r="114" spans="1:6">
      <c r="B114" t="s">
        <v>133</v>
      </c>
      <c r="C114">
        <v>19.5323814395895</v>
      </c>
    </row>
    <row r="115" spans="1:6">
      <c r="B115" t="s">
        <v>134</v>
      </c>
      <c r="C115">
        <v>10.3738522648146</v>
      </c>
    </row>
    <row r="116" spans="1:6">
      <c r="B116" t="s">
        <v>135</v>
      </c>
      <c r="C116">
        <v>6.21592749821422</v>
      </c>
    </row>
    <row r="117" spans="1:6">
      <c r="B117" t="s">
        <v>136</v>
      </c>
      <c r="C117">
        <v>75.5994483798361</v>
      </c>
    </row>
    <row r="118" spans="1:6">
      <c r="B118" t="s">
        <v>137</v>
      </c>
      <c r="C118">
        <v>46.0856105008384</v>
      </c>
    </row>
    <row r="119" spans="1:6">
      <c r="B119" t="s">
        <v>138</v>
      </c>
      <c r="C119">
        <v>0.609602470500702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8.9848244835057</v>
      </c>
      <c r="E121">
        <v>10.3738522648146</v>
      </c>
      <c r="F121">
        <v>-3.5527136788005e-15</v>
      </c>
    </row>
    <row r="122" spans="1:6">
      <c r="B122" t="s">
        <v>39</v>
      </c>
      <c r="C122">
        <v>0</v>
      </c>
      <c r="D122">
        <v>9.03164687699817</v>
      </c>
      <c r="E122">
        <v>10.2255461033861</v>
      </c>
      <c r="F122">
        <v>0.200134800940396</v>
      </c>
    </row>
    <row r="123" spans="1:6">
      <c r="B123" t="s">
        <v>40</v>
      </c>
      <c r="C123">
        <v>0</v>
      </c>
      <c r="D123">
        <v>0.0468223934924719</v>
      </c>
      <c r="E123">
        <v>8.83651832207719</v>
      </c>
      <c r="F123">
        <v>10.573987065755</v>
      </c>
    </row>
    <row r="124" spans="1:6">
      <c r="B124" t="s">
        <v>41</v>
      </c>
      <c r="C124">
        <v>0</v>
      </c>
      <c r="D124">
        <v>0.866102991844207</v>
      </c>
      <c r="E124">
        <v>1</v>
      </c>
      <c r="F124">
        <v>-3.42468119663743e-16</v>
      </c>
    </row>
    <row r="127" spans="1:6">
      <c r="A127" t="s">
        <v>143</v>
      </c>
      <c r="B127" t="s">
        <v>144</v>
      </c>
      <c r="C127">
        <v>16.6212820955023</v>
      </c>
    </row>
    <row r="128" spans="1:6">
      <c r="B128" t="s">
        <v>145</v>
      </c>
      <c r="C128">
        <v>19.524718946847</v>
      </c>
    </row>
    <row r="129" spans="1:6">
      <c r="B129" t="s">
        <v>146</v>
      </c>
      <c r="C129">
        <v>10.3993396487421</v>
      </c>
    </row>
    <row r="130" spans="1:6">
      <c r="B130" t="s">
        <v>147</v>
      </c>
      <c r="C130">
        <v>6.20380726609812</v>
      </c>
    </row>
    <row r="131" spans="1:6">
      <c r="B131" t="s">
        <v>148</v>
      </c>
      <c r="C131">
        <v>75.7851876902078</v>
      </c>
    </row>
    <row r="132" spans="1:6">
      <c r="B132" t="s">
        <v>149</v>
      </c>
      <c r="C132">
        <v>46.1968774348256</v>
      </c>
    </row>
    <row r="133" spans="1:6">
      <c r="B133" t="s">
        <v>150</v>
      </c>
      <c r="C133">
        <v>0.609576605176036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9.00612485189916</v>
      </c>
      <c r="E135">
        <v>10.3993396487421</v>
      </c>
      <c r="F135">
        <v>3.5527136788005e-15</v>
      </c>
    </row>
    <row r="136" spans="1:6">
      <c r="B136" t="s">
        <v>39</v>
      </c>
      <c r="C136">
        <v>0</v>
      </c>
      <c r="D136">
        <v>9.05292272959291</v>
      </c>
      <c r="E136">
        <v>10.2510707904301</v>
      </c>
      <c r="F136">
        <v>0.200033970096547</v>
      </c>
    </row>
    <row r="137" spans="1:6">
      <c r="B137" t="s">
        <v>40</v>
      </c>
      <c r="C137">
        <v>0</v>
      </c>
      <c r="D137">
        <v>0.0467978776937459</v>
      </c>
      <c r="E137">
        <v>8.85785599358718</v>
      </c>
      <c r="F137">
        <v>10.5993736188386</v>
      </c>
    </row>
    <row r="138" spans="1:6">
      <c r="B138" t="s">
        <v>41</v>
      </c>
      <c r="C138">
        <v>0</v>
      </c>
      <c r="D138">
        <v>0.866028532204789</v>
      </c>
      <c r="E138">
        <v>1</v>
      </c>
      <c r="F138">
        <v>3.4162877632622e-16</v>
      </c>
    </row>
    <row r="141" spans="1:6">
      <c r="A141" t="s">
        <v>155</v>
      </c>
      <c r="B141" t="s">
        <v>156</v>
      </c>
      <c r="C141">
        <v>16.6008447282961</v>
      </c>
    </row>
    <row r="142" spans="1:6">
      <c r="B142" t="s">
        <v>157</v>
      </c>
      <c r="C142">
        <v>19.5209750885107</v>
      </c>
    </row>
    <row r="143" spans="1:6">
      <c r="B143" t="s">
        <v>158</v>
      </c>
      <c r="C143">
        <v>10.4109914858658</v>
      </c>
    </row>
    <row r="144" spans="1:6">
      <c r="B144" t="s">
        <v>159</v>
      </c>
      <c r="C144">
        <v>6.19736746801452</v>
      </c>
    </row>
    <row r="145" spans="1:6">
      <c r="B145" t="s">
        <v>160</v>
      </c>
      <c r="C145">
        <v>75.8701004532471</v>
      </c>
    </row>
    <row r="146" spans="1:6">
      <c r="B146" t="s">
        <v>161</v>
      </c>
      <c r="C146">
        <v>46.2502572640895</v>
      </c>
    </row>
    <row r="147" spans="1:6">
      <c r="B147" t="s">
        <v>162</v>
      </c>
      <c r="C147">
        <v>0.609597944220331</v>
      </c>
    </row>
    <row r="148" spans="1:6">
      <c r="B148" t="s">
        <v>37</v>
      </c>
      <c r="C148" t="s">
        <v>43</v>
      </c>
      <c r="D148" t="s">
        <v>164</v>
      </c>
      <c r="E148" t="s">
        <v>165</v>
      </c>
      <c r="F148" t="s">
        <v>166</v>
      </c>
    </row>
    <row r="149" spans="1:6">
      <c r="B149" t="s">
        <v>38</v>
      </c>
      <c r="C149">
        <v>0</v>
      </c>
      <c r="D149">
        <v>9.01688845469631</v>
      </c>
      <c r="E149">
        <v>10.4109914858658</v>
      </c>
      <c r="F149">
        <v>0</v>
      </c>
    </row>
    <row r="150" spans="1:6">
      <c r="B150" t="s">
        <v>39</v>
      </c>
      <c r="C150">
        <v>0</v>
      </c>
      <c r="D150">
        <v>9.06387951165845</v>
      </c>
      <c r="E150">
        <v>10.2620928436636</v>
      </c>
      <c r="F150">
        <v>0.200855648753872</v>
      </c>
    </row>
    <row r="151" spans="1:6">
      <c r="B151" t="s">
        <v>40</v>
      </c>
      <c r="C151">
        <v>0</v>
      </c>
      <c r="D151">
        <v>0.0469910569621345</v>
      </c>
      <c r="E151">
        <v>8.86798981249406</v>
      </c>
      <c r="F151">
        <v>10.6118471346197</v>
      </c>
    </row>
    <row r="152" spans="1:6">
      <c r="B152" t="s">
        <v>41</v>
      </c>
      <c r="C152">
        <v>0</v>
      </c>
      <c r="D152">
        <v>0.866093154233949</v>
      </c>
      <c r="E152">
        <v>1</v>
      </c>
      <c r="F152">
        <v>0</v>
      </c>
    </row>
    <row r="155" spans="1:6">
      <c r="A155" t="s">
        <v>167</v>
      </c>
      <c r="B155" t="s">
        <v>168</v>
      </c>
      <c r="C155">
        <v>16.5992096956474</v>
      </c>
    </row>
    <row r="156" spans="1:6">
      <c r="B156" t="s">
        <v>169</v>
      </c>
      <c r="C156">
        <v>19.5212226277735</v>
      </c>
    </row>
    <row r="157" spans="1:6">
      <c r="B157" t="s">
        <v>170</v>
      </c>
      <c r="C157">
        <v>10.408535606167</v>
      </c>
    </row>
    <row r="158" spans="1:6">
      <c r="B158" t="s">
        <v>171</v>
      </c>
      <c r="C158">
        <v>6.19667850541938</v>
      </c>
    </row>
    <row r="159" spans="1:6">
      <c r="B159" t="s">
        <v>172</v>
      </c>
      <c r="C159">
        <v>75.8522032299417</v>
      </c>
    </row>
    <row r="160" spans="1:6">
      <c r="B160" t="s">
        <v>173</v>
      </c>
      <c r="C160">
        <v>46.2446091871128</v>
      </c>
    </row>
    <row r="161" spans="1:6">
      <c r="B161" t="s">
        <v>174</v>
      </c>
      <c r="C161">
        <v>0.609667316411691</v>
      </c>
    </row>
    <row r="162" spans="1:6">
      <c r="B162" t="s">
        <v>37</v>
      </c>
      <c r="C162" t="s">
        <v>43</v>
      </c>
      <c r="D162" t="s">
        <v>176</v>
      </c>
      <c r="E162" t="s">
        <v>177</v>
      </c>
      <c r="F162" t="s">
        <v>178</v>
      </c>
    </row>
    <row r="163" spans="1:6">
      <c r="B163" t="s">
        <v>38</v>
      </c>
      <c r="C163">
        <v>0</v>
      </c>
      <c r="D163">
        <v>9.01690680261918</v>
      </c>
      <c r="E163">
        <v>10.408535606167</v>
      </c>
      <c r="F163">
        <v>0</v>
      </c>
    </row>
    <row r="164" spans="1:6">
      <c r="B164" t="s">
        <v>39</v>
      </c>
      <c r="C164">
        <v>0</v>
      </c>
      <c r="D164">
        <v>9.06431260986556</v>
      </c>
      <c r="E164">
        <v>10.2583281692457</v>
      </c>
      <c r="F164">
        <v>0.202616117633166</v>
      </c>
    </row>
    <row r="165" spans="1:6">
      <c r="B165" t="s">
        <v>40</v>
      </c>
      <c r="C165">
        <v>0</v>
      </c>
      <c r="D165">
        <v>0.0474058072463829</v>
      </c>
      <c r="E165">
        <v>8.86669936569793</v>
      </c>
      <c r="F165">
        <v>10.6111517238001</v>
      </c>
    </row>
    <row r="166" spans="1:6">
      <c r="B166" t="s">
        <v>41</v>
      </c>
      <c r="C166">
        <v>0</v>
      </c>
      <c r="D166">
        <v>0.866299270502254</v>
      </c>
      <c r="E166">
        <v>1</v>
      </c>
      <c r="F166">
        <v>0</v>
      </c>
    </row>
    <row r="169" spans="1:6">
      <c r="A169" t="s">
        <v>179</v>
      </c>
      <c r="B169" t="s">
        <v>180</v>
      </c>
      <c r="C169">
        <v>16.6437468558195</v>
      </c>
    </row>
    <row r="170" spans="1:6">
      <c r="B170" t="s">
        <v>181</v>
      </c>
      <c r="C170">
        <v>19.5167538107653</v>
      </c>
    </row>
    <row r="171" spans="1:6">
      <c r="B171" t="s">
        <v>182</v>
      </c>
      <c r="C171">
        <v>10.3747761780193</v>
      </c>
    </row>
    <row r="172" spans="1:6">
      <c r="B172" t="s">
        <v>183</v>
      </c>
      <c r="C172">
        <v>6.21472742792304</v>
      </c>
    </row>
    <row r="173" spans="1:6">
      <c r="B173" t="s">
        <v>184</v>
      </c>
      <c r="C173">
        <v>75.6061813973159</v>
      </c>
    </row>
    <row r="174" spans="1:6">
      <c r="B174" t="s">
        <v>185</v>
      </c>
      <c r="C174">
        <v>46.1036768062236</v>
      </c>
    </row>
    <row r="175" spans="1:6">
      <c r="B175" t="s">
        <v>186</v>
      </c>
      <c r="C175">
        <v>0.609787135842048</v>
      </c>
    </row>
    <row r="176" spans="1:6">
      <c r="B176" t="s">
        <v>37</v>
      </c>
      <c r="C176" t="s">
        <v>43</v>
      </c>
      <c r="D176" t="s">
        <v>188</v>
      </c>
      <c r="E176" t="s">
        <v>189</v>
      </c>
      <c r="F176" t="s">
        <v>190</v>
      </c>
    </row>
    <row r="177" spans="1:6">
      <c r="B177" t="s">
        <v>38</v>
      </c>
      <c r="C177">
        <v>0</v>
      </c>
      <c r="D177">
        <v>8.99134092307054</v>
      </c>
      <c r="E177">
        <v>10.3747761780193</v>
      </c>
      <c r="F177">
        <v>1.77635683940025e-15</v>
      </c>
    </row>
    <row r="178" spans="1:6">
      <c r="B178" t="s">
        <v>39</v>
      </c>
      <c r="C178">
        <v>0</v>
      </c>
      <c r="D178">
        <v>9.03931587426347</v>
      </c>
      <c r="E178">
        <v>10.360371583237</v>
      </c>
      <c r="F178">
        <v>0.20502749970849</v>
      </c>
    </row>
    <row r="179" spans="1:6">
      <c r="B179" t="s">
        <v>40</v>
      </c>
      <c r="C179">
        <v>0</v>
      </c>
      <c r="D179">
        <v>0.0479749511929214</v>
      </c>
      <c r="E179">
        <v>8.97693632828818</v>
      </c>
      <c r="F179">
        <v>10.5798036777278</v>
      </c>
    </row>
    <row r="180" spans="1:6">
      <c r="B180" t="s">
        <v>41</v>
      </c>
      <c r="C180">
        <v>0</v>
      </c>
      <c r="D180">
        <v>0.866653966195451</v>
      </c>
      <c r="E180">
        <v>1</v>
      </c>
      <c r="F180">
        <v>1.71218810788781e-16</v>
      </c>
    </row>
    <row r="183" spans="1:6">
      <c r="A183" t="s">
        <v>191</v>
      </c>
      <c r="B183" t="s">
        <v>192</v>
      </c>
      <c r="C183">
        <v>16.636294056801</v>
      </c>
    </row>
    <row r="184" spans="1:6">
      <c r="B184" t="s">
        <v>193</v>
      </c>
      <c r="C184">
        <v>19.5166889900564</v>
      </c>
    </row>
    <row r="185" spans="1:6">
      <c r="B185" t="s">
        <v>194</v>
      </c>
      <c r="C185">
        <v>10.3684414149453</v>
      </c>
    </row>
    <row r="186" spans="1:6">
      <c r="B186" t="s">
        <v>195</v>
      </c>
      <c r="C186">
        <v>6.21196520581472</v>
      </c>
    </row>
    <row r="187" spans="1:6">
      <c r="B187" t="s">
        <v>196</v>
      </c>
      <c r="C187">
        <v>75.5600168114142</v>
      </c>
    </row>
    <row r="188" spans="1:6">
      <c r="B188" t="s">
        <v>197</v>
      </c>
      <c r="C188">
        <v>46.0925380181997</v>
      </c>
    </row>
    <row r="189" spans="1:6">
      <c r="B189" t="s">
        <v>198</v>
      </c>
      <c r="C189">
        <v>0.610012278494316</v>
      </c>
    </row>
    <row r="190" spans="1:6">
      <c r="B190" t="s">
        <v>37</v>
      </c>
      <c r="C190" t="s">
        <v>43</v>
      </c>
      <c r="D190" t="s">
        <v>200</v>
      </c>
      <c r="E190" t="s">
        <v>201</v>
      </c>
      <c r="F190" t="s">
        <v>202</v>
      </c>
    </row>
    <row r="191" spans="1:6">
      <c r="B191" t="s">
        <v>38</v>
      </c>
      <c r="C191">
        <v>0</v>
      </c>
      <c r="D191">
        <v>8.99274428163289</v>
      </c>
      <c r="E191">
        <v>10.3684414149453</v>
      </c>
      <c r="F191">
        <v>0</v>
      </c>
    </row>
    <row r="192" spans="1:6">
      <c r="B192" t="s">
        <v>39</v>
      </c>
      <c r="C192">
        <v>0</v>
      </c>
      <c r="D192">
        <v>9.04203509602452</v>
      </c>
      <c r="E192">
        <v>10.3536205507083</v>
      </c>
      <c r="F192">
        <v>0.210610598920932</v>
      </c>
    </row>
    <row r="193" spans="1:6">
      <c r="B193" t="s">
        <v>40</v>
      </c>
      <c r="C193">
        <v>0</v>
      </c>
      <c r="D193">
        <v>0.0492908143916358</v>
      </c>
      <c r="E193">
        <v>8.97792341739581</v>
      </c>
      <c r="F193">
        <v>10.5790520138663</v>
      </c>
    </row>
    <row r="194" spans="1:6">
      <c r="B194" t="s">
        <v>41</v>
      </c>
      <c r="C194">
        <v>0</v>
      </c>
      <c r="D194">
        <v>0.867318811163894</v>
      </c>
      <c r="E194">
        <v>1</v>
      </c>
      <c r="F194">
        <v>0</v>
      </c>
    </row>
    <row r="197" spans="1:6">
      <c r="A197" t="s">
        <v>203</v>
      </c>
      <c r="B197" t="s">
        <v>204</v>
      </c>
      <c r="C197">
        <v>16.6248173360718</v>
      </c>
    </row>
    <row r="198" spans="1:6">
      <c r="B198" t="s">
        <v>205</v>
      </c>
      <c r="C198">
        <v>19.5165631751073</v>
      </c>
    </row>
    <row r="199" spans="1:6">
      <c r="B199" t="s">
        <v>206</v>
      </c>
      <c r="C199">
        <v>10.3588267023512</v>
      </c>
    </row>
    <row r="200" spans="1:6">
      <c r="B200" t="s">
        <v>207</v>
      </c>
      <c r="C200">
        <v>6.20771983517825</v>
      </c>
    </row>
    <row r="201" spans="1:6">
      <c r="B201" t="s">
        <v>208</v>
      </c>
      <c r="C201">
        <v>75.4899495933847</v>
      </c>
    </row>
    <row r="202" spans="1:6">
      <c r="B202" t="s">
        <v>209</v>
      </c>
      <c r="C202">
        <v>46.0758989237849</v>
      </c>
    </row>
    <row r="203" spans="1:6">
      <c r="B203" t="s">
        <v>210</v>
      </c>
      <c r="C203">
        <v>0.610358056562044</v>
      </c>
    </row>
    <row r="204" spans="1:6">
      <c r="B204" t="s">
        <v>37</v>
      </c>
      <c r="C204" t="s">
        <v>43</v>
      </c>
      <c r="D204" t="s">
        <v>212</v>
      </c>
      <c r="E204" t="s">
        <v>213</v>
      </c>
      <c r="F204" t="s">
        <v>214</v>
      </c>
    </row>
    <row r="205" spans="1:6">
      <c r="B205" t="s">
        <v>38</v>
      </c>
      <c r="C205">
        <v>0</v>
      </c>
      <c r="D205">
        <v>8.99497170960563</v>
      </c>
      <c r="E205">
        <v>10.3588267023512</v>
      </c>
      <c r="F205">
        <v>1.77635683940025e-15</v>
      </c>
    </row>
    <row r="206" spans="1:6">
      <c r="B206" t="s">
        <v>39</v>
      </c>
      <c r="C206">
        <v>0</v>
      </c>
      <c r="D206">
        <v>9.04627426250793</v>
      </c>
      <c r="E206">
        <v>10.3433663902901</v>
      </c>
      <c r="F206">
        <v>0.219142204996676</v>
      </c>
    </row>
    <row r="207" spans="1:6">
      <c r="B207" t="s">
        <v>40</v>
      </c>
      <c r="C207">
        <v>0</v>
      </c>
      <c r="D207">
        <v>0.0513025529023029</v>
      </c>
      <c r="E207">
        <v>8.97951139754452</v>
      </c>
      <c r="F207">
        <v>10.5779689073479</v>
      </c>
    </row>
    <row r="208" spans="1:6">
      <c r="B208" t="s">
        <v>41</v>
      </c>
      <c r="C208">
        <v>0</v>
      </c>
      <c r="D208">
        <v>0.868338854202856</v>
      </c>
      <c r="E208">
        <v>1</v>
      </c>
      <c r="F208">
        <v>1.7148243622968e-16</v>
      </c>
    </row>
    <row r="211" spans="1:6">
      <c r="A211" t="s">
        <v>215</v>
      </c>
      <c r="B211" t="s">
        <v>216</v>
      </c>
      <c r="C211">
        <v>16.6082168440145</v>
      </c>
    </row>
    <row r="212" spans="1:6">
      <c r="B212" t="s">
        <v>217</v>
      </c>
      <c r="C212">
        <v>19.5163089188542</v>
      </c>
    </row>
    <row r="213" spans="1:6">
      <c r="B213" t="s">
        <v>218</v>
      </c>
      <c r="C213">
        <v>10.345439408913</v>
      </c>
    </row>
    <row r="214" spans="1:6">
      <c r="B214" t="s">
        <v>219</v>
      </c>
      <c r="C214">
        <v>6.20160199113418</v>
      </c>
    </row>
    <row r="215" spans="1:6">
      <c r="B215" t="s">
        <v>220</v>
      </c>
      <c r="C215">
        <v>75.3923896924536</v>
      </c>
    </row>
    <row r="216" spans="1:6">
      <c r="B216" t="s">
        <v>221</v>
      </c>
      <c r="C216">
        <v>46.0534282074489</v>
      </c>
    </row>
    <row r="217" spans="1:6">
      <c r="B217" t="s">
        <v>222</v>
      </c>
      <c r="C217">
        <v>0.610849827088829</v>
      </c>
    </row>
    <row r="218" spans="1:6">
      <c r="B218" t="s">
        <v>37</v>
      </c>
      <c r="C218" t="s">
        <v>43</v>
      </c>
      <c r="D218" t="s">
        <v>224</v>
      </c>
      <c r="E218" t="s">
        <v>225</v>
      </c>
      <c r="F218" t="s">
        <v>226</v>
      </c>
    </row>
    <row r="219" spans="1:6">
      <c r="B219" t="s">
        <v>38</v>
      </c>
      <c r="C219">
        <v>0</v>
      </c>
      <c r="D219">
        <v>8.99834632990209</v>
      </c>
      <c r="E219">
        <v>10.345439408913</v>
      </c>
      <c r="F219">
        <v>-1.77635683940025e-15</v>
      </c>
    </row>
    <row r="220" spans="1:6">
      <c r="B220" t="s">
        <v>39</v>
      </c>
      <c r="C220">
        <v>0</v>
      </c>
      <c r="D220">
        <v>9.05250157559011</v>
      </c>
      <c r="E220">
        <v>10.3290644110257</v>
      </c>
      <c r="F220">
        <v>0.231231896304606</v>
      </c>
    </row>
    <row r="221" spans="1:6">
      <c r="B221" t="s">
        <v>40</v>
      </c>
      <c r="C221">
        <v>0</v>
      </c>
      <c r="D221">
        <v>0.0541552456880244</v>
      </c>
      <c r="E221">
        <v>8.98197133201477</v>
      </c>
      <c r="F221">
        <v>10.5766713052176</v>
      </c>
    </row>
    <row r="222" spans="1:6">
      <c r="B222" t="s">
        <v>41</v>
      </c>
      <c r="C222">
        <v>0</v>
      </c>
      <c r="D222">
        <v>0.869788703430967</v>
      </c>
      <c r="E222">
        <v>1</v>
      </c>
      <c r="F222">
        <v>-1.71704339389378e-16</v>
      </c>
    </row>
    <row r="225" spans="1:19">
      <c r="A225" t="s">
        <v>227</v>
      </c>
      <c r="B225" t="s">
        <v>228</v>
      </c>
      <c r="C225">
        <v>94.8158943003839</v>
      </c>
    </row>
    <row r="226" spans="1:19">
      <c r="B226" t="s">
        <v>229</v>
      </c>
      <c r="C226">
        <v>27.3747713655541</v>
      </c>
    </row>
    <row r="227" spans="1:19">
      <c r="B227" t="s">
        <v>230</v>
      </c>
      <c r="C227">
        <v>29.2835040608236</v>
      </c>
    </row>
    <row r="228" spans="1:19">
      <c r="B228" t="s">
        <v>231</v>
      </c>
      <c r="C228">
        <v>38.099855643602</v>
      </c>
    </row>
    <row r="229" spans="1:19">
      <c r="B229" t="s">
        <v>232</v>
      </c>
      <c r="C229">
        <v>322.11854466906</v>
      </c>
    </row>
    <row r="230" spans="1:19">
      <c r="B230" t="s">
        <v>233</v>
      </c>
      <c r="C230">
        <v>196.643354841421</v>
      </c>
    </row>
    <row r="231" spans="1:19">
      <c r="B231" t="s">
        <v>234</v>
      </c>
      <c r="C231">
        <v>0.61046890374924</v>
      </c>
    </row>
    <row r="232" spans="1:19">
      <c r="B232" t="s">
        <v>37</v>
      </c>
      <c r="C232" t="s">
        <v>43</v>
      </c>
      <c r="D232" t="s">
        <v>45</v>
      </c>
      <c r="E232" t="s">
        <v>57</v>
      </c>
      <c r="F232" t="s">
        <v>69</v>
      </c>
      <c r="G232" t="s">
        <v>81</v>
      </c>
      <c r="H232" t="s">
        <v>93</v>
      </c>
      <c r="I232" t="s">
        <v>105</v>
      </c>
      <c r="J232" t="s">
        <v>117</v>
      </c>
      <c r="K232" t="s">
        <v>129</v>
      </c>
      <c r="L232" t="s">
        <v>141</v>
      </c>
      <c r="M232" t="s">
        <v>153</v>
      </c>
      <c r="N232" t="s">
        <v>165</v>
      </c>
      <c r="O232" t="s">
        <v>177</v>
      </c>
      <c r="P232" t="s">
        <v>189</v>
      </c>
      <c r="Q232" t="s">
        <v>201</v>
      </c>
      <c r="R232" t="s">
        <v>213</v>
      </c>
      <c r="S232" t="s">
        <v>225</v>
      </c>
    </row>
    <row r="233" spans="1:19">
      <c r="B233" t="s">
        <v>38</v>
      </c>
      <c r="C233">
        <v>0</v>
      </c>
      <c r="D233">
        <v>5.94187286899611</v>
      </c>
      <c r="E233">
        <v>11.0492696013944</v>
      </c>
      <c r="F233">
        <v>15.4113467173378</v>
      </c>
      <c r="G233">
        <v>19.0976804305349</v>
      </c>
      <c r="H233">
        <v>22.1624211361395</v>
      </c>
      <c r="I233">
        <v>24.647229620008</v>
      </c>
      <c r="J233">
        <v>26.5833584061981</v>
      </c>
      <c r="K233">
        <v>27.9931111028451</v>
      </c>
      <c r="L233">
        <v>28.8908296409531</v>
      </c>
      <c r="M233">
        <v>29.2835040608236</v>
      </c>
      <c r="N233">
        <v>29.1710603801392</v>
      </c>
      <c r="O233">
        <v>28.5463518375353</v>
      </c>
      <c r="P233">
        <v>24.2826233890525</v>
      </c>
      <c r="Q233">
        <v>18.2031021135607</v>
      </c>
      <c r="R233">
        <v>10.174900249022</v>
      </c>
      <c r="S233">
        <v>7.105427357601e-15</v>
      </c>
    </row>
    <row r="234" spans="1:19">
      <c r="B234" t="s">
        <v>39</v>
      </c>
      <c r="C234">
        <v>0</v>
      </c>
      <c r="D234">
        <v>5.966507026135</v>
      </c>
      <c r="E234">
        <v>5.5614615216166</v>
      </c>
      <c r="F234">
        <v>5.19894324239329</v>
      </c>
      <c r="G234">
        <v>4.86975361361807</v>
      </c>
      <c r="H234">
        <v>4.56660377243889</v>
      </c>
      <c r="I234">
        <v>4.28356455092006</v>
      </c>
      <c r="J234">
        <v>4.01568448274867</v>
      </c>
      <c r="K234">
        <v>3.75869647378175</v>
      </c>
      <c r="L234">
        <v>3.50880129614393</v>
      </c>
      <c r="M234">
        <v>3.26248550537553</v>
      </c>
      <c r="N234">
        <v>3.01636965675712</v>
      </c>
      <c r="O234">
        <v>2.76708432255592</v>
      </c>
      <c r="P234">
        <v>3.19030854695289</v>
      </c>
      <c r="Q234">
        <v>2.26565612773009</v>
      </c>
      <c r="R234">
        <v>1.27284932050188</v>
      </c>
      <c r="S234">
        <v>0.177144529971706</v>
      </c>
    </row>
    <row r="235" spans="1:19">
      <c r="B235" t="s">
        <v>40</v>
      </c>
      <c r="C235">
        <v>0</v>
      </c>
      <c r="D235">
        <v>0.0246341571388894</v>
      </c>
      <c r="E235">
        <v>0.454064789218294</v>
      </c>
      <c r="F235">
        <v>0.836866126449939</v>
      </c>
      <c r="G235">
        <v>1.18341990042099</v>
      </c>
      <c r="H235">
        <v>1.50186306683424</v>
      </c>
      <c r="I235">
        <v>1.79875606705155</v>
      </c>
      <c r="J235">
        <v>2.07955569655863</v>
      </c>
      <c r="K235">
        <v>2.34894377713472</v>
      </c>
      <c r="L235">
        <v>2.61108275803588</v>
      </c>
      <c r="M235">
        <v>2.86981108550505</v>
      </c>
      <c r="N235">
        <v>3.12881333744152</v>
      </c>
      <c r="O235">
        <v>3.39179286515987</v>
      </c>
      <c r="P235">
        <v>7.45403699543568</v>
      </c>
      <c r="Q235">
        <v>8.34517740322184</v>
      </c>
      <c r="R235">
        <v>9.30105118504063</v>
      </c>
      <c r="S235">
        <v>10.3520447789937</v>
      </c>
    </row>
    <row r="236" spans="1:19">
      <c r="B236" t="s">
        <v>41</v>
      </c>
      <c r="C236">
        <v>0</v>
      </c>
      <c r="D236">
        <v>0.202908533645922</v>
      </c>
      <c r="E236">
        <v>0.377320609529666</v>
      </c>
      <c r="F236">
        <v>0.526280826410919</v>
      </c>
      <c r="G236">
        <v>0.652165136756441</v>
      </c>
      <c r="H236">
        <v>0.756822718008979</v>
      </c>
      <c r="I236">
        <v>0.841676240958535</v>
      </c>
      <c r="J236">
        <v>0.907792945508939</v>
      </c>
      <c r="K236">
        <v>0.955934475761565</v>
      </c>
      <c r="L236">
        <v>0.986590593152552</v>
      </c>
      <c r="M236">
        <v>1</v>
      </c>
      <c r="N236">
        <v>0.996160169887769</v>
      </c>
      <c r="O236">
        <v>0.974827048642907</v>
      </c>
      <c r="P236">
        <v>0.829225332412951</v>
      </c>
      <c r="Q236">
        <v>0.621616254521719</v>
      </c>
      <c r="R236">
        <v>0.347461841584535</v>
      </c>
      <c r="S236">
        <v>2.42642661303189e-16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16.8567655496003</v>
      </c>
      <c r="C2">
        <v>19.5876473425373</v>
      </c>
      <c r="D2">
        <v>10.139511436362</v>
      </c>
      <c r="E2">
        <v>6.27148716711578</v>
      </c>
      <c r="F2">
        <v>73.8916895924882</v>
      </c>
      <c r="G2">
        <v>45.2223919013661</v>
      </c>
      <c r="H2">
        <v>0.612009173843054</v>
      </c>
    </row>
    <row r="3" spans="1:8">
      <c r="A3" t="s">
        <v>55</v>
      </c>
      <c r="B3">
        <v>16.810982714743</v>
      </c>
      <c r="C3">
        <v>19.5744912026348</v>
      </c>
      <c r="D3">
        <v>10.1958219334383</v>
      </c>
      <c r="E3">
        <v>6.25865751837262</v>
      </c>
      <c r="F3">
        <v>74.3020523399315</v>
      </c>
      <c r="G3">
        <v>45.4282901184736</v>
      </c>
      <c r="H3">
        <v>0.611400206156343</v>
      </c>
    </row>
    <row r="4" spans="1:8">
      <c r="A4" t="s">
        <v>67</v>
      </c>
      <c r="B4">
        <v>16.7811620344245</v>
      </c>
      <c r="C4">
        <v>19.5652068221417</v>
      </c>
      <c r="D4">
        <v>10.2370138976256</v>
      </c>
      <c r="E4">
        <v>6.25052009097454</v>
      </c>
      <c r="F4">
        <v>74.6022387789469</v>
      </c>
      <c r="G4">
        <v>45.575487302477</v>
      </c>
      <c r="H4">
        <v>0.610913131407775</v>
      </c>
    </row>
    <row r="5" spans="1:8">
      <c r="A5" t="s">
        <v>79</v>
      </c>
      <c r="B5">
        <v>16.738704451276</v>
      </c>
      <c r="C5">
        <v>19.5542350736755</v>
      </c>
      <c r="D5">
        <v>10.2814862858332</v>
      </c>
      <c r="E5">
        <v>6.23820406316437</v>
      </c>
      <c r="F5">
        <v>74.9263313080095</v>
      </c>
      <c r="G5">
        <v>45.744345852155</v>
      </c>
      <c r="H5">
        <v>0.610524298381937</v>
      </c>
    </row>
    <row r="6" spans="1:8">
      <c r="A6" t="s">
        <v>91</v>
      </c>
      <c r="B6">
        <v>16.6938722676907</v>
      </c>
      <c r="C6">
        <v>19.5433811007592</v>
      </c>
      <c r="D6">
        <v>10.3237873872209</v>
      </c>
      <c r="E6">
        <v>6.22495122638068</v>
      </c>
      <c r="F6">
        <v>75.2346005843726</v>
      </c>
      <c r="G6">
        <v>45.9094142037998</v>
      </c>
      <c r="H6">
        <v>0.61021675993766</v>
      </c>
    </row>
    <row r="7" spans="1:8">
      <c r="A7" t="s">
        <v>103</v>
      </c>
      <c r="B7">
        <v>16.6751565206951</v>
      </c>
      <c r="C7">
        <v>19.5380115117354</v>
      </c>
      <c r="D7">
        <v>10.3467724424711</v>
      </c>
      <c r="E7">
        <v>6.21968121328903</v>
      </c>
      <c r="F7">
        <v>75.4021041745084</v>
      </c>
      <c r="G7">
        <v>45.9936474049757</v>
      </c>
      <c r="H7">
        <v>0.609978301116496</v>
      </c>
    </row>
    <row r="8" spans="1:8">
      <c r="A8" t="s">
        <v>115</v>
      </c>
      <c r="B8">
        <v>16.6737968324203</v>
      </c>
      <c r="C8">
        <v>19.5364196081968</v>
      </c>
      <c r="D8">
        <v>10.3561129186183</v>
      </c>
      <c r="E8">
        <v>6.21968082448854</v>
      </c>
      <c r="F8">
        <v>75.4701728944306</v>
      </c>
      <c r="G8">
        <v>46.021724047057</v>
      </c>
      <c r="H8">
        <v>0.609800167165819</v>
      </c>
    </row>
    <row r="9" spans="1:8">
      <c r="A9" t="s">
        <v>127</v>
      </c>
      <c r="B9">
        <v>16.6777064663906</v>
      </c>
      <c r="C9">
        <v>19.5362513199455</v>
      </c>
      <c r="D9">
        <v>10.3595648366337</v>
      </c>
      <c r="E9">
        <v>6.22119279094943</v>
      </c>
      <c r="F9">
        <v>75.4953287469684</v>
      </c>
      <c r="G9">
        <v>46.0277077110631</v>
      </c>
      <c r="H9">
        <v>0.609676233947275</v>
      </c>
    </row>
    <row r="10" spans="1:8">
      <c r="A10" t="s">
        <v>139</v>
      </c>
      <c r="B10">
        <v>16.6602904831497</v>
      </c>
      <c r="C10">
        <v>19.5323814395895</v>
      </c>
      <c r="D10">
        <v>10.3738522648146</v>
      </c>
      <c r="E10">
        <v>6.21592749821422</v>
      </c>
      <c r="F10">
        <v>75.5994483798361</v>
      </c>
      <c r="G10">
        <v>46.0856105008384</v>
      </c>
      <c r="H10">
        <v>0.609602470500702</v>
      </c>
    </row>
    <row r="11" spans="1:8">
      <c r="A11" t="s">
        <v>151</v>
      </c>
      <c r="B11">
        <v>16.6212820955023</v>
      </c>
      <c r="C11">
        <v>19.524718946847</v>
      </c>
      <c r="D11">
        <v>10.3993396487421</v>
      </c>
      <c r="E11">
        <v>6.20380726609812</v>
      </c>
      <c r="F11">
        <v>75.7851876902078</v>
      </c>
      <c r="G11">
        <v>46.1968774348256</v>
      </c>
      <c r="H11">
        <v>0.609576605176036</v>
      </c>
    </row>
    <row r="12" spans="1:8">
      <c r="A12" t="s">
        <v>163</v>
      </c>
      <c r="B12">
        <v>16.6008447282961</v>
      </c>
      <c r="C12">
        <v>19.5209750885107</v>
      </c>
      <c r="D12">
        <v>10.4109914858658</v>
      </c>
      <c r="E12">
        <v>6.19736746801452</v>
      </c>
      <c r="F12">
        <v>75.8701004532471</v>
      </c>
      <c r="G12">
        <v>46.2502572640895</v>
      </c>
      <c r="H12">
        <v>0.609597944220331</v>
      </c>
    </row>
    <row r="13" spans="1:8">
      <c r="A13" t="s">
        <v>175</v>
      </c>
      <c r="B13">
        <v>16.5992096956474</v>
      </c>
      <c r="C13">
        <v>19.5212226277735</v>
      </c>
      <c r="D13">
        <v>10.408535606167</v>
      </c>
      <c r="E13">
        <v>6.19667850541938</v>
      </c>
      <c r="F13">
        <v>75.8522032299417</v>
      </c>
      <c r="G13">
        <v>46.2446091871128</v>
      </c>
      <c r="H13">
        <v>0.609667316411691</v>
      </c>
    </row>
    <row r="14" spans="1:8">
      <c r="A14" t="s">
        <v>187</v>
      </c>
      <c r="B14">
        <v>16.6437468558195</v>
      </c>
      <c r="C14">
        <v>19.5167538107653</v>
      </c>
      <c r="D14">
        <v>10.3747761780193</v>
      </c>
      <c r="E14">
        <v>6.21472742792304</v>
      </c>
      <c r="F14">
        <v>75.6061813973159</v>
      </c>
      <c r="G14">
        <v>46.1036768062236</v>
      </c>
      <c r="H14">
        <v>0.609787135842048</v>
      </c>
    </row>
    <row r="15" spans="1:8">
      <c r="A15" t="s">
        <v>199</v>
      </c>
      <c r="B15">
        <v>16.636294056801</v>
      </c>
      <c r="C15">
        <v>19.5166889900564</v>
      </c>
      <c r="D15">
        <v>10.3684414149453</v>
      </c>
      <c r="E15">
        <v>6.21196520581472</v>
      </c>
      <c r="F15">
        <v>75.5600168114142</v>
      </c>
      <c r="G15">
        <v>46.0925380181997</v>
      </c>
      <c r="H15">
        <v>0.610012278494316</v>
      </c>
    </row>
    <row r="16" spans="1:8">
      <c r="A16" t="s">
        <v>211</v>
      </c>
      <c r="B16">
        <v>16.6248173360718</v>
      </c>
      <c r="C16">
        <v>19.5165631751073</v>
      </c>
      <c r="D16">
        <v>10.3588267023512</v>
      </c>
      <c r="E16">
        <v>6.20771983517825</v>
      </c>
      <c r="F16">
        <v>75.4899495933847</v>
      </c>
      <c r="G16">
        <v>46.0758989237849</v>
      </c>
      <c r="H16">
        <v>0.610358056562044</v>
      </c>
    </row>
    <row r="17" spans="1:8">
      <c r="A17" t="s">
        <v>223</v>
      </c>
      <c r="B17">
        <v>16.6082168440145</v>
      </c>
      <c r="C17">
        <v>19.5163089188542</v>
      </c>
      <c r="D17">
        <v>10.345439408913</v>
      </c>
      <c r="E17">
        <v>6.20160199113418</v>
      </c>
      <c r="F17">
        <v>75.3923896924536</v>
      </c>
      <c r="G17">
        <v>46.0534282074489</v>
      </c>
      <c r="H17">
        <v>0.610849827088829</v>
      </c>
    </row>
    <row r="18" spans="1:8">
      <c r="A18" t="s">
        <v>235</v>
      </c>
      <c r="B18">
        <v>94.8158943003839</v>
      </c>
      <c r="C18">
        <v>27.3747713655541</v>
      </c>
      <c r="D18">
        <v>29.2835040608236</v>
      </c>
      <c r="E18">
        <v>38.099855643602</v>
      </c>
      <c r="F18">
        <v>322.11854466906</v>
      </c>
      <c r="G18">
        <v>196.643354841421</v>
      </c>
      <c r="H18">
        <v>0.61046890374924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2015-03-15T02:47:50Z</dcterms:created>
  <dcterms:modified xsi:type="dcterms:W3CDTF">2015-03-15T02:47:50Z</dcterms:modified>
</cp:coreProperties>
</file>