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<sst xmlns="http://schemas.openxmlformats.org/spreadsheetml/2006/main" count="377" uniqueCount="248">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</sst>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Main!$B$2:$B$751</c:f>
              <c:numCache>
                <c:formatCode>General</c:formatCode>
                <c:ptCount val="750"/>
                <c:pt idx="0">
                  <c:v>9249990.1702471</c:v>
                </c:pt>
                <c:pt idx="1">
                  <c:v>42218139.7464873</c:v>
                </c:pt>
                <c:pt idx="2">
                  <c:v>41882625.1211414</c:v>
                </c:pt>
                <c:pt idx="3">
                  <c:v>41548164.688565</c:v>
                </c:pt>
                <c:pt idx="4">
                  <c:v>41215861.6169713</c:v>
                </c:pt>
                <c:pt idx="5">
                  <c:v>40885425.2949382</c:v>
                </c:pt>
                <c:pt idx="6">
                  <c:v>40556906.7960737</c:v>
                </c:pt>
                <c:pt idx="7">
                  <c:v>40229981.305354</c:v>
                </c:pt>
                <c:pt idx="8">
                  <c:v>39904138.998584</c:v>
                </c:pt>
                <c:pt idx="9">
                  <c:v>39579085.5198946</c:v>
                </c:pt>
                <c:pt idx="10">
                  <c:v>39254251.5546832</c:v>
                </c:pt>
                <c:pt idx="11">
                  <c:v>38930382.975554</c:v>
                </c:pt>
                <c:pt idx="12">
                  <c:v>38608191.088337</c:v>
                </c:pt>
                <c:pt idx="13">
                  <c:v>38286941.9049444</c:v>
                </c:pt>
                <c:pt idx="14">
                  <c:v>37954658.9500143</c:v>
                </c:pt>
                <c:pt idx="15">
                  <c:v>37623516.8589338</c:v>
                </c:pt>
                <c:pt idx="16">
                  <c:v>37293998.4436484</c:v>
                </c:pt>
                <c:pt idx="17">
                  <c:v>36966714.2490843</c:v>
                </c:pt>
                <c:pt idx="18">
                  <c:v>36642474.2166763</c:v>
                </c:pt>
                <c:pt idx="19">
                  <c:v>24233249.9411161</c:v>
                </c:pt>
                <c:pt idx="20">
                  <c:v>20013930.1440965</c:v>
                </c:pt>
                <c:pt idx="21">
                  <c:v>18851469.1369593</c:v>
                </c:pt>
                <c:pt idx="22">
                  <c:v>17997012.6317726</c:v>
                </c:pt>
                <c:pt idx="23">
                  <c:v>17957657.1328394</c:v>
                </c:pt>
                <c:pt idx="24">
                  <c:v>17310022.1613773</c:v>
                </c:pt>
                <c:pt idx="25">
                  <c:v>17268063.0402086</c:v>
                </c:pt>
                <c:pt idx="26">
                  <c:v>16760475.6635722</c:v>
                </c:pt>
                <c:pt idx="27">
                  <c:v>16716987.1402749</c:v>
                </c:pt>
                <c:pt idx="28">
                  <c:v>16309079.2054833</c:v>
                </c:pt>
                <c:pt idx="29">
                  <c:v>16264653.8311008</c:v>
                </c:pt>
                <c:pt idx="30">
                  <c:v>15928165.6280859</c:v>
                </c:pt>
                <c:pt idx="31">
                  <c:v>15883187.188159</c:v>
                </c:pt>
                <c:pt idx="32">
                  <c:v>15602878.7570168</c:v>
                </c:pt>
                <c:pt idx="33">
                  <c:v>15557590.1758842</c:v>
                </c:pt>
                <c:pt idx="34">
                  <c:v>15321343.6739618</c:v>
                </c:pt>
                <c:pt idx="35">
                  <c:v>15275929.1841898</c:v>
                </c:pt>
                <c:pt idx="36">
                  <c:v>15075058.0046001</c:v>
                </c:pt>
                <c:pt idx="37">
                  <c:v>15039980.2519221</c:v>
                </c:pt>
                <c:pt idx="38">
                  <c:v>14466338.3759956</c:v>
                </c:pt>
                <c:pt idx="39">
                  <c:v>13823575.4774803</c:v>
                </c:pt>
                <c:pt idx="40">
                  <c:v>13459517.7331134</c:v>
                </c:pt>
                <c:pt idx="41">
                  <c:v>13137644.7340596</c:v>
                </c:pt>
                <c:pt idx="42">
                  <c:v>13006762.5071838</c:v>
                </c:pt>
                <c:pt idx="43">
                  <c:v>12991978.6697136</c:v>
                </c:pt>
                <c:pt idx="44">
                  <c:v>12751583.8373476</c:v>
                </c:pt>
                <c:pt idx="45">
                  <c:v>12518951.7898387</c:v>
                </c:pt>
                <c:pt idx="46">
                  <c:v>12426283.792425</c:v>
                </c:pt>
                <c:pt idx="47">
                  <c:v>12453181.7475182</c:v>
                </c:pt>
                <c:pt idx="48">
                  <c:v>12231900.339377</c:v>
                </c:pt>
                <c:pt idx="49">
                  <c:v>12138065.2978138</c:v>
                </c:pt>
                <c:pt idx="50">
                  <c:v>12162394.6824957</c:v>
                </c:pt>
                <c:pt idx="51">
                  <c:v>11977140.349897</c:v>
                </c:pt>
                <c:pt idx="52">
                  <c:v>12066099.9055482</c:v>
                </c:pt>
                <c:pt idx="53">
                  <c:v>11999571.6873394</c:v>
                </c:pt>
                <c:pt idx="54">
                  <c:v>11849848.637598</c:v>
                </c:pt>
                <c:pt idx="55">
                  <c:v>11870645.3514936</c:v>
                </c:pt>
                <c:pt idx="56">
                  <c:v>11745759.5244855</c:v>
                </c:pt>
                <c:pt idx="57">
                  <c:v>11765305.9879836</c:v>
                </c:pt>
                <c:pt idx="58">
                  <c:v>11462067.6683135</c:v>
                </c:pt>
                <c:pt idx="59">
                  <c:v>11277465.4668348</c:v>
                </c:pt>
                <c:pt idx="60">
                  <c:v>11095242.9983377</c:v>
                </c:pt>
                <c:pt idx="61">
                  <c:v>11017451.9163674</c:v>
                </c:pt>
                <c:pt idx="62">
                  <c:v>11016972.1023106</c:v>
                </c:pt>
                <c:pt idx="63">
                  <c:v>10867718.5935968</c:v>
                </c:pt>
                <c:pt idx="64">
                  <c:v>10717367.0621254</c:v>
                </c:pt>
                <c:pt idx="65">
                  <c:v>10666911.5789139</c:v>
                </c:pt>
                <c:pt idx="66">
                  <c:v>10666241.067489</c:v>
                </c:pt>
                <c:pt idx="67">
                  <c:v>10535602.4849636</c:v>
                </c:pt>
                <c:pt idx="68">
                  <c:v>10484537.6143223</c:v>
                </c:pt>
                <c:pt idx="69">
                  <c:v>10483572.8993198</c:v>
                </c:pt>
                <c:pt idx="70">
                  <c:v>10378971.9812038</c:v>
                </c:pt>
                <c:pt idx="71">
                  <c:v>10316671.9562365</c:v>
                </c:pt>
                <c:pt idx="72">
                  <c:v>10315415.6559326</c:v>
                </c:pt>
                <c:pt idx="73">
                  <c:v>10240194.0946648</c:v>
                </c:pt>
                <c:pt idx="74">
                  <c:v>10216780.3659987</c:v>
                </c:pt>
                <c:pt idx="75">
                  <c:v>10222396.1163898</c:v>
                </c:pt>
                <c:pt idx="76">
                  <c:v>10155886.3095828</c:v>
                </c:pt>
                <c:pt idx="77">
                  <c:v>10151086.1497055</c:v>
                </c:pt>
                <c:pt idx="78">
                  <c:v>10012460.0081416</c:v>
                </c:pt>
                <c:pt idx="79">
                  <c:v>9910153.49490427</c:v>
                </c:pt>
                <c:pt idx="80">
                  <c:v>9859588.75424918</c:v>
                </c:pt>
                <c:pt idx="81">
                  <c:v>9805912.53490765</c:v>
                </c:pt>
                <c:pt idx="82">
                  <c:v>9725478.80165404</c:v>
                </c:pt>
                <c:pt idx="83">
                  <c:v>9632870.60210368</c:v>
                </c:pt>
                <c:pt idx="84">
                  <c:v>9584385.79200727</c:v>
                </c:pt>
                <c:pt idx="85">
                  <c:v>9547504.27450694</c:v>
                </c:pt>
                <c:pt idx="86">
                  <c:v>9548480.97196429</c:v>
                </c:pt>
                <c:pt idx="87">
                  <c:v>9468756.20270314</c:v>
                </c:pt>
                <c:pt idx="88">
                  <c:v>9434598.76806944</c:v>
                </c:pt>
                <c:pt idx="89">
                  <c:v>9433677.5050018</c:v>
                </c:pt>
                <c:pt idx="90">
                  <c:v>9369727.87145142</c:v>
                </c:pt>
                <c:pt idx="91">
                  <c:v>9346792.44508906</c:v>
                </c:pt>
                <c:pt idx="92">
                  <c:v>9347453.63169427</c:v>
                </c:pt>
                <c:pt idx="93">
                  <c:v>9308237.84426935</c:v>
                </c:pt>
                <c:pt idx="94">
                  <c:v>9297891.77365685</c:v>
                </c:pt>
                <c:pt idx="95">
                  <c:v>9297736.15099247</c:v>
                </c:pt>
                <c:pt idx="96">
                  <c:v>9266166.94750835</c:v>
                </c:pt>
                <c:pt idx="97">
                  <c:v>9263522.59275478</c:v>
                </c:pt>
                <c:pt idx="98">
                  <c:v>9184856.75558803</c:v>
                </c:pt>
                <c:pt idx="99">
                  <c:v>9146785.82382688</c:v>
                </c:pt>
                <c:pt idx="100">
                  <c:v>9112180.24831339</c:v>
                </c:pt>
                <c:pt idx="101">
                  <c:v>9077305.02587678</c:v>
                </c:pt>
                <c:pt idx="102">
                  <c:v>9025777.1069595</c:v>
                </c:pt>
                <c:pt idx="103">
                  <c:v>8969001.4787419</c:v>
                </c:pt>
                <c:pt idx="104">
                  <c:v>8930808.1502836</c:v>
                </c:pt>
                <c:pt idx="105">
                  <c:v>8904260.39770688</c:v>
                </c:pt>
                <c:pt idx="106">
                  <c:v>8884430.46603599</c:v>
                </c:pt>
                <c:pt idx="107">
                  <c:v>8884860.57775429</c:v>
                </c:pt>
                <c:pt idx="108">
                  <c:v>8840387.66264567</c:v>
                </c:pt>
                <c:pt idx="109">
                  <c:v>8800158.85526948</c:v>
                </c:pt>
                <c:pt idx="110">
                  <c:v>8764123.76288116</c:v>
                </c:pt>
                <c:pt idx="111">
                  <c:v>8735875.73100438</c:v>
                </c:pt>
                <c:pt idx="112">
                  <c:v>8722275.79047926</c:v>
                </c:pt>
                <c:pt idx="113">
                  <c:v>8723743.81019256</c:v>
                </c:pt>
                <c:pt idx="114">
                  <c:v>8696228.59504238</c:v>
                </c:pt>
                <c:pt idx="115">
                  <c:v>8676861.05201459</c:v>
                </c:pt>
                <c:pt idx="116">
                  <c:v>8671797.8803198</c:v>
                </c:pt>
                <c:pt idx="117">
                  <c:v>8670667.32547585</c:v>
                </c:pt>
                <c:pt idx="118">
                  <c:v>8631982.90470374</c:v>
                </c:pt>
                <c:pt idx="119">
                  <c:v>8612628.99511073</c:v>
                </c:pt>
                <c:pt idx="120">
                  <c:v>8593073.4058862</c:v>
                </c:pt>
                <c:pt idx="121">
                  <c:v>8564178.34392786</c:v>
                </c:pt>
                <c:pt idx="122">
                  <c:v>8529712.46915638</c:v>
                </c:pt>
                <c:pt idx="123">
                  <c:v>8505927.61531596</c:v>
                </c:pt>
                <c:pt idx="124">
                  <c:v>8489156.70255204</c:v>
                </c:pt>
                <c:pt idx="125">
                  <c:v>8476180.6939643</c:v>
                </c:pt>
                <c:pt idx="126">
                  <c:v>8460237.68640867</c:v>
                </c:pt>
                <c:pt idx="127">
                  <c:v>8435307.16020617</c:v>
                </c:pt>
                <c:pt idx="128">
                  <c:v>8410967.73516822</c:v>
                </c:pt>
                <c:pt idx="129">
                  <c:v>8388849.96125556</c:v>
                </c:pt>
                <c:pt idx="130">
                  <c:v>8370560.856208</c:v>
                </c:pt>
                <c:pt idx="131">
                  <c:v>8361054.13510189</c:v>
                </c:pt>
                <c:pt idx="132">
                  <c:v>8361439.78920546</c:v>
                </c:pt>
                <c:pt idx="133">
                  <c:v>8344515.0739936</c:v>
                </c:pt>
                <c:pt idx="134">
                  <c:v>8332165.09540218</c:v>
                </c:pt>
                <c:pt idx="135">
                  <c:v>8315877.67719838</c:v>
                </c:pt>
                <c:pt idx="136">
                  <c:v>8300231.49808845</c:v>
                </c:pt>
                <c:pt idx="137">
                  <c:v>8282995.42728106</c:v>
                </c:pt>
                <c:pt idx="138">
                  <c:v>8271844.28776449</c:v>
                </c:pt>
                <c:pt idx="139">
                  <c:v>8261093.49085682</c:v>
                </c:pt>
                <c:pt idx="140">
                  <c:v>8245251.44836244</c:v>
                </c:pt>
                <c:pt idx="141">
                  <c:v>8226088.83210287</c:v>
                </c:pt>
                <c:pt idx="142">
                  <c:v>8211928.89641462</c:v>
                </c:pt>
                <c:pt idx="143">
                  <c:v>8201789.27606077</c:v>
                </c:pt>
                <c:pt idx="144">
                  <c:v>8194485.66329715</c:v>
                </c:pt>
                <c:pt idx="145">
                  <c:v>8194161.86177842</c:v>
                </c:pt>
                <c:pt idx="146">
                  <c:v>8178657.08390621</c:v>
                </c:pt>
                <c:pt idx="147">
                  <c:v>8163589.02275815</c:v>
                </c:pt>
                <c:pt idx="148">
                  <c:v>8149195.27844761</c:v>
                </c:pt>
                <c:pt idx="149">
                  <c:v>8136660.36097284</c:v>
                </c:pt>
                <c:pt idx="150">
                  <c:v>8130126.27136376</c:v>
                </c:pt>
                <c:pt idx="151">
                  <c:v>8124879.56065646</c:v>
                </c:pt>
                <c:pt idx="152">
                  <c:v>8124782.06486372</c:v>
                </c:pt>
                <c:pt idx="153">
                  <c:v>8112481.76773046</c:v>
                </c:pt>
                <c:pt idx="154">
                  <c:v>8101854.84669225</c:v>
                </c:pt>
                <c:pt idx="155">
                  <c:v>8091704.41506364</c:v>
                </c:pt>
                <c:pt idx="156">
                  <c:v>8080809.79465622</c:v>
                </c:pt>
                <c:pt idx="157">
                  <c:v>8074072.39010279</c:v>
                </c:pt>
                <c:pt idx="158">
                  <c:v>8067747.04702703</c:v>
                </c:pt>
                <c:pt idx="159">
                  <c:v>8058342.03007631</c:v>
                </c:pt>
                <c:pt idx="160">
                  <c:v>8046652.93607378</c:v>
                </c:pt>
                <c:pt idx="161">
                  <c:v>8038344.96170857</c:v>
                </c:pt>
                <c:pt idx="162">
                  <c:v>8032830.15133081</c:v>
                </c:pt>
                <c:pt idx="163">
                  <c:v>8028540.22085344</c:v>
                </c:pt>
                <c:pt idx="164">
                  <c:v>8028599.80288813</c:v>
                </c:pt>
                <c:pt idx="165">
                  <c:v>8019425.35950742</c:v>
                </c:pt>
                <c:pt idx="166">
                  <c:v>8010679.15900103</c:v>
                </c:pt>
                <c:pt idx="167">
                  <c:v>8002091.09497182</c:v>
                </c:pt>
                <c:pt idx="168">
                  <c:v>7994422.07918402</c:v>
                </c:pt>
                <c:pt idx="169">
                  <c:v>7990237.47505369</c:v>
                </c:pt>
                <c:pt idx="170">
                  <c:v>7986953.2052087</c:v>
                </c:pt>
                <c:pt idx="171">
                  <c:v>7986920.92951488</c:v>
                </c:pt>
                <c:pt idx="172">
                  <c:v>7979395.5770918</c:v>
                </c:pt>
                <c:pt idx="173">
                  <c:v>7972667.837559</c:v>
                </c:pt>
                <c:pt idx="174">
                  <c:v>7966261.80272304</c:v>
                </c:pt>
                <c:pt idx="175">
                  <c:v>7959461.78863326</c:v>
                </c:pt>
                <c:pt idx="176">
                  <c:v>7955052.18556232</c:v>
                </c:pt>
                <c:pt idx="177">
                  <c:v>7951001.74396598</c:v>
                </c:pt>
                <c:pt idx="178">
                  <c:v>7945441.04991306</c:v>
                </c:pt>
                <c:pt idx="179">
                  <c:v>7938727.77933321</c:v>
                </c:pt>
                <c:pt idx="180">
                  <c:v>7933789.00357646</c:v>
                </c:pt>
                <c:pt idx="181">
                  <c:v>7930295.47609731</c:v>
                </c:pt>
                <c:pt idx="182">
                  <c:v>7928137.7772415</c:v>
                </c:pt>
                <c:pt idx="183">
                  <c:v>7928454.56020239</c:v>
                </c:pt>
                <c:pt idx="184">
                  <c:v>7923023.09792407</c:v>
                </c:pt>
                <c:pt idx="185">
                  <c:v>7917799.81105243</c:v>
                </c:pt>
                <c:pt idx="186">
                  <c:v>7912617.93754181</c:v>
                </c:pt>
                <c:pt idx="187">
                  <c:v>7907941.39712366</c:v>
                </c:pt>
                <c:pt idx="188">
                  <c:v>7905589.67431407</c:v>
                </c:pt>
                <c:pt idx="189">
                  <c:v>7903722.66489163</c:v>
                </c:pt>
                <c:pt idx="190">
                  <c:v>7903622.98534868</c:v>
                </c:pt>
                <c:pt idx="191">
                  <c:v>7899168.62569018</c:v>
                </c:pt>
                <c:pt idx="192">
                  <c:v>7895261.64898152</c:v>
                </c:pt>
                <c:pt idx="193">
                  <c:v>7891556.03304479</c:v>
                </c:pt>
                <c:pt idx="194">
                  <c:v>7887626.27636337</c:v>
                </c:pt>
                <c:pt idx="195">
                  <c:v>7885300.73415232</c:v>
                </c:pt>
                <c:pt idx="196">
                  <c:v>7883228.99935886</c:v>
                </c:pt>
                <c:pt idx="197">
                  <c:v>7880110.70948693</c:v>
                </c:pt>
                <c:pt idx="198">
                  <c:v>7876071.65833049</c:v>
                </c:pt>
                <c:pt idx="199">
                  <c:v>7873252.56859188</c:v>
                </c:pt>
                <c:pt idx="200">
                  <c:v>7871554.45344655</c:v>
                </c:pt>
                <c:pt idx="201">
                  <c:v>7870166.96368819</c:v>
                </c:pt>
                <c:pt idx="202">
                  <c:v>7870273.33815559</c:v>
                </c:pt>
                <c:pt idx="203">
                  <c:v>7867283.25693899</c:v>
                </c:pt>
                <c:pt idx="204">
                  <c:v>7864569.82097865</c:v>
                </c:pt>
                <c:pt idx="205">
                  <c:v>7861812.68860927</c:v>
                </c:pt>
                <c:pt idx="206">
                  <c:v>7859276.3191622</c:v>
                </c:pt>
                <c:pt idx="207">
                  <c:v>7857919.07859171</c:v>
                </c:pt>
                <c:pt idx="208">
                  <c:v>7857821.46700312</c:v>
                </c:pt>
                <c:pt idx="209">
                  <c:v>7856773.52825902</c:v>
                </c:pt>
                <c:pt idx="210">
                  <c:v>7856768.39085389</c:v>
                </c:pt>
                <c:pt idx="211">
                  <c:v>7853862.63171871</c:v>
                </c:pt>
                <c:pt idx="212">
                  <c:v>7851712.33507156</c:v>
                </c:pt>
                <c:pt idx="213">
                  <c:v>7849379.50259535</c:v>
                </c:pt>
                <c:pt idx="214">
                  <c:v>7847822.72270015</c:v>
                </c:pt>
                <c:pt idx="215">
                  <c:v>7846438.59167712</c:v>
                </c:pt>
                <c:pt idx="216">
                  <c:v>7844654.51525032</c:v>
                </c:pt>
                <c:pt idx="217">
                  <c:v>7842499.19328945</c:v>
                </c:pt>
                <c:pt idx="218">
                  <c:v>7840858.59036102</c:v>
                </c:pt>
                <c:pt idx="219">
                  <c:v>7839673.54504171</c:v>
                </c:pt>
                <c:pt idx="220">
                  <c:v>7839085.64982546</c:v>
                </c:pt>
                <c:pt idx="221">
                  <c:v>7839073.52645621</c:v>
                </c:pt>
                <c:pt idx="222">
                  <c:v>7837538.12710584</c:v>
                </c:pt>
                <c:pt idx="223">
                  <c:v>7835941.22241129</c:v>
                </c:pt>
                <c:pt idx="224">
                  <c:v>7834360.20288052</c:v>
                </c:pt>
                <c:pt idx="225">
                  <c:v>7832938.48111547</c:v>
                </c:pt>
                <c:pt idx="226">
                  <c:v>7832318.31963527</c:v>
                </c:pt>
                <c:pt idx="227">
                  <c:v>7832256.16495577</c:v>
                </c:pt>
                <c:pt idx="228">
                  <c:v>7832253.12373036</c:v>
                </c:pt>
                <c:pt idx="229">
                  <c:v>7832220.08281166</c:v>
                </c:pt>
                <c:pt idx="230">
                  <c:v>7830608.38080164</c:v>
                </c:pt>
                <c:pt idx="231">
                  <c:v>7829455.67571446</c:v>
                </c:pt>
                <c:pt idx="232">
                  <c:v>7828201.96928693</c:v>
                </c:pt>
                <c:pt idx="233">
                  <c:v>7827488.33592352</c:v>
                </c:pt>
                <c:pt idx="234">
                  <c:v>7826887.14819695</c:v>
                </c:pt>
                <c:pt idx="235">
                  <c:v>7825978.47856545</c:v>
                </c:pt>
                <c:pt idx="236">
                  <c:v>7824732.66963794</c:v>
                </c:pt>
                <c:pt idx="237">
                  <c:v>7823848.94673803</c:v>
                </c:pt>
                <c:pt idx="238">
                  <c:v>7823332.6230624</c:v>
                </c:pt>
                <c:pt idx="239">
                  <c:v>7822949.08517232</c:v>
                </c:pt>
                <c:pt idx="240">
                  <c:v>7822927.5212932</c:v>
                </c:pt>
                <c:pt idx="241">
                  <c:v>7822113.76962132</c:v>
                </c:pt>
                <c:pt idx="242">
                  <c:v>7821376.5784856</c:v>
                </c:pt>
                <c:pt idx="243">
                  <c:v>7820636.1659247</c:v>
                </c:pt>
                <c:pt idx="244">
                  <c:v>7819977.29270924</c:v>
                </c:pt>
                <c:pt idx="245">
                  <c:v>7819688.45453777</c:v>
                </c:pt>
                <c:pt idx="246">
                  <c:v>7819671.8396155</c:v>
                </c:pt>
                <c:pt idx="247">
                  <c:v>7819410.91966803</c:v>
                </c:pt>
                <c:pt idx="248">
                  <c:v>7819471.13860573</c:v>
                </c:pt>
                <c:pt idx="249">
                  <c:v>7818665.30663163</c:v>
                </c:pt>
                <c:pt idx="250">
                  <c:v>7818132.1611035</c:v>
                </c:pt>
                <c:pt idx="251">
                  <c:v>7817542.02517828</c:v>
                </c:pt>
                <c:pt idx="252">
                  <c:v>7817209.49166648</c:v>
                </c:pt>
                <c:pt idx="253">
                  <c:v>7816943.92395307</c:v>
                </c:pt>
                <c:pt idx="254">
                  <c:v>7816924.21111479</c:v>
                </c:pt>
                <c:pt idx="255">
                  <c:v>7816341.16970725</c:v>
                </c:pt>
                <c:pt idx="256">
                  <c:v>7816014.66169697</c:v>
                </c:pt>
                <c:pt idx="257">
                  <c:v>7815860.70510079</c:v>
                </c:pt>
                <c:pt idx="258">
                  <c:v>7815867.38394718</c:v>
                </c:pt>
                <c:pt idx="259">
                  <c:v>7815720.30666554</c:v>
                </c:pt>
                <c:pt idx="260">
                  <c:v>7815725.64082216</c:v>
                </c:pt>
                <c:pt idx="261">
                  <c:v>7815357.59139229</c:v>
                </c:pt>
                <c:pt idx="262">
                  <c:v>7815154.18576005</c:v>
                </c:pt>
                <c:pt idx="263">
                  <c:v>7814988.77492029</c:v>
                </c:pt>
                <c:pt idx="264">
                  <c:v>7814913.64249705</c:v>
                </c:pt>
                <c:pt idx="265">
                  <c:v>7814943.50420763</c:v>
                </c:pt>
                <c:pt idx="266">
                  <c:v>7815140.21329482</c:v>
                </c:pt>
                <c:pt idx="267">
                  <c:v>7814816.8811444</c:v>
                </c:pt>
                <c:pt idx="268">
                  <c:v>7814520.38403018</c:v>
                </c:pt>
                <c:pt idx="269">
                  <c:v>7814390.28185464</c:v>
                </c:pt>
                <c:pt idx="270">
                  <c:v>7814452.88497306</c:v>
                </c:pt>
                <c:pt idx="271">
                  <c:v>7814199.11054992</c:v>
                </c:pt>
                <c:pt idx="272">
                  <c:v>7814168.93702818</c:v>
                </c:pt>
                <c:pt idx="273">
                  <c:v>7814256.79517228</c:v>
                </c:pt>
                <c:pt idx="274">
                  <c:v>7814156.747759</c:v>
                </c:pt>
                <c:pt idx="275">
                  <c:v>7814212.96336822</c:v>
                </c:pt>
                <c:pt idx="276">
                  <c:v>7814237.68897525</c:v>
                </c:pt>
                <c:pt idx="277">
                  <c:v>7814297.74148584</c:v>
                </c:pt>
                <c:pt idx="278">
                  <c:v>7814443.77884411</c:v>
                </c:pt>
                <c:pt idx="279">
                  <c:v>7814187.20239573</c:v>
                </c:pt>
                <c:pt idx="280">
                  <c:v>7814129.70302824</c:v>
                </c:pt>
                <c:pt idx="281">
                  <c:v>7814170.32135306</c:v>
                </c:pt>
                <c:pt idx="282">
                  <c:v>7814324.98253942</c:v>
                </c:pt>
                <c:pt idx="283">
                  <c:v>7814151.93448481</c:v>
                </c:pt>
                <c:pt idx="284">
                  <c:v>7813889.83496769</c:v>
                </c:pt>
                <c:pt idx="285">
                  <c:v>7814036.00112377</c:v>
                </c:pt>
                <c:pt idx="286">
                  <c:v>7813799.02359992</c:v>
                </c:pt>
                <c:pt idx="287">
                  <c:v>7813860.17498411</c:v>
                </c:pt>
                <c:pt idx="288">
                  <c:v>7813896.20892544</c:v>
                </c:pt>
                <c:pt idx="289">
                  <c:v>7813830.28758216</c:v>
                </c:pt>
                <c:pt idx="290">
                  <c:v>7813879.16440489</c:v>
                </c:pt>
                <c:pt idx="291">
                  <c:v>7813954.21086865</c:v>
                </c:pt>
                <c:pt idx="292">
                  <c:v>7813836.76328408</c:v>
                </c:pt>
                <c:pt idx="293">
                  <c:v>7813836.29221616</c:v>
                </c:pt>
                <c:pt idx="294">
                  <c:v>7813774.22491455</c:v>
                </c:pt>
                <c:pt idx="295">
                  <c:v>7813818.43017664</c:v>
                </c:pt>
                <c:pt idx="296">
                  <c:v>7813770.90920233</c:v>
                </c:pt>
                <c:pt idx="297">
                  <c:v>7813794.92302378</c:v>
                </c:pt>
                <c:pt idx="298">
                  <c:v>7813805.3318683</c:v>
                </c:pt>
                <c:pt idx="299">
                  <c:v>7813755.76547864</c:v>
                </c:pt>
                <c:pt idx="300">
                  <c:v>7813740.35038886</c:v>
                </c:pt>
                <c:pt idx="301">
                  <c:v>7813765.51200525</c:v>
                </c:pt>
                <c:pt idx="302">
                  <c:v>7813716.17659998</c:v>
                </c:pt>
                <c:pt idx="303">
                  <c:v>7813751.37680524</c:v>
                </c:pt>
                <c:pt idx="304">
                  <c:v>7813714.44336104</c:v>
                </c:pt>
                <c:pt idx="305">
                  <c:v>7813750.9225462</c:v>
                </c:pt>
                <c:pt idx="306">
                  <c:v>7813679.16054152</c:v>
                </c:pt>
                <c:pt idx="307">
                  <c:v>7813704.79700975</c:v>
                </c:pt>
                <c:pt idx="308">
                  <c:v>7813587.01821864</c:v>
                </c:pt>
                <c:pt idx="309">
                  <c:v>7813623.26665523</c:v>
                </c:pt>
                <c:pt idx="310">
                  <c:v>7813612.96991508</c:v>
                </c:pt>
                <c:pt idx="311">
                  <c:v>7813575.68188337</c:v>
                </c:pt>
                <c:pt idx="312">
                  <c:v>7813569.30899924</c:v>
                </c:pt>
                <c:pt idx="313">
                  <c:v>7813560.56567401</c:v>
                </c:pt>
                <c:pt idx="314">
                  <c:v>7813588.28004396</c:v>
                </c:pt>
                <c:pt idx="315">
                  <c:v>7813541.64672404</c:v>
                </c:pt>
                <c:pt idx="316">
                  <c:v>7813527.94737011</c:v>
                </c:pt>
                <c:pt idx="317">
                  <c:v>7813535.57168581</c:v>
                </c:pt>
                <c:pt idx="318">
                  <c:v>7813544.16907945</c:v>
                </c:pt>
                <c:pt idx="319">
                  <c:v>7813503.69831129</c:v>
                </c:pt>
                <c:pt idx="320">
                  <c:v>7813515.25372025</c:v>
                </c:pt>
                <c:pt idx="321">
                  <c:v>7813521.50066338</c:v>
                </c:pt>
                <c:pt idx="322">
                  <c:v>7813513.32628872</c:v>
                </c:pt>
                <c:pt idx="323">
                  <c:v>7813529.67574168</c:v>
                </c:pt>
                <c:pt idx="324">
                  <c:v>7813527.28805524</c:v>
                </c:pt>
                <c:pt idx="325">
                  <c:v>7813512.61201653</c:v>
                </c:pt>
                <c:pt idx="326">
                  <c:v>7813495.57783618</c:v>
                </c:pt>
                <c:pt idx="327">
                  <c:v>7813528.09043394</c:v>
                </c:pt>
                <c:pt idx="328">
                  <c:v>7813485.76700454</c:v>
                </c:pt>
                <c:pt idx="329">
                  <c:v>7813515.43893951</c:v>
                </c:pt>
                <c:pt idx="330">
                  <c:v>7813495.05116428</c:v>
                </c:pt>
                <c:pt idx="331">
                  <c:v>7813535.88515319</c:v>
                </c:pt>
                <c:pt idx="332">
                  <c:v>7813498.37587885</c:v>
                </c:pt>
                <c:pt idx="333">
                  <c:v>7813509.54930324</c:v>
                </c:pt>
                <c:pt idx="334">
                  <c:v>7813505.90984544</c:v>
                </c:pt>
                <c:pt idx="335">
                  <c:v>7813496.05091435</c:v>
                </c:pt>
                <c:pt idx="336">
                  <c:v>7813489.81173102</c:v>
                </c:pt>
                <c:pt idx="337">
                  <c:v>7813497.35327084</c:v>
                </c:pt>
                <c:pt idx="338">
                  <c:v>7813488.23573584</c:v>
                </c:pt>
                <c:pt idx="339">
                  <c:v>7813491.21994825</c:v>
                </c:pt>
                <c:pt idx="340">
                  <c:v>7813478.24370476</c:v>
                </c:pt>
                <c:pt idx="341">
                  <c:v>7813488.09017678</c:v>
                </c:pt>
                <c:pt idx="342">
                  <c:v>7813476.27764787</c:v>
                </c:pt>
                <c:pt idx="343">
                  <c:v>7813476.74298705</c:v>
                </c:pt>
                <c:pt idx="344">
                  <c:v>7813469.82787664</c:v>
                </c:pt>
                <c:pt idx="345">
                  <c:v>7813472.48829167</c:v>
                </c:pt>
                <c:pt idx="346">
                  <c:v>7813455.85003559</c:v>
                </c:pt>
                <c:pt idx="347">
                  <c:v>7813465.74366884</c:v>
                </c:pt>
                <c:pt idx="348">
                  <c:v>7813457.45842651</c:v>
                </c:pt>
                <c:pt idx="349">
                  <c:v>7813457.19518949</c:v>
                </c:pt>
                <c:pt idx="350">
                  <c:v>7813460.89600823</c:v>
                </c:pt>
                <c:pt idx="351">
                  <c:v>7813461.07867074</c:v>
                </c:pt>
                <c:pt idx="352">
                  <c:v>7813460.19043486</c:v>
                </c:pt>
                <c:pt idx="353">
                  <c:v>7813453.25694115</c:v>
                </c:pt>
                <c:pt idx="354">
                  <c:v>7813453.67303832</c:v>
                </c:pt>
                <c:pt idx="355">
                  <c:v>7813458.32367731</c:v>
                </c:pt>
                <c:pt idx="356">
                  <c:v>7813456.83294646</c:v>
                </c:pt>
                <c:pt idx="357">
                  <c:v>7813464.93715769</c:v>
                </c:pt>
                <c:pt idx="358">
                  <c:v>7813456.61028694</c:v>
                </c:pt>
                <c:pt idx="359">
                  <c:v>7813455.33413362</c:v>
                </c:pt>
                <c:pt idx="360">
                  <c:v>7813462.11027093</c:v>
                </c:pt>
                <c:pt idx="361">
                  <c:v>7813454.27328543</c:v>
                </c:pt>
                <c:pt idx="362">
                  <c:v>7813455.33440823</c:v>
                </c:pt>
                <c:pt idx="363">
                  <c:v>7813458.03506343</c:v>
                </c:pt>
                <c:pt idx="364">
                  <c:v>7813452.71871345</c:v>
                </c:pt>
                <c:pt idx="365">
                  <c:v>7813454.95617973</c:v>
                </c:pt>
                <c:pt idx="366">
                  <c:v>7813453.09622947</c:v>
                </c:pt>
                <c:pt idx="367">
                  <c:v>7813455.04949353</c:v>
                </c:pt>
                <c:pt idx="368">
                  <c:v>7813453.81126119</c:v>
                </c:pt>
                <c:pt idx="369">
                  <c:v>7813451.24979702</c:v>
                </c:pt>
                <c:pt idx="370">
                  <c:v>7813455.03128176</c:v>
                </c:pt>
                <c:pt idx="371">
                  <c:v>7813453.74313963</c:v>
                </c:pt>
                <c:pt idx="372">
                  <c:v>7813450.65552609</c:v>
                </c:pt>
                <c:pt idx="373">
                  <c:v>7813452.30648126</c:v>
                </c:pt>
                <c:pt idx="374">
                  <c:v>7813448.25000883</c:v>
                </c:pt>
                <c:pt idx="375">
                  <c:v>7813450.6688292</c:v>
                </c:pt>
                <c:pt idx="376">
                  <c:v>7813444.55760306</c:v>
                </c:pt>
                <c:pt idx="377">
                  <c:v>7813441.28315673</c:v>
                </c:pt>
                <c:pt idx="378">
                  <c:v>7813442.5435181</c:v>
                </c:pt>
                <c:pt idx="379">
                  <c:v>7813442.93619959</c:v>
                </c:pt>
                <c:pt idx="380">
                  <c:v>7813441.95473143</c:v>
                </c:pt>
                <c:pt idx="381">
                  <c:v>7813440.28074299</c:v>
                </c:pt>
                <c:pt idx="382">
                  <c:v>7813442.1081</c:v>
                </c:pt>
                <c:pt idx="383">
                  <c:v>7813440.37716567</c:v>
                </c:pt>
                <c:pt idx="384">
                  <c:v>7813441.21716071</c:v>
                </c:pt>
                <c:pt idx="385">
                  <c:v>7813440.77944438</c:v>
                </c:pt>
                <c:pt idx="386">
                  <c:v>7813440.10176635</c:v>
                </c:pt>
                <c:pt idx="387">
                  <c:v>7813442.10408777</c:v>
                </c:pt>
                <c:pt idx="388">
                  <c:v>7813440.71184354</c:v>
                </c:pt>
                <c:pt idx="389">
                  <c:v>7813442.03646471</c:v>
                </c:pt>
                <c:pt idx="390">
                  <c:v>7813442.34176271</c:v>
                </c:pt>
                <c:pt idx="391">
                  <c:v>7813440.36508416</c:v>
                </c:pt>
                <c:pt idx="392">
                  <c:v>7813439.99991429</c:v>
                </c:pt>
                <c:pt idx="393">
                  <c:v>7813438.76870914</c:v>
                </c:pt>
                <c:pt idx="394">
                  <c:v>7813439.48339063</c:v>
                </c:pt>
                <c:pt idx="395">
                  <c:v>7813440.63108206</c:v>
                </c:pt>
                <c:pt idx="396">
                  <c:v>7813439.62948189</c:v>
                </c:pt>
                <c:pt idx="397">
                  <c:v>7813441.00708516</c:v>
                </c:pt>
                <c:pt idx="398">
                  <c:v>7813438.60342991</c:v>
                </c:pt>
                <c:pt idx="399">
                  <c:v>7813438.6896779</c:v>
                </c:pt>
                <c:pt idx="400">
                  <c:v>7813438.88425148</c:v>
                </c:pt>
                <c:pt idx="401">
                  <c:v>7813440.32399339</c:v>
                </c:pt>
                <c:pt idx="402">
                  <c:v>7813438.36000257</c:v>
                </c:pt>
                <c:pt idx="403">
                  <c:v>7813438.36090249</c:v>
                </c:pt>
                <c:pt idx="404">
                  <c:v>7813439.53424604</c:v>
                </c:pt>
                <c:pt idx="405">
                  <c:v>7813439.20484732</c:v>
                </c:pt>
                <c:pt idx="406">
                  <c:v>7813438.94720467</c:v>
                </c:pt>
                <c:pt idx="407">
                  <c:v>7813437.73408728</c:v>
                </c:pt>
                <c:pt idx="408">
                  <c:v>7813437.67236627</c:v>
                </c:pt>
                <c:pt idx="409">
                  <c:v>7813438.31595056</c:v>
                </c:pt>
                <c:pt idx="410">
                  <c:v>7813437.65524293</c:v>
                </c:pt>
                <c:pt idx="411">
                  <c:v>7813437.93878437</c:v>
                </c:pt>
                <c:pt idx="412">
                  <c:v>7813437.88818725</c:v>
                </c:pt>
                <c:pt idx="413">
                  <c:v>7813437.91755409</c:v>
                </c:pt>
                <c:pt idx="414">
                  <c:v>7813436.55602503</c:v>
                </c:pt>
                <c:pt idx="415">
                  <c:v>7813436.44839307</c:v>
                </c:pt>
                <c:pt idx="416">
                  <c:v>7813437.17302842</c:v>
                </c:pt>
                <c:pt idx="417">
                  <c:v>7813435.45237292</c:v>
                </c:pt>
                <c:pt idx="418">
                  <c:v>7813436.03781474</c:v>
                </c:pt>
                <c:pt idx="419">
                  <c:v>7813435.77858973</c:v>
                </c:pt>
                <c:pt idx="420">
                  <c:v>7813434.89475751</c:v>
                </c:pt>
                <c:pt idx="421">
                  <c:v>7813435.05621178</c:v>
                </c:pt>
                <c:pt idx="422">
                  <c:v>7813434.21416458</c:v>
                </c:pt>
                <c:pt idx="423">
                  <c:v>7813434.22797009</c:v>
                </c:pt>
                <c:pt idx="424">
                  <c:v>7813434.39625823</c:v>
                </c:pt>
                <c:pt idx="425">
                  <c:v>7813434.53806883</c:v>
                </c:pt>
                <c:pt idx="426">
                  <c:v>7813434.31659549</c:v>
                </c:pt>
                <c:pt idx="427">
                  <c:v>7813434.59525821</c:v>
                </c:pt>
                <c:pt idx="428">
                  <c:v>7813434.55376082</c:v>
                </c:pt>
                <c:pt idx="429">
                  <c:v>7813434.1135717</c:v>
                </c:pt>
                <c:pt idx="430">
                  <c:v>7813434.44861771</c:v>
                </c:pt>
                <c:pt idx="431">
                  <c:v>7813434.32458225</c:v>
                </c:pt>
                <c:pt idx="432">
                  <c:v>7813434.1551431</c:v>
                </c:pt>
                <c:pt idx="433">
                  <c:v>7813434.52193597</c:v>
                </c:pt>
                <c:pt idx="434">
                  <c:v>7813434.71970211</c:v>
                </c:pt>
                <c:pt idx="435">
                  <c:v>7813434.50784775</c:v>
                </c:pt>
                <c:pt idx="436">
                  <c:v>7813434.24414267</c:v>
                </c:pt>
                <c:pt idx="437">
                  <c:v>7813434.40389231</c:v>
                </c:pt>
                <c:pt idx="438">
                  <c:v>7813434.33214136</c:v>
                </c:pt>
                <c:pt idx="439">
                  <c:v>7813434.20109308</c:v>
                </c:pt>
                <c:pt idx="440">
                  <c:v>7813434.08587365</c:v>
                </c:pt>
                <c:pt idx="441">
                  <c:v>7813434.00959737</c:v>
                </c:pt>
                <c:pt idx="442">
                  <c:v>7813434.05738119</c:v>
                </c:pt>
                <c:pt idx="443">
                  <c:v>7813434.07772003</c:v>
                </c:pt>
                <c:pt idx="444">
                  <c:v>7813433.88389618</c:v>
                </c:pt>
                <c:pt idx="445">
                  <c:v>7813434.06283175</c:v>
                </c:pt>
                <c:pt idx="446">
                  <c:v>7813434.1431422</c:v>
                </c:pt>
                <c:pt idx="447">
                  <c:v>7813433.95967415</c:v>
                </c:pt>
                <c:pt idx="448">
                  <c:v>7813433.76172508</c:v>
                </c:pt>
                <c:pt idx="449">
                  <c:v>7813433.74602126</c:v>
                </c:pt>
                <c:pt idx="450">
                  <c:v>7813433.56314059</c:v>
                </c:pt>
                <c:pt idx="451">
                  <c:v>7813433.45589578</c:v>
                </c:pt>
                <c:pt idx="452">
                  <c:v>7813433.41994951</c:v>
                </c:pt>
                <c:pt idx="453">
                  <c:v>7813433.18684673</c:v>
                </c:pt>
                <c:pt idx="454">
                  <c:v>7813433.42919239</c:v>
                </c:pt>
                <c:pt idx="455">
                  <c:v>7813433.21838845</c:v>
                </c:pt>
                <c:pt idx="456">
                  <c:v>7813433.22625207</c:v>
                </c:pt>
                <c:pt idx="457">
                  <c:v>7813433.27638107</c:v>
                </c:pt>
                <c:pt idx="458">
                  <c:v>7813433.12162935</c:v>
                </c:pt>
                <c:pt idx="459">
                  <c:v>7813433.21281199</c:v>
                </c:pt>
                <c:pt idx="460">
                  <c:v>7813433.1380289</c:v>
                </c:pt>
                <c:pt idx="461">
                  <c:v>7813433.21715105</c:v>
                </c:pt>
                <c:pt idx="462">
                  <c:v>7813433.21212952</c:v>
                </c:pt>
                <c:pt idx="463">
                  <c:v>7813433.18872285</c:v>
                </c:pt>
                <c:pt idx="464">
                  <c:v>7813433.15962006</c:v>
                </c:pt>
                <c:pt idx="465">
                  <c:v>7813433.22143391</c:v>
                </c:pt>
                <c:pt idx="466">
                  <c:v>7813433.18622624</c:v>
                </c:pt>
                <c:pt idx="467">
                  <c:v>7813433.18223232</c:v>
                </c:pt>
                <c:pt idx="468">
                  <c:v>7813433.07562317</c:v>
                </c:pt>
                <c:pt idx="469">
                  <c:v>7813433.14816873</c:v>
                </c:pt>
                <c:pt idx="470">
                  <c:v>7813433.12663618</c:v>
                </c:pt>
                <c:pt idx="471">
                  <c:v>7813433.05124402</c:v>
                </c:pt>
                <c:pt idx="472">
                  <c:v>7813433.22313832</c:v>
                </c:pt>
                <c:pt idx="473">
                  <c:v>7813433.08794331</c:v>
                </c:pt>
                <c:pt idx="474">
                  <c:v>7813433.0187553</c:v>
                </c:pt>
                <c:pt idx="475">
                  <c:v>7813433.07145256</c:v>
                </c:pt>
                <c:pt idx="476">
                  <c:v>7813433.06941053</c:v>
                </c:pt>
                <c:pt idx="477">
                  <c:v>7813433.06821608</c:v>
                </c:pt>
                <c:pt idx="478">
                  <c:v>7813433.03048166</c:v>
                </c:pt>
                <c:pt idx="479">
                  <c:v>7813432.96906948</c:v>
                </c:pt>
                <c:pt idx="480">
                  <c:v>7813432.91442373</c:v>
                </c:pt>
                <c:pt idx="481">
                  <c:v>7813432.97268325</c:v>
                </c:pt>
                <c:pt idx="482">
                  <c:v>7813432.92350272</c:v>
                </c:pt>
                <c:pt idx="483">
                  <c:v>7813432.98679577</c:v>
                </c:pt>
                <c:pt idx="484">
                  <c:v>7813432.93932583</c:v>
                </c:pt>
                <c:pt idx="485">
                  <c:v>7813432.95779877</c:v>
                </c:pt>
                <c:pt idx="486">
                  <c:v>7813432.92376876</c:v>
                </c:pt>
                <c:pt idx="487">
                  <c:v>7813432.86789838</c:v>
                </c:pt>
                <c:pt idx="488">
                  <c:v>7813432.90067615</c:v>
                </c:pt>
                <c:pt idx="489">
                  <c:v>7813432.77131814</c:v>
                </c:pt>
                <c:pt idx="490">
                  <c:v>7813432.74386545</c:v>
                </c:pt>
                <c:pt idx="491">
                  <c:v>7813432.73891391</c:v>
                </c:pt>
                <c:pt idx="492">
                  <c:v>7813432.73418618</c:v>
                </c:pt>
                <c:pt idx="493">
                  <c:v>7813432.74523866</c:v>
                </c:pt>
                <c:pt idx="494">
                  <c:v>7813432.7447215</c:v>
                </c:pt>
                <c:pt idx="495">
                  <c:v>7813432.72970042</c:v>
                </c:pt>
                <c:pt idx="496">
                  <c:v>7813432.75209483</c:v>
                </c:pt>
                <c:pt idx="497">
                  <c:v>7813432.74668444</c:v>
                </c:pt>
                <c:pt idx="498">
                  <c:v>7813432.72588575</c:v>
                </c:pt>
                <c:pt idx="499">
                  <c:v>7813432.73753179</c:v>
                </c:pt>
                <c:pt idx="500">
                  <c:v>7813432.71002645</c:v>
                </c:pt>
                <c:pt idx="501">
                  <c:v>7813432.70197977</c:v>
                </c:pt>
                <c:pt idx="502">
                  <c:v>7813432.74899428</c:v>
                </c:pt>
                <c:pt idx="503">
                  <c:v>7813432.7222485</c:v>
                </c:pt>
                <c:pt idx="504">
                  <c:v>7813432.72636567</c:v>
                </c:pt>
                <c:pt idx="505">
                  <c:v>7813432.69525398</c:v>
                </c:pt>
                <c:pt idx="506">
                  <c:v>7813432.67929804</c:v>
                </c:pt>
                <c:pt idx="507">
                  <c:v>7813432.67240754</c:v>
                </c:pt>
                <c:pt idx="508">
                  <c:v>7813432.70657843</c:v>
                </c:pt>
                <c:pt idx="509">
                  <c:v>7813432.67936429</c:v>
                </c:pt>
                <c:pt idx="510">
                  <c:v>7813432.7105366</c:v>
                </c:pt>
                <c:pt idx="511">
                  <c:v>7813432.693086</c:v>
                </c:pt>
                <c:pt idx="512">
                  <c:v>7813432.67349412</c:v>
                </c:pt>
                <c:pt idx="513">
                  <c:v>7813432.64819629</c:v>
                </c:pt>
                <c:pt idx="514">
                  <c:v>7813432.6791097</c:v>
                </c:pt>
                <c:pt idx="515">
                  <c:v>7813432.66290332</c:v>
                </c:pt>
                <c:pt idx="516">
                  <c:v>7813432.67690436</c:v>
                </c:pt>
                <c:pt idx="517">
                  <c:v>7813432.65935744</c:v>
                </c:pt>
                <c:pt idx="518">
                  <c:v>7813432.67272114</c:v>
                </c:pt>
                <c:pt idx="519">
                  <c:v>7813432.66370845</c:v>
                </c:pt>
                <c:pt idx="520">
                  <c:v>7813432.65400438</c:v>
                </c:pt>
                <c:pt idx="521">
                  <c:v>7813432.64382735</c:v>
                </c:pt>
                <c:pt idx="522">
                  <c:v>7813432.64580533</c:v>
                </c:pt>
                <c:pt idx="523">
                  <c:v>7813432.64822127</c:v>
                </c:pt>
                <c:pt idx="524">
                  <c:v>7813432.64820486</c:v>
                </c:pt>
                <c:pt idx="525">
                  <c:v>7813432.65550071</c:v>
                </c:pt>
                <c:pt idx="526">
                  <c:v>7813432.64265411</c:v>
                </c:pt>
                <c:pt idx="527">
                  <c:v>7813432.64633692</c:v>
                </c:pt>
                <c:pt idx="528">
                  <c:v>7813432.65249442</c:v>
                </c:pt>
                <c:pt idx="529">
                  <c:v>7813432.64284142</c:v>
                </c:pt>
                <c:pt idx="530">
                  <c:v>7813432.644983</c:v>
                </c:pt>
                <c:pt idx="531">
                  <c:v>7813432.63795437</c:v>
                </c:pt>
                <c:pt idx="532">
                  <c:v>7813432.64356433</c:v>
                </c:pt>
                <c:pt idx="533">
                  <c:v>7813432.62559612</c:v>
                </c:pt>
                <c:pt idx="534">
                  <c:v>7813432.63946378</c:v>
                </c:pt>
                <c:pt idx="535">
                  <c:v>7813432.62501164</c:v>
                </c:pt>
                <c:pt idx="536">
                  <c:v>7813432.63748543</c:v>
                </c:pt>
                <c:pt idx="537">
                  <c:v>7813432.62828595</c:v>
                </c:pt>
                <c:pt idx="538">
                  <c:v>7813432.62862165</c:v>
                </c:pt>
                <c:pt idx="539">
                  <c:v>7813432.62742662</c:v>
                </c:pt>
                <c:pt idx="540">
                  <c:v>7813432.62537803</c:v>
                </c:pt>
                <c:pt idx="541">
                  <c:v>7813432.6277943</c:v>
                </c:pt>
                <c:pt idx="542">
                  <c:v>7813432.62366217</c:v>
                </c:pt>
                <c:pt idx="543">
                  <c:v>7813432.6277367</c:v>
                </c:pt>
                <c:pt idx="544">
                  <c:v>7813432.62437249</c:v>
                </c:pt>
                <c:pt idx="545">
                  <c:v>7813432.62628563</c:v>
                </c:pt>
                <c:pt idx="546">
                  <c:v>7813432.62392899</c:v>
                </c:pt>
                <c:pt idx="547">
                  <c:v>7813432.62438115</c:v>
                </c:pt>
                <c:pt idx="548">
                  <c:v>7813432.62780491</c:v>
                </c:pt>
                <c:pt idx="549">
                  <c:v>7813432.62401163</c:v>
                </c:pt>
                <c:pt idx="550">
                  <c:v>7813432.62309709</c:v>
                </c:pt>
                <c:pt idx="551">
                  <c:v>7813432.62273685</c:v>
                </c:pt>
                <c:pt idx="552">
                  <c:v>7813432.622421</c:v>
                </c:pt>
                <c:pt idx="553">
                  <c:v>7813432.62165468</c:v>
                </c:pt>
                <c:pt idx="554">
                  <c:v>7813432.62413121</c:v>
                </c:pt>
                <c:pt idx="555">
                  <c:v>7813432.61871749</c:v>
                </c:pt>
                <c:pt idx="556">
                  <c:v>7813432.61893484</c:v>
                </c:pt>
                <c:pt idx="557">
                  <c:v>7813432.62203884</c:v>
                </c:pt>
                <c:pt idx="558">
                  <c:v>7813432.61733905</c:v>
                </c:pt>
                <c:pt idx="559">
                  <c:v>7813432.61817688</c:v>
                </c:pt>
                <c:pt idx="560">
                  <c:v>7813432.6173399</c:v>
                </c:pt>
                <c:pt idx="561">
                  <c:v>7813432.61647205</c:v>
                </c:pt>
                <c:pt idx="562">
                  <c:v>7813432.61449178</c:v>
                </c:pt>
                <c:pt idx="563">
                  <c:v>7813432.61392407</c:v>
                </c:pt>
                <c:pt idx="564">
                  <c:v>7813432.61416956</c:v>
                </c:pt>
                <c:pt idx="565">
                  <c:v>7813432.61507608</c:v>
                </c:pt>
                <c:pt idx="566">
                  <c:v>7813432.61593672</c:v>
                </c:pt>
                <c:pt idx="567">
                  <c:v>7813432.61564234</c:v>
                </c:pt>
                <c:pt idx="568">
                  <c:v>7813432.6124819</c:v>
                </c:pt>
                <c:pt idx="569">
                  <c:v>7813432.61267939</c:v>
                </c:pt>
                <c:pt idx="570">
                  <c:v>7813432.61160549</c:v>
                </c:pt>
                <c:pt idx="571">
                  <c:v>7813432.61125559</c:v>
                </c:pt>
                <c:pt idx="572">
                  <c:v>7813432.61350914</c:v>
                </c:pt>
                <c:pt idx="573">
                  <c:v>7813432.61116998</c:v>
                </c:pt>
                <c:pt idx="574">
                  <c:v>7813432.61183119</c:v>
                </c:pt>
                <c:pt idx="575">
                  <c:v>7813432.61313202</c:v>
                </c:pt>
                <c:pt idx="576">
                  <c:v>7813432.6133981</c:v>
                </c:pt>
                <c:pt idx="577">
                  <c:v>7813432.6117521</c:v>
                </c:pt>
                <c:pt idx="578">
                  <c:v>7813432.61100707</c:v>
                </c:pt>
                <c:pt idx="579">
                  <c:v>7813432.61258591</c:v>
                </c:pt>
                <c:pt idx="580">
                  <c:v>7813432.60979479</c:v>
                </c:pt>
                <c:pt idx="581">
                  <c:v>7813432.61102243</c:v>
                </c:pt>
                <c:pt idx="582">
                  <c:v>7813432.61113561</c:v>
                </c:pt>
                <c:pt idx="583">
                  <c:v>7813432.61197498</c:v>
                </c:pt>
                <c:pt idx="584">
                  <c:v>7813432.61141661</c:v>
                </c:pt>
                <c:pt idx="585">
                  <c:v>7813432.61014889</c:v>
                </c:pt>
                <c:pt idx="586">
                  <c:v>7813432.60966562</c:v>
                </c:pt>
                <c:pt idx="587">
                  <c:v>7813432.61090159</c:v>
                </c:pt>
                <c:pt idx="588">
                  <c:v>7813432.61160158</c:v>
                </c:pt>
                <c:pt idx="589">
                  <c:v>7813432.60985266</c:v>
                </c:pt>
                <c:pt idx="590">
                  <c:v>7813432.61087549</c:v>
                </c:pt>
                <c:pt idx="591">
                  <c:v>7813432.60901848</c:v>
                </c:pt>
                <c:pt idx="592">
                  <c:v>7813432.61024724</c:v>
                </c:pt>
                <c:pt idx="593">
                  <c:v>7813432.61070828</c:v>
                </c:pt>
                <c:pt idx="594">
                  <c:v>7813432.61085207</c:v>
                </c:pt>
                <c:pt idx="595">
                  <c:v>7813432.60883991</c:v>
                </c:pt>
                <c:pt idx="596">
                  <c:v>7813432.60925147</c:v>
                </c:pt>
                <c:pt idx="597">
                  <c:v>7813432.60902822</c:v>
                </c:pt>
                <c:pt idx="598">
                  <c:v>7813432.6116145</c:v>
                </c:pt>
                <c:pt idx="599">
                  <c:v>7813432.60884101</c:v>
                </c:pt>
                <c:pt idx="600">
                  <c:v>7813432.60929066</c:v>
                </c:pt>
                <c:pt idx="601">
                  <c:v>7813432.60829813</c:v>
                </c:pt>
                <c:pt idx="602">
                  <c:v>7813432.60877228</c:v>
                </c:pt>
                <c:pt idx="603">
                  <c:v>7813432.60916123</c:v>
                </c:pt>
                <c:pt idx="604">
                  <c:v>7813432.608232</c:v>
                </c:pt>
                <c:pt idx="605">
                  <c:v>7813432.60825858</c:v>
                </c:pt>
                <c:pt idx="606">
                  <c:v>7813432.60803491</c:v>
                </c:pt>
                <c:pt idx="607">
                  <c:v>7813432.609114</c:v>
                </c:pt>
                <c:pt idx="608">
                  <c:v>7813432.60835697</c:v>
                </c:pt>
                <c:pt idx="609">
                  <c:v>7813432.60787749</c:v>
                </c:pt>
                <c:pt idx="610">
                  <c:v>7813432.60830308</c:v>
                </c:pt>
                <c:pt idx="611">
                  <c:v>7813432.60729648</c:v>
                </c:pt>
                <c:pt idx="612">
                  <c:v>7813432.60789528</c:v>
                </c:pt>
                <c:pt idx="613">
                  <c:v>7813432.60669094</c:v>
                </c:pt>
                <c:pt idx="614">
                  <c:v>7813432.60731034</c:v>
                </c:pt>
                <c:pt idx="615">
                  <c:v>7813432.60698371</c:v>
                </c:pt>
                <c:pt idx="616">
                  <c:v>7813432.60685289</c:v>
                </c:pt>
                <c:pt idx="617">
                  <c:v>7813432.60708909</c:v>
                </c:pt>
                <c:pt idx="618">
                  <c:v>7813432.60710858</c:v>
                </c:pt>
                <c:pt idx="619">
                  <c:v>7813432.60717877</c:v>
                </c:pt>
                <c:pt idx="620">
                  <c:v>7813432.60674845</c:v>
                </c:pt>
                <c:pt idx="621">
                  <c:v>7813432.60672512</c:v>
                </c:pt>
                <c:pt idx="622">
                  <c:v>7813432.60684883</c:v>
                </c:pt>
                <c:pt idx="623">
                  <c:v>7813432.60706816</c:v>
                </c:pt>
                <c:pt idx="624">
                  <c:v>7813432.60701206</c:v>
                </c:pt>
                <c:pt idx="625">
                  <c:v>7813432.60674523</c:v>
                </c:pt>
                <c:pt idx="626">
                  <c:v>7813432.60712882</c:v>
                </c:pt>
                <c:pt idx="627">
                  <c:v>7813432.60681024</c:v>
                </c:pt>
                <c:pt idx="628">
                  <c:v>7813432.60677002</c:v>
                </c:pt>
                <c:pt idx="629">
                  <c:v>7813432.6068028</c:v>
                </c:pt>
                <c:pt idx="630">
                  <c:v>7813432.6066955</c:v>
                </c:pt>
                <c:pt idx="631">
                  <c:v>7813432.60644115</c:v>
                </c:pt>
                <c:pt idx="632">
                  <c:v>7813432.60650537</c:v>
                </c:pt>
                <c:pt idx="633">
                  <c:v>7813432.60637033</c:v>
                </c:pt>
                <c:pt idx="634">
                  <c:v>7813432.60645763</c:v>
                </c:pt>
                <c:pt idx="635">
                  <c:v>7813432.60630579</c:v>
                </c:pt>
                <c:pt idx="636">
                  <c:v>7813432.60643417</c:v>
                </c:pt>
                <c:pt idx="637">
                  <c:v>7813432.60618026</c:v>
                </c:pt>
                <c:pt idx="638">
                  <c:v>7813432.60625275</c:v>
                </c:pt>
                <c:pt idx="639">
                  <c:v>7813432.60597175</c:v>
                </c:pt>
                <c:pt idx="640">
                  <c:v>7813432.60612476</c:v>
                </c:pt>
                <c:pt idx="641">
                  <c:v>7813432.60600393</c:v>
                </c:pt>
                <c:pt idx="642">
                  <c:v>7813432.60611908</c:v>
                </c:pt>
                <c:pt idx="643">
                  <c:v>7813432.60605074</c:v>
                </c:pt>
                <c:pt idx="644">
                  <c:v>7813432.60603924</c:v>
                </c:pt>
                <c:pt idx="645">
                  <c:v>7813432.60604065</c:v>
                </c:pt>
                <c:pt idx="646">
                  <c:v>7813432.60596062</c:v>
                </c:pt>
                <c:pt idx="647">
                  <c:v>7813432.60593176</c:v>
                </c:pt>
                <c:pt idx="648">
                  <c:v>7813432.6060334</c:v>
                </c:pt>
                <c:pt idx="649">
                  <c:v>7813432.60598239</c:v>
                </c:pt>
                <c:pt idx="650">
                  <c:v>7813432.60599564</c:v>
                </c:pt>
                <c:pt idx="651">
                  <c:v>7813432.6060015</c:v>
                </c:pt>
                <c:pt idx="652">
                  <c:v>7813432.60598423</c:v>
                </c:pt>
                <c:pt idx="653">
                  <c:v>7813432.60601981</c:v>
                </c:pt>
                <c:pt idx="654">
                  <c:v>7813432.60601702</c:v>
                </c:pt>
                <c:pt idx="655">
                  <c:v>7813432.60597707</c:v>
                </c:pt>
                <c:pt idx="656">
                  <c:v>7813432.60612802</c:v>
                </c:pt>
                <c:pt idx="657">
                  <c:v>7813432.60592675</c:v>
                </c:pt>
                <c:pt idx="658">
                  <c:v>7813432.6059349</c:v>
                </c:pt>
                <c:pt idx="659">
                  <c:v>7813432.60595409</c:v>
                </c:pt>
                <c:pt idx="660">
                  <c:v>7813432.60593776</c:v>
                </c:pt>
                <c:pt idx="661">
                  <c:v>7813432.60592931</c:v>
                </c:pt>
                <c:pt idx="662">
                  <c:v>7813432.60595929</c:v>
                </c:pt>
                <c:pt idx="663">
                  <c:v>7813432.60595453</c:v>
                </c:pt>
                <c:pt idx="664">
                  <c:v>7813432.60596497</c:v>
                </c:pt>
                <c:pt idx="665">
                  <c:v>7813432.60591961</c:v>
                </c:pt>
                <c:pt idx="666">
                  <c:v>7813432.60594438</c:v>
                </c:pt>
                <c:pt idx="667">
                  <c:v>7813432.60591995</c:v>
                </c:pt>
                <c:pt idx="668">
                  <c:v>7813432.60593984</c:v>
                </c:pt>
                <c:pt idx="669">
                  <c:v>7813432.60588051</c:v>
                </c:pt>
                <c:pt idx="670">
                  <c:v>7813432.60586041</c:v>
                </c:pt>
                <c:pt idx="671">
                  <c:v>7813432.60587212</c:v>
                </c:pt>
                <c:pt idx="672">
                  <c:v>7813432.60587189</c:v>
                </c:pt>
                <c:pt idx="673">
                  <c:v>7813432.60587502</c:v>
                </c:pt>
                <c:pt idx="674">
                  <c:v>7813432.60587424</c:v>
                </c:pt>
                <c:pt idx="675">
                  <c:v>7813432.60586177</c:v>
                </c:pt>
                <c:pt idx="676">
                  <c:v>7813432.60585893</c:v>
                </c:pt>
                <c:pt idx="677">
                  <c:v>7813432.60587556</c:v>
                </c:pt>
                <c:pt idx="678">
                  <c:v>7813432.60587443</c:v>
                </c:pt>
                <c:pt idx="679">
                  <c:v>7813432.60589109</c:v>
                </c:pt>
                <c:pt idx="680">
                  <c:v>7813432.60588006</c:v>
                </c:pt>
                <c:pt idx="681">
                  <c:v>7813432.60588588</c:v>
                </c:pt>
                <c:pt idx="682">
                  <c:v>7813432.60585729</c:v>
                </c:pt>
                <c:pt idx="683">
                  <c:v>7813432.60585569</c:v>
                </c:pt>
                <c:pt idx="684">
                  <c:v>7813432.60588482</c:v>
                </c:pt>
                <c:pt idx="685">
                  <c:v>7813432.60586485</c:v>
                </c:pt>
                <c:pt idx="686">
                  <c:v>7813432.60585862</c:v>
                </c:pt>
                <c:pt idx="687">
                  <c:v>7813432.60586628</c:v>
                </c:pt>
                <c:pt idx="688">
                  <c:v>7813432.60586669</c:v>
                </c:pt>
                <c:pt idx="689">
                  <c:v>7813432.60585962</c:v>
                </c:pt>
                <c:pt idx="690">
                  <c:v>7813432.60584128</c:v>
                </c:pt>
                <c:pt idx="691">
                  <c:v>7813432.60583529</c:v>
                </c:pt>
                <c:pt idx="692">
                  <c:v>7813432.60584474</c:v>
                </c:pt>
                <c:pt idx="693">
                  <c:v>7813432.60582488</c:v>
                </c:pt>
                <c:pt idx="694">
                  <c:v>7813432.60581987</c:v>
                </c:pt>
                <c:pt idx="695">
                  <c:v>7813432.60583093</c:v>
                </c:pt>
                <c:pt idx="696">
                  <c:v>7813432.60583203</c:v>
                </c:pt>
                <c:pt idx="697">
                  <c:v>7813432.60582422</c:v>
                </c:pt>
                <c:pt idx="698">
                  <c:v>7813432.60581823</c:v>
                </c:pt>
                <c:pt idx="699">
                  <c:v>7813432.6058215</c:v>
                </c:pt>
                <c:pt idx="700">
                  <c:v>7813432.60581594</c:v>
                </c:pt>
                <c:pt idx="701">
                  <c:v>7813432.60581917</c:v>
                </c:pt>
                <c:pt idx="702">
                  <c:v>7813432.60581638</c:v>
                </c:pt>
                <c:pt idx="703">
                  <c:v>7813432.60582245</c:v>
                </c:pt>
                <c:pt idx="704">
                  <c:v>7813432.60582171</c:v>
                </c:pt>
                <c:pt idx="705">
                  <c:v>7813432.60582193</c:v>
                </c:pt>
                <c:pt idx="706">
                  <c:v>7813432.60581824</c:v>
                </c:pt>
                <c:pt idx="707">
                  <c:v>7813432.60581811</c:v>
                </c:pt>
                <c:pt idx="708">
                  <c:v>7813432.60581731</c:v>
                </c:pt>
                <c:pt idx="709">
                  <c:v>7813432.60581964</c:v>
                </c:pt>
                <c:pt idx="710">
                  <c:v>7813432.60581526</c:v>
                </c:pt>
                <c:pt idx="711">
                  <c:v>7813432.60581983</c:v>
                </c:pt>
                <c:pt idx="712">
                  <c:v>7813432.60581895</c:v>
                </c:pt>
                <c:pt idx="713">
                  <c:v>7813432.60581553</c:v>
                </c:pt>
                <c:pt idx="714">
                  <c:v>7813432.60581925</c:v>
                </c:pt>
                <c:pt idx="715">
                  <c:v>7813432.60581359</c:v>
                </c:pt>
                <c:pt idx="716">
                  <c:v>7813432.6058238</c:v>
                </c:pt>
                <c:pt idx="717">
                  <c:v>7813432.60581722</c:v>
                </c:pt>
                <c:pt idx="718">
                  <c:v>7813432.60581883</c:v>
                </c:pt>
                <c:pt idx="719">
                  <c:v>7813432.60581097</c:v>
                </c:pt>
                <c:pt idx="720">
                  <c:v>7813432.60581204</c:v>
                </c:pt>
                <c:pt idx="721">
                  <c:v>7813432.60581036</c:v>
                </c:pt>
                <c:pt idx="722">
                  <c:v>7813432.6058099</c:v>
                </c:pt>
                <c:pt idx="723">
                  <c:v>7813432.60581426</c:v>
                </c:pt>
                <c:pt idx="724">
                  <c:v>7813432.60581065</c:v>
                </c:pt>
                <c:pt idx="725">
                  <c:v>7813432.60581553</c:v>
                </c:pt>
                <c:pt idx="726">
                  <c:v>7813432.60581033</c:v>
                </c:pt>
                <c:pt idx="727">
                  <c:v>7813432.60581042</c:v>
                </c:pt>
                <c:pt idx="728">
                  <c:v>7813432.60581045</c:v>
                </c:pt>
                <c:pt idx="729">
                  <c:v>7813432.60580997</c:v>
                </c:pt>
                <c:pt idx="730">
                  <c:v>7813432.60580899</c:v>
                </c:pt>
                <c:pt idx="731">
                  <c:v>7813432.60580599</c:v>
                </c:pt>
                <c:pt idx="732">
                  <c:v>7813432.60580555</c:v>
                </c:pt>
                <c:pt idx="733">
                  <c:v>7813432.60580326</c:v>
                </c:pt>
                <c:pt idx="734">
                  <c:v>7813432.60580101</c:v>
                </c:pt>
                <c:pt idx="735">
                  <c:v>7813432.60580142</c:v>
                </c:pt>
                <c:pt idx="736">
                  <c:v>7813432.60580113</c:v>
                </c:pt>
                <c:pt idx="737">
                  <c:v>7813432.60580102</c:v>
                </c:pt>
                <c:pt idx="738">
                  <c:v>7813432.60580112</c:v>
                </c:pt>
                <c:pt idx="739">
                  <c:v>7813432.60580291</c:v>
                </c:pt>
                <c:pt idx="740">
                  <c:v>7813432.60580142</c:v>
                </c:pt>
                <c:pt idx="741">
                  <c:v>7813432.60580178</c:v>
                </c:pt>
                <c:pt idx="742">
                  <c:v>7813432.60580209</c:v>
                </c:pt>
                <c:pt idx="743">
                  <c:v>7813432.605802</c:v>
                </c:pt>
                <c:pt idx="744">
                  <c:v>7813432.60580206</c:v>
                </c:pt>
                <c:pt idx="745">
                  <c:v>7813432.60580122</c:v>
                </c:pt>
                <c:pt idx="746">
                  <c:v>7813432.60580129</c:v>
                </c:pt>
                <c:pt idx="747">
                  <c:v>7813432.60580203</c:v>
                </c:pt>
                <c:pt idx="748">
                  <c:v>7813432.6058012</c:v>
                </c:pt>
                <c:pt idx="749">
                  <c:v>7813432.60580227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Main!$C$2:$C$751</c:f>
              <c:numCache>
                <c:formatCode>General</c:formatCode>
                <c:ptCount val="750"/>
                <c:pt idx="0">
                  <c:v>0</c:v>
                </c:pt>
                <c:pt idx="1">
                  <c:v>687643.210400345</c:v>
                </c:pt>
                <c:pt idx="2">
                  <c:v>689337.052125616</c:v>
                </c:pt>
                <c:pt idx="3">
                  <c:v>691029.363072402</c:v>
                </c:pt>
                <c:pt idx="4">
                  <c:v>692720.153125149</c:v>
                </c:pt>
                <c:pt idx="5">
                  <c:v>694409.44549492</c:v>
                </c:pt>
                <c:pt idx="6">
                  <c:v>696097.276302265</c:v>
                </c:pt>
                <c:pt idx="7">
                  <c:v>697783.693909187</c:v>
                </c:pt>
                <c:pt idx="8">
                  <c:v>699468.758320599</c:v>
                </c:pt>
                <c:pt idx="9">
                  <c:v>701152.540822713</c:v>
                </c:pt>
                <c:pt idx="10">
                  <c:v>702835.123952844</c:v>
                </c:pt>
                <c:pt idx="11">
                  <c:v>704516.601866114</c:v>
                </c:pt>
                <c:pt idx="12">
                  <c:v>706197.081161471</c:v>
                </c:pt>
                <c:pt idx="13">
                  <c:v>707876.682244064</c:v>
                </c:pt>
                <c:pt idx="14">
                  <c:v>709438.168243896</c:v>
                </c:pt>
                <c:pt idx="15">
                  <c:v>710996.806480093</c:v>
                </c:pt>
                <c:pt idx="16">
                  <c:v>712551.664289914</c:v>
                </c:pt>
                <c:pt idx="17">
                  <c:v>714101.669990146</c:v>
                </c:pt>
                <c:pt idx="18">
                  <c:v>715645.536562372</c:v>
                </c:pt>
                <c:pt idx="19">
                  <c:v>546657.307135798</c:v>
                </c:pt>
                <c:pt idx="20">
                  <c:v>493125.77055727</c:v>
                </c:pt>
                <c:pt idx="21">
                  <c:v>484032.994751404</c:v>
                </c:pt>
                <c:pt idx="22">
                  <c:v>478384.170136002</c:v>
                </c:pt>
                <c:pt idx="23">
                  <c:v>479865.029287968</c:v>
                </c:pt>
                <c:pt idx="24">
                  <c:v>475947.640347177</c:v>
                </c:pt>
                <c:pt idx="25">
                  <c:v>477374.458966095</c:v>
                </c:pt>
                <c:pt idx="26">
                  <c:v>474627.626691706</c:v>
                </c:pt>
                <c:pt idx="27">
                  <c:v>476012.934949356</c:v>
                </c:pt>
                <c:pt idx="28">
                  <c:v>474000.91192014</c:v>
                </c:pt>
                <c:pt idx="29">
                  <c:v>475353.455809704</c:v>
                </c:pt>
                <c:pt idx="30">
                  <c:v>473808.167185079</c:v>
                </c:pt>
                <c:pt idx="31">
                  <c:v>475133.334958037</c:v>
                </c:pt>
                <c:pt idx="32">
                  <c:v>473902.485141309</c:v>
                </c:pt>
                <c:pt idx="33">
                  <c:v>475204.256902229</c:v>
                </c:pt>
                <c:pt idx="34">
                  <c:v>474181.901409436</c:v>
                </c:pt>
                <c:pt idx="35">
                  <c:v>475462.979100196</c:v>
                </c:pt>
                <c:pt idx="36">
                  <c:v>474576.702795902</c:v>
                </c:pt>
                <c:pt idx="37">
                  <c:v>475614.349179868</c:v>
                </c:pt>
                <c:pt idx="38">
                  <c:v>466467.164914983</c:v>
                </c:pt>
                <c:pt idx="39">
                  <c:v>468892.79884713</c:v>
                </c:pt>
                <c:pt idx="40">
                  <c:v>469440.620517812</c:v>
                </c:pt>
                <c:pt idx="41">
                  <c:v>470320.726914441</c:v>
                </c:pt>
                <c:pt idx="42">
                  <c:v>472840.390399697</c:v>
                </c:pt>
                <c:pt idx="43">
                  <c:v>473924.029913208</c:v>
                </c:pt>
                <c:pt idx="44">
                  <c:v>474265.352095392</c:v>
                </c:pt>
                <c:pt idx="45">
                  <c:v>475840.216932756</c:v>
                </c:pt>
                <c:pt idx="46">
                  <c:v>481110.167169927</c:v>
                </c:pt>
                <c:pt idx="47">
                  <c:v>480071.775039195</c:v>
                </c:pt>
                <c:pt idx="48">
                  <c:v>482748.908814267</c:v>
                </c:pt>
                <c:pt idx="49">
                  <c:v>487135.432207734</c:v>
                </c:pt>
                <c:pt idx="50">
                  <c:v>486134.222016856</c:v>
                </c:pt>
                <c:pt idx="51">
                  <c:v>488883.75103672</c:v>
                </c:pt>
                <c:pt idx="52">
                  <c:v>485204.702162381</c:v>
                </c:pt>
                <c:pt idx="53">
                  <c:v>487917.052856091</c:v>
                </c:pt>
                <c:pt idx="54">
                  <c:v>490231.958111335</c:v>
                </c:pt>
                <c:pt idx="55">
                  <c:v>489298.402175482</c:v>
                </c:pt>
                <c:pt idx="56">
                  <c:v>491394.510819037</c:v>
                </c:pt>
                <c:pt idx="57">
                  <c:v>490374.535510066</c:v>
                </c:pt>
                <c:pt idx="58">
                  <c:v>498338.224861329</c:v>
                </c:pt>
                <c:pt idx="59">
                  <c:v>503857.001180809</c:v>
                </c:pt>
                <c:pt idx="60">
                  <c:v>510202.461883283</c:v>
                </c:pt>
                <c:pt idx="61">
                  <c:v>511823.101049764</c:v>
                </c:pt>
                <c:pt idx="62">
                  <c:v>512718.563168163</c:v>
                </c:pt>
                <c:pt idx="63">
                  <c:v>519365.959968865</c:v>
                </c:pt>
                <c:pt idx="64">
                  <c:v>526097.799122702</c:v>
                </c:pt>
                <c:pt idx="65">
                  <c:v>525417.428995553</c:v>
                </c:pt>
                <c:pt idx="66">
                  <c:v>524805.835639159</c:v>
                </c:pt>
                <c:pt idx="67">
                  <c:v>531094.465184725</c:v>
                </c:pt>
                <c:pt idx="68">
                  <c:v>531528.527938846</c:v>
                </c:pt>
                <c:pt idx="69">
                  <c:v>530979.710740808</c:v>
                </c:pt>
                <c:pt idx="70">
                  <c:v>536510.722615783</c:v>
                </c:pt>
                <c:pt idx="71">
                  <c:v>537783.855596938</c:v>
                </c:pt>
                <c:pt idx="72">
                  <c:v>537252.166813458</c:v>
                </c:pt>
                <c:pt idx="73">
                  <c:v>541917.072271484</c:v>
                </c:pt>
                <c:pt idx="74">
                  <c:v>542440.31976382</c:v>
                </c:pt>
                <c:pt idx="75">
                  <c:v>543042.421017565</c:v>
                </c:pt>
                <c:pt idx="76">
                  <c:v>546265.4428936</c:v>
                </c:pt>
                <c:pt idx="77">
                  <c:v>546806.289696631</c:v>
                </c:pt>
                <c:pt idx="78">
                  <c:v>555786.253627655</c:v>
                </c:pt>
                <c:pt idx="79">
                  <c:v>562662.419235231</c:v>
                </c:pt>
                <c:pt idx="80">
                  <c:v>567259.751805118</c:v>
                </c:pt>
                <c:pt idx="81">
                  <c:v>572158.36418462</c:v>
                </c:pt>
                <c:pt idx="82">
                  <c:v>577258.761837017</c:v>
                </c:pt>
                <c:pt idx="83">
                  <c:v>584360.803870791</c:v>
                </c:pt>
                <c:pt idx="84">
                  <c:v>587743.658387616</c:v>
                </c:pt>
                <c:pt idx="85">
                  <c:v>593451.465685404</c:v>
                </c:pt>
                <c:pt idx="86">
                  <c:v>592650.004258146</c:v>
                </c:pt>
                <c:pt idx="87">
                  <c:v>601408.10314168</c:v>
                </c:pt>
                <c:pt idx="88">
                  <c:v>604020.911679093</c:v>
                </c:pt>
                <c:pt idx="89">
                  <c:v>603352.03695759</c:v>
                </c:pt>
                <c:pt idx="90">
                  <c:v>610976.088635508</c:v>
                </c:pt>
                <c:pt idx="91">
                  <c:v>612737.450951477</c:v>
                </c:pt>
                <c:pt idx="92">
                  <c:v>612197.021888902</c:v>
                </c:pt>
                <c:pt idx="93">
                  <c:v>617089.976647074</c:v>
                </c:pt>
                <c:pt idx="94">
                  <c:v>618613.754214211</c:v>
                </c:pt>
                <c:pt idx="95">
                  <c:v>619521.181070969</c:v>
                </c:pt>
                <c:pt idx="96">
                  <c:v>622841.87346969</c:v>
                </c:pt>
                <c:pt idx="97">
                  <c:v>622997.290189081</c:v>
                </c:pt>
                <c:pt idx="98">
                  <c:v>632116.494025495</c:v>
                </c:pt>
                <c:pt idx="99">
                  <c:v>637308.029835092</c:v>
                </c:pt>
                <c:pt idx="100">
                  <c:v>640871.530745514</c:v>
                </c:pt>
                <c:pt idx="101">
                  <c:v>644801.155445313</c:v>
                </c:pt>
                <c:pt idx="102">
                  <c:v>653122.75891099</c:v>
                </c:pt>
                <c:pt idx="103">
                  <c:v>662413.202587261</c:v>
                </c:pt>
                <c:pt idx="104">
                  <c:v>667639.151644271</c:v>
                </c:pt>
                <c:pt idx="105">
                  <c:v>669744.758047189</c:v>
                </c:pt>
                <c:pt idx="106">
                  <c:v>674606.502807995</c:v>
                </c:pt>
                <c:pt idx="107">
                  <c:v>673883.582009734</c:v>
                </c:pt>
                <c:pt idx="108">
                  <c:v>681942.059356376</c:v>
                </c:pt>
                <c:pt idx="109">
                  <c:v>687952.479053393</c:v>
                </c:pt>
                <c:pt idx="110">
                  <c:v>695048.993446393</c:v>
                </c:pt>
                <c:pt idx="111">
                  <c:v>701166.658529385</c:v>
                </c:pt>
                <c:pt idx="112">
                  <c:v>704865.626194815</c:v>
                </c:pt>
                <c:pt idx="113">
                  <c:v>705306.287577267</c:v>
                </c:pt>
                <c:pt idx="114">
                  <c:v>709648.598507558</c:v>
                </c:pt>
                <c:pt idx="115">
                  <c:v>715375.644459594</c:v>
                </c:pt>
                <c:pt idx="116">
                  <c:v>716368.087690621</c:v>
                </c:pt>
                <c:pt idx="117">
                  <c:v>716709.152952163</c:v>
                </c:pt>
                <c:pt idx="118">
                  <c:v>724797.271238501</c:v>
                </c:pt>
                <c:pt idx="119">
                  <c:v>730129.903420802</c:v>
                </c:pt>
                <c:pt idx="120">
                  <c:v>735393.547834151</c:v>
                </c:pt>
                <c:pt idx="121">
                  <c:v>741322.860729854</c:v>
                </c:pt>
                <c:pt idx="122">
                  <c:v>748862.320619443</c:v>
                </c:pt>
                <c:pt idx="123">
                  <c:v>755886.827478853</c:v>
                </c:pt>
                <c:pt idx="124">
                  <c:v>762528.893878063</c:v>
                </c:pt>
                <c:pt idx="125">
                  <c:v>764429.41923963</c:v>
                </c:pt>
                <c:pt idx="126">
                  <c:v>770394.632230092</c:v>
                </c:pt>
                <c:pt idx="127">
                  <c:v>776828.694086041</c:v>
                </c:pt>
                <c:pt idx="128">
                  <c:v>785094.261898893</c:v>
                </c:pt>
                <c:pt idx="129">
                  <c:v>791804.870439966</c:v>
                </c:pt>
                <c:pt idx="130">
                  <c:v>797069.284691157</c:v>
                </c:pt>
                <c:pt idx="131">
                  <c:v>799019.719899406</c:v>
                </c:pt>
                <c:pt idx="132">
                  <c:v>798327.700234735</c:v>
                </c:pt>
                <c:pt idx="133">
                  <c:v>804989.617147103</c:v>
                </c:pt>
                <c:pt idx="134">
                  <c:v>807360.214913082</c:v>
                </c:pt>
                <c:pt idx="135">
                  <c:v>813120.151290547</c:v>
                </c:pt>
                <c:pt idx="136">
                  <c:v>818944.382572609</c:v>
                </c:pt>
                <c:pt idx="137">
                  <c:v>825169.381058279</c:v>
                </c:pt>
                <c:pt idx="138">
                  <c:v>828258.792064454</c:v>
                </c:pt>
                <c:pt idx="139">
                  <c:v>831573.248909372</c:v>
                </c:pt>
                <c:pt idx="140">
                  <c:v>838815.103005921</c:v>
                </c:pt>
                <c:pt idx="141">
                  <c:v>848142.286816147</c:v>
                </c:pt>
                <c:pt idx="142">
                  <c:v>853305.557976403</c:v>
                </c:pt>
                <c:pt idx="143">
                  <c:v>855489.568942349</c:v>
                </c:pt>
                <c:pt idx="144">
                  <c:v>860452.002998214</c:v>
                </c:pt>
                <c:pt idx="145">
                  <c:v>859577.809247285</c:v>
                </c:pt>
                <c:pt idx="146">
                  <c:v>866798.354816131</c:v>
                </c:pt>
                <c:pt idx="147">
                  <c:v>872771.213871432</c:v>
                </c:pt>
                <c:pt idx="148">
                  <c:v>879843.211118581</c:v>
                </c:pt>
                <c:pt idx="149">
                  <c:v>886688.161259638</c:v>
                </c:pt>
                <c:pt idx="150">
                  <c:v>891345.231849554</c:v>
                </c:pt>
                <c:pt idx="151">
                  <c:v>895205.73149831</c:v>
                </c:pt>
                <c:pt idx="152">
                  <c:v>894162.681206109</c:v>
                </c:pt>
                <c:pt idx="153">
                  <c:v>901022.644660542</c:v>
                </c:pt>
                <c:pt idx="154">
                  <c:v>907127.483426462</c:v>
                </c:pt>
                <c:pt idx="155">
                  <c:v>912990.641690897</c:v>
                </c:pt>
                <c:pt idx="156">
                  <c:v>919693.170259124</c:v>
                </c:pt>
                <c:pt idx="157">
                  <c:v>925130.723030342</c:v>
                </c:pt>
                <c:pt idx="158">
                  <c:v>930089.384585071</c:v>
                </c:pt>
                <c:pt idx="159">
                  <c:v>935223.785617587</c:v>
                </c:pt>
                <c:pt idx="160">
                  <c:v>941480.719671408</c:v>
                </c:pt>
                <c:pt idx="161">
                  <c:v>948203.064301966</c:v>
                </c:pt>
                <c:pt idx="162">
                  <c:v>954625.925065556</c:v>
                </c:pt>
                <c:pt idx="163">
                  <c:v>955869.407502853</c:v>
                </c:pt>
                <c:pt idx="164">
                  <c:v>954854.749711171</c:v>
                </c:pt>
                <c:pt idx="165">
                  <c:v>962462.787605257</c:v>
                </c:pt>
                <c:pt idx="166">
                  <c:v>970586.729014981</c:v>
                </c:pt>
                <c:pt idx="167">
                  <c:v>977664.954432992</c:v>
                </c:pt>
                <c:pt idx="168">
                  <c:v>983681.52374327</c:v>
                </c:pt>
                <c:pt idx="169">
                  <c:v>985918.57815373</c:v>
                </c:pt>
                <c:pt idx="170">
                  <c:v>987647.500910884</c:v>
                </c:pt>
                <c:pt idx="171">
                  <c:v>986560.014664309</c:v>
                </c:pt>
                <c:pt idx="172">
                  <c:v>992977.698113097</c:v>
                </c:pt>
                <c:pt idx="173">
                  <c:v>998823.504296499</c:v>
                </c:pt>
                <c:pt idx="174">
                  <c:v>1004809.41433205</c:v>
                </c:pt>
                <c:pt idx="175">
                  <c:v>1011219.97620543</c:v>
                </c:pt>
                <c:pt idx="176">
                  <c:v>1014159.80000761</c:v>
                </c:pt>
                <c:pt idx="177">
                  <c:v>1017155.15291567</c:v>
                </c:pt>
                <c:pt idx="178">
                  <c:v>1023993.09799996</c:v>
                </c:pt>
                <c:pt idx="179">
                  <c:v>1033136.99490126</c:v>
                </c:pt>
                <c:pt idx="180">
                  <c:v>1037603.26025163</c:v>
                </c:pt>
                <c:pt idx="181">
                  <c:v>1038695.87641345</c:v>
                </c:pt>
                <c:pt idx="182">
                  <c:v>1043317.93188038</c:v>
                </c:pt>
                <c:pt idx="183">
                  <c:v>1044283.45091301</c:v>
                </c:pt>
                <c:pt idx="184">
                  <c:v>1049465.26634316</c:v>
                </c:pt>
                <c:pt idx="185">
                  <c:v>1053969.88476327</c:v>
                </c:pt>
                <c:pt idx="186">
                  <c:v>1059891.13551462</c:v>
                </c:pt>
                <c:pt idx="187">
                  <c:v>1066021.09982036</c:v>
                </c:pt>
                <c:pt idx="188">
                  <c:v>1070595.12705998</c:v>
                </c:pt>
                <c:pt idx="189">
                  <c:v>1074235.02340756</c:v>
                </c:pt>
                <c:pt idx="190">
                  <c:v>1073126.7407601</c:v>
                </c:pt>
                <c:pt idx="191">
                  <c:v>1079306.52344037</c:v>
                </c:pt>
                <c:pt idx="192">
                  <c:v>1085100.31908348</c:v>
                </c:pt>
                <c:pt idx="193">
                  <c:v>1090519.55823887</c:v>
                </c:pt>
                <c:pt idx="194">
                  <c:v>1096643.94563874</c:v>
                </c:pt>
                <c:pt idx="195">
                  <c:v>1101997.7862763</c:v>
                </c:pt>
                <c:pt idx="196">
                  <c:v>1106663.96549486</c:v>
                </c:pt>
                <c:pt idx="197">
                  <c:v>1110548.53764348</c:v>
                </c:pt>
                <c:pt idx="198">
                  <c:v>1114918.5929112</c:v>
                </c:pt>
                <c:pt idx="199">
                  <c:v>1120792.00063244</c:v>
                </c:pt>
                <c:pt idx="200">
                  <c:v>1127077.21352907</c:v>
                </c:pt>
                <c:pt idx="201">
                  <c:v>1126957.79252715</c:v>
                </c:pt>
                <c:pt idx="202">
                  <c:v>1128296.99022027</c:v>
                </c:pt>
                <c:pt idx="203">
                  <c:v>1131817.68195259</c:v>
                </c:pt>
                <c:pt idx="204">
                  <c:v>1138791.73957123</c:v>
                </c:pt>
                <c:pt idx="205">
                  <c:v>1144640.37837003</c:v>
                </c:pt>
                <c:pt idx="206">
                  <c:v>1149513.12270889</c:v>
                </c:pt>
                <c:pt idx="207">
                  <c:v>1150538.36466403</c:v>
                </c:pt>
                <c:pt idx="208">
                  <c:v>1149247.5520293</c:v>
                </c:pt>
                <c:pt idx="209">
                  <c:v>1150308.41364096</c:v>
                </c:pt>
                <c:pt idx="210">
                  <c:v>1150485.3373054</c:v>
                </c:pt>
                <c:pt idx="211">
                  <c:v>1155973.54310668</c:v>
                </c:pt>
                <c:pt idx="212">
                  <c:v>1160495.07859709</c:v>
                </c:pt>
                <c:pt idx="213">
                  <c:v>1165380.21877438</c:v>
                </c:pt>
                <c:pt idx="214">
                  <c:v>1166821.68854872</c:v>
                </c:pt>
                <c:pt idx="215">
                  <c:v>1168284.94740198</c:v>
                </c:pt>
                <c:pt idx="216">
                  <c:v>1173704.41429378</c:v>
                </c:pt>
                <c:pt idx="217">
                  <c:v>1181745.29502577</c:v>
                </c:pt>
                <c:pt idx="218">
                  <c:v>1184715.30113173</c:v>
                </c:pt>
                <c:pt idx="219">
                  <c:v>1183797.66275787</c:v>
                </c:pt>
                <c:pt idx="220">
                  <c:v>1188245.90128504</c:v>
                </c:pt>
                <c:pt idx="221">
                  <c:v>1186731.23595231</c:v>
                </c:pt>
                <c:pt idx="222">
                  <c:v>1191013.31493661</c:v>
                </c:pt>
                <c:pt idx="223">
                  <c:v>1192645.26923711</c:v>
                </c:pt>
                <c:pt idx="224">
                  <c:v>1195826.74394952</c:v>
                </c:pt>
                <c:pt idx="225">
                  <c:v>1199564.64257327</c:v>
                </c:pt>
                <c:pt idx="226">
                  <c:v>1203224.59925093</c:v>
                </c:pt>
                <c:pt idx="227">
                  <c:v>1201993.37558338</c:v>
                </c:pt>
                <c:pt idx="228">
                  <c:v>1204526.10389801</c:v>
                </c:pt>
                <c:pt idx="229">
                  <c:v>1204861.78649221</c:v>
                </c:pt>
                <c:pt idx="230">
                  <c:v>1209631.89874224</c:v>
                </c:pt>
                <c:pt idx="231">
                  <c:v>1212958.40902201</c:v>
                </c:pt>
                <c:pt idx="232">
                  <c:v>1216962.53463039</c:v>
                </c:pt>
                <c:pt idx="233">
                  <c:v>1221597.47327048</c:v>
                </c:pt>
                <c:pt idx="234">
                  <c:v>1225537.28972574</c:v>
                </c:pt>
                <c:pt idx="235">
                  <c:v>1227118.00942632</c:v>
                </c:pt>
                <c:pt idx="236">
                  <c:v>1227630.67698792</c:v>
                </c:pt>
                <c:pt idx="237">
                  <c:v>1231274.07192044</c:v>
                </c:pt>
                <c:pt idx="238">
                  <c:v>1236969.46366036</c:v>
                </c:pt>
                <c:pt idx="239">
                  <c:v>1234799.93242265</c:v>
                </c:pt>
                <c:pt idx="240">
                  <c:v>1233252.94143339</c:v>
                </c:pt>
                <c:pt idx="241">
                  <c:v>1234931.15743654</c:v>
                </c:pt>
                <c:pt idx="242">
                  <c:v>1239693.98552253</c:v>
                </c:pt>
                <c:pt idx="243">
                  <c:v>1243021.42066109</c:v>
                </c:pt>
                <c:pt idx="244">
                  <c:v>1245306.11364371</c:v>
                </c:pt>
                <c:pt idx="245">
                  <c:v>1244233.76867527</c:v>
                </c:pt>
                <c:pt idx="246">
                  <c:v>1242837.19437824</c:v>
                </c:pt>
                <c:pt idx="247">
                  <c:v>1244656.37776938</c:v>
                </c:pt>
                <c:pt idx="248">
                  <c:v>1245918.0783993</c:v>
                </c:pt>
                <c:pt idx="249">
                  <c:v>1245916.20122354</c:v>
                </c:pt>
                <c:pt idx="250">
                  <c:v>1247344.58711057</c:v>
                </c:pt>
                <c:pt idx="251">
                  <c:v>1248682.32872046</c:v>
                </c:pt>
                <c:pt idx="252">
                  <c:v>1247025.8033538</c:v>
                </c:pt>
                <c:pt idx="253">
                  <c:v>1245523.58807305</c:v>
                </c:pt>
                <c:pt idx="254">
                  <c:v>1244931.15011492</c:v>
                </c:pt>
                <c:pt idx="255">
                  <c:v>1250293.52778306</c:v>
                </c:pt>
                <c:pt idx="256">
                  <c:v>1251082.25916737</c:v>
                </c:pt>
                <c:pt idx="257">
                  <c:v>1247782.14986191</c:v>
                </c:pt>
                <c:pt idx="258">
                  <c:v>1246366.07701015</c:v>
                </c:pt>
                <c:pt idx="259">
                  <c:v>1252142.48749501</c:v>
                </c:pt>
                <c:pt idx="260">
                  <c:v>1253584.39654104</c:v>
                </c:pt>
                <c:pt idx="261">
                  <c:v>1252890.94811793</c:v>
                </c:pt>
                <c:pt idx="262">
                  <c:v>1253103.9180308</c:v>
                </c:pt>
                <c:pt idx="263">
                  <c:v>1254079.09513682</c:v>
                </c:pt>
                <c:pt idx="264">
                  <c:v>1256618.71431844</c:v>
                </c:pt>
                <c:pt idx="265">
                  <c:v>1255116.33332842</c:v>
                </c:pt>
                <c:pt idx="266">
                  <c:v>1256464.31331183</c:v>
                </c:pt>
                <c:pt idx="267">
                  <c:v>1257977.07183118</c:v>
                </c:pt>
                <c:pt idx="268">
                  <c:v>1261580.76353923</c:v>
                </c:pt>
                <c:pt idx="269">
                  <c:v>1263743.38300033</c:v>
                </c:pt>
                <c:pt idx="270">
                  <c:v>1262595.16376846</c:v>
                </c:pt>
                <c:pt idx="271">
                  <c:v>1268534.32615788</c:v>
                </c:pt>
                <c:pt idx="272">
                  <c:v>1272426.84765363</c:v>
                </c:pt>
                <c:pt idx="273">
                  <c:v>1271653.61289546</c:v>
                </c:pt>
                <c:pt idx="274">
                  <c:v>1272364.8592645</c:v>
                </c:pt>
                <c:pt idx="275">
                  <c:v>1270623.31813724</c:v>
                </c:pt>
                <c:pt idx="276">
                  <c:v>1277086.81631122</c:v>
                </c:pt>
                <c:pt idx="277">
                  <c:v>1273731.90402569</c:v>
                </c:pt>
                <c:pt idx="278">
                  <c:v>1272489.70953379</c:v>
                </c:pt>
                <c:pt idx="279">
                  <c:v>1269910.07044865</c:v>
                </c:pt>
                <c:pt idx="280">
                  <c:v>1274779.43138931</c:v>
                </c:pt>
                <c:pt idx="281">
                  <c:v>1275115.53807077</c:v>
                </c:pt>
                <c:pt idx="282">
                  <c:v>1277103.39459701</c:v>
                </c:pt>
                <c:pt idx="283">
                  <c:v>1275945.05438265</c:v>
                </c:pt>
                <c:pt idx="284">
                  <c:v>1276002.91346452</c:v>
                </c:pt>
                <c:pt idx="285">
                  <c:v>1277139.92252504</c:v>
                </c:pt>
                <c:pt idx="286">
                  <c:v>1275139.0402524</c:v>
                </c:pt>
                <c:pt idx="287">
                  <c:v>1273136.84360025</c:v>
                </c:pt>
                <c:pt idx="288">
                  <c:v>1275216.48252633</c:v>
                </c:pt>
                <c:pt idx="289">
                  <c:v>1273513.5928417</c:v>
                </c:pt>
                <c:pt idx="290">
                  <c:v>1276709.54520436</c:v>
                </c:pt>
                <c:pt idx="291">
                  <c:v>1270414.67567758</c:v>
                </c:pt>
                <c:pt idx="292">
                  <c:v>1275522.53973844</c:v>
                </c:pt>
                <c:pt idx="293">
                  <c:v>1275086.78722783</c:v>
                </c:pt>
                <c:pt idx="294">
                  <c:v>1274687.40069893</c:v>
                </c:pt>
                <c:pt idx="295">
                  <c:v>1273461.77808639</c:v>
                </c:pt>
                <c:pt idx="296">
                  <c:v>1274960.64008991</c:v>
                </c:pt>
                <c:pt idx="297">
                  <c:v>1275425.03520672</c:v>
                </c:pt>
                <c:pt idx="298">
                  <c:v>1277586.87731059</c:v>
                </c:pt>
                <c:pt idx="299">
                  <c:v>1273792.41116951</c:v>
                </c:pt>
                <c:pt idx="300">
                  <c:v>1274207.50350842</c:v>
                </c:pt>
                <c:pt idx="301">
                  <c:v>1273776.96412458</c:v>
                </c:pt>
                <c:pt idx="302">
                  <c:v>1275051.49440695</c:v>
                </c:pt>
                <c:pt idx="303">
                  <c:v>1274659.18879075</c:v>
                </c:pt>
                <c:pt idx="304">
                  <c:v>1274853.32488613</c:v>
                </c:pt>
                <c:pt idx="305">
                  <c:v>1274837.49026951</c:v>
                </c:pt>
                <c:pt idx="306">
                  <c:v>1272767.34447283</c:v>
                </c:pt>
                <c:pt idx="307">
                  <c:v>1273197.27911274</c:v>
                </c:pt>
                <c:pt idx="308">
                  <c:v>1272676.56892848</c:v>
                </c:pt>
                <c:pt idx="309">
                  <c:v>1272416.25140111</c:v>
                </c:pt>
                <c:pt idx="310">
                  <c:v>1272373.62069371</c:v>
                </c:pt>
                <c:pt idx="311">
                  <c:v>1274137.12260921</c:v>
                </c:pt>
                <c:pt idx="312">
                  <c:v>1274051.88096897</c:v>
                </c:pt>
                <c:pt idx="313">
                  <c:v>1274597.69651415</c:v>
                </c:pt>
                <c:pt idx="314">
                  <c:v>1272949.20231249</c:v>
                </c:pt>
                <c:pt idx="315">
                  <c:v>1273881.42990443</c:v>
                </c:pt>
                <c:pt idx="316">
                  <c:v>1274049.77832177</c:v>
                </c:pt>
                <c:pt idx="317">
                  <c:v>1275080.92851539</c:v>
                </c:pt>
                <c:pt idx="318">
                  <c:v>1274777.52112311</c:v>
                </c:pt>
                <c:pt idx="319">
                  <c:v>1275952.48815246</c:v>
                </c:pt>
                <c:pt idx="320">
                  <c:v>1276149.21148586</c:v>
                </c:pt>
                <c:pt idx="321">
                  <c:v>1274891.82676126</c:v>
                </c:pt>
                <c:pt idx="322">
                  <c:v>1275662.93535609</c:v>
                </c:pt>
                <c:pt idx="323">
                  <c:v>1275629.81292096</c:v>
                </c:pt>
                <c:pt idx="324">
                  <c:v>1275904.7677928</c:v>
                </c:pt>
                <c:pt idx="325">
                  <c:v>1278399.12615687</c:v>
                </c:pt>
                <c:pt idx="326">
                  <c:v>1276323.2027014</c:v>
                </c:pt>
                <c:pt idx="327">
                  <c:v>1278443.59697093</c:v>
                </c:pt>
                <c:pt idx="328">
                  <c:v>1276389.95401371</c:v>
                </c:pt>
                <c:pt idx="329">
                  <c:v>1276810.20791393</c:v>
                </c:pt>
                <c:pt idx="330">
                  <c:v>1276775.07742031</c:v>
                </c:pt>
                <c:pt idx="331">
                  <c:v>1273063.15457683</c:v>
                </c:pt>
                <c:pt idx="332">
                  <c:v>1277017.55629848</c:v>
                </c:pt>
                <c:pt idx="333">
                  <c:v>1277758.63351245</c:v>
                </c:pt>
                <c:pt idx="334">
                  <c:v>1276189.37191369</c:v>
                </c:pt>
                <c:pt idx="335">
                  <c:v>1276527.83750156</c:v>
                </c:pt>
                <c:pt idx="336">
                  <c:v>1276385.58312759</c:v>
                </c:pt>
                <c:pt idx="337">
                  <c:v>1276174.28648574</c:v>
                </c:pt>
                <c:pt idx="338">
                  <c:v>1277028.78027807</c:v>
                </c:pt>
                <c:pt idx="339">
                  <c:v>1276590.59335088</c:v>
                </c:pt>
                <c:pt idx="340">
                  <c:v>1276006.29443997</c:v>
                </c:pt>
                <c:pt idx="341">
                  <c:v>1275381.48221978</c:v>
                </c:pt>
                <c:pt idx="342">
                  <c:v>1275309.99551251</c:v>
                </c:pt>
                <c:pt idx="343">
                  <c:v>1276169.15556186</c:v>
                </c:pt>
                <c:pt idx="344">
                  <c:v>1275058.35868404</c:v>
                </c:pt>
                <c:pt idx="345">
                  <c:v>1274877.93516959</c:v>
                </c:pt>
                <c:pt idx="346">
                  <c:v>1275878.42435255</c:v>
                </c:pt>
                <c:pt idx="347">
                  <c:v>1275962.31583574</c:v>
                </c:pt>
                <c:pt idx="348">
                  <c:v>1276064.81204849</c:v>
                </c:pt>
                <c:pt idx="349">
                  <c:v>1275741.58314181</c:v>
                </c:pt>
                <c:pt idx="350">
                  <c:v>1275566.23023147</c:v>
                </c:pt>
                <c:pt idx="351">
                  <c:v>1276453.79945658</c:v>
                </c:pt>
                <c:pt idx="352">
                  <c:v>1275715.62678184</c:v>
                </c:pt>
                <c:pt idx="353">
                  <c:v>1276357.29758306</c:v>
                </c:pt>
                <c:pt idx="354">
                  <c:v>1276200.37124758</c:v>
                </c:pt>
                <c:pt idx="355">
                  <c:v>1277074.32579606</c:v>
                </c:pt>
                <c:pt idx="356">
                  <c:v>1276111.01438093</c:v>
                </c:pt>
                <c:pt idx="357">
                  <c:v>1276892.63697206</c:v>
                </c:pt>
                <c:pt idx="358">
                  <c:v>1276312.50758166</c:v>
                </c:pt>
                <c:pt idx="359">
                  <c:v>1277231.09090739</c:v>
                </c:pt>
                <c:pt idx="360">
                  <c:v>1275946.4014988</c:v>
                </c:pt>
                <c:pt idx="361">
                  <c:v>1275904.73310466</c:v>
                </c:pt>
                <c:pt idx="362">
                  <c:v>1276250.57676007</c:v>
                </c:pt>
                <c:pt idx="363">
                  <c:v>1276791.31428483</c:v>
                </c:pt>
                <c:pt idx="364">
                  <c:v>1276564.76389107</c:v>
                </c:pt>
                <c:pt idx="365">
                  <c:v>1276147.83526815</c:v>
                </c:pt>
                <c:pt idx="366">
                  <c:v>1277029.64264015</c:v>
                </c:pt>
                <c:pt idx="367">
                  <c:v>1276390.53046509</c:v>
                </c:pt>
                <c:pt idx="368">
                  <c:v>1276685.56953044</c:v>
                </c:pt>
                <c:pt idx="369">
                  <c:v>1276489.11714891</c:v>
                </c:pt>
                <c:pt idx="370">
                  <c:v>1276388.61739738</c:v>
                </c:pt>
                <c:pt idx="371">
                  <c:v>1276454.73732047</c:v>
                </c:pt>
                <c:pt idx="372">
                  <c:v>1276408.59757291</c:v>
                </c:pt>
                <c:pt idx="373">
                  <c:v>1276288.23270213</c:v>
                </c:pt>
                <c:pt idx="374">
                  <c:v>1277198.48671528</c:v>
                </c:pt>
                <c:pt idx="375">
                  <c:v>1276996.28202178</c:v>
                </c:pt>
                <c:pt idx="376">
                  <c:v>1277857.63011836</c:v>
                </c:pt>
                <c:pt idx="377">
                  <c:v>1277819.0268172</c:v>
                </c:pt>
                <c:pt idx="378">
                  <c:v>1277856.26502257</c:v>
                </c:pt>
                <c:pt idx="379">
                  <c:v>1278256.22120531</c:v>
                </c:pt>
                <c:pt idx="380">
                  <c:v>1277852.59675326</c:v>
                </c:pt>
                <c:pt idx="381">
                  <c:v>1278111.73180408</c:v>
                </c:pt>
                <c:pt idx="382">
                  <c:v>1278179.80206868</c:v>
                </c:pt>
                <c:pt idx="383">
                  <c:v>1278308.1024828</c:v>
                </c:pt>
                <c:pt idx="384">
                  <c:v>1278207.32501925</c:v>
                </c:pt>
                <c:pt idx="385">
                  <c:v>1278233.20414026</c:v>
                </c:pt>
                <c:pt idx="386">
                  <c:v>1278339.42058704</c:v>
                </c:pt>
                <c:pt idx="387">
                  <c:v>1278446.92140894</c:v>
                </c:pt>
                <c:pt idx="388">
                  <c:v>1278052.08790474</c:v>
                </c:pt>
                <c:pt idx="389">
                  <c:v>1278320.62230557</c:v>
                </c:pt>
                <c:pt idx="390">
                  <c:v>1278314.68779457</c:v>
                </c:pt>
                <c:pt idx="391">
                  <c:v>1278777.62715715</c:v>
                </c:pt>
                <c:pt idx="392">
                  <c:v>1278603.97277685</c:v>
                </c:pt>
                <c:pt idx="393">
                  <c:v>1278264.76309535</c:v>
                </c:pt>
                <c:pt idx="394">
                  <c:v>1278419.54472816</c:v>
                </c:pt>
                <c:pt idx="395">
                  <c:v>1277748.27529706</c:v>
                </c:pt>
                <c:pt idx="396">
                  <c:v>1278388.80489403</c:v>
                </c:pt>
                <c:pt idx="397">
                  <c:v>1278133.70502146</c:v>
                </c:pt>
                <c:pt idx="398">
                  <c:v>1278396.67037892</c:v>
                </c:pt>
                <c:pt idx="399">
                  <c:v>1278915.7421158</c:v>
                </c:pt>
                <c:pt idx="400">
                  <c:v>1278308.20641186</c:v>
                </c:pt>
                <c:pt idx="401">
                  <c:v>1278951.10332161</c:v>
                </c:pt>
                <c:pt idx="402">
                  <c:v>1278478.06924378</c:v>
                </c:pt>
                <c:pt idx="403">
                  <c:v>1278379.72485838</c:v>
                </c:pt>
                <c:pt idx="404">
                  <c:v>1278547.15888651</c:v>
                </c:pt>
                <c:pt idx="405">
                  <c:v>1278453.52116179</c:v>
                </c:pt>
                <c:pt idx="406">
                  <c:v>1278543.25356318</c:v>
                </c:pt>
                <c:pt idx="407">
                  <c:v>1278572.04262377</c:v>
                </c:pt>
                <c:pt idx="408">
                  <c:v>1278507.37160046</c:v>
                </c:pt>
                <c:pt idx="409">
                  <c:v>1278539.80691277</c:v>
                </c:pt>
                <c:pt idx="410">
                  <c:v>1278487.13288783</c:v>
                </c:pt>
                <c:pt idx="411">
                  <c:v>1278671.86607773</c:v>
                </c:pt>
                <c:pt idx="412">
                  <c:v>1278424.86478196</c:v>
                </c:pt>
                <c:pt idx="413">
                  <c:v>1278570.70601496</c:v>
                </c:pt>
                <c:pt idx="414">
                  <c:v>1278278.86705285</c:v>
                </c:pt>
                <c:pt idx="415">
                  <c:v>1278387.71589056</c:v>
                </c:pt>
                <c:pt idx="416">
                  <c:v>1278279.20861825</c:v>
                </c:pt>
                <c:pt idx="417">
                  <c:v>1278690.51408031</c:v>
                </c:pt>
                <c:pt idx="418">
                  <c:v>1278690.29056668</c:v>
                </c:pt>
                <c:pt idx="419">
                  <c:v>1278734.15758386</c:v>
                </c:pt>
                <c:pt idx="420">
                  <c:v>1278685.68982499</c:v>
                </c:pt>
                <c:pt idx="421">
                  <c:v>1278683.54610601</c:v>
                </c:pt>
                <c:pt idx="422">
                  <c:v>1278794.9502552</c:v>
                </c:pt>
                <c:pt idx="423">
                  <c:v>1278786.65506856</c:v>
                </c:pt>
                <c:pt idx="424">
                  <c:v>1278835.01078367</c:v>
                </c:pt>
                <c:pt idx="425">
                  <c:v>1278796.8750063</c:v>
                </c:pt>
                <c:pt idx="426">
                  <c:v>1278662.66633425</c:v>
                </c:pt>
                <c:pt idx="427">
                  <c:v>1278743.33629405</c:v>
                </c:pt>
                <c:pt idx="428">
                  <c:v>1278782.82159267</c:v>
                </c:pt>
                <c:pt idx="429">
                  <c:v>1279192.59794678</c:v>
                </c:pt>
                <c:pt idx="430">
                  <c:v>1279180.22848433</c:v>
                </c:pt>
                <c:pt idx="431">
                  <c:v>1279146.44783661</c:v>
                </c:pt>
                <c:pt idx="432">
                  <c:v>1279224.04742635</c:v>
                </c:pt>
                <c:pt idx="433">
                  <c:v>1279591.67546566</c:v>
                </c:pt>
                <c:pt idx="434">
                  <c:v>1279238.83695655</c:v>
                </c:pt>
                <c:pt idx="435">
                  <c:v>1279099.3628123</c:v>
                </c:pt>
                <c:pt idx="436">
                  <c:v>1279118.14487491</c:v>
                </c:pt>
                <c:pt idx="437">
                  <c:v>1278998.4647457</c:v>
                </c:pt>
                <c:pt idx="438">
                  <c:v>1279248.22245137</c:v>
                </c:pt>
                <c:pt idx="439">
                  <c:v>1279243.14463578</c:v>
                </c:pt>
                <c:pt idx="440">
                  <c:v>1279211.60726604</c:v>
                </c:pt>
                <c:pt idx="441">
                  <c:v>1279225.69636952</c:v>
                </c:pt>
                <c:pt idx="442">
                  <c:v>1279196.00232398</c:v>
                </c:pt>
                <c:pt idx="443">
                  <c:v>1279216.01890192</c:v>
                </c:pt>
                <c:pt idx="444">
                  <c:v>1279214.00318118</c:v>
                </c:pt>
                <c:pt idx="445">
                  <c:v>1279218.1036247</c:v>
                </c:pt>
                <c:pt idx="446">
                  <c:v>1279213.6847842</c:v>
                </c:pt>
                <c:pt idx="447">
                  <c:v>1279315.00662208</c:v>
                </c:pt>
                <c:pt idx="448">
                  <c:v>1279078.08807161</c:v>
                </c:pt>
                <c:pt idx="449">
                  <c:v>1279169.64782288</c:v>
                </c:pt>
                <c:pt idx="450">
                  <c:v>1279195.76382452</c:v>
                </c:pt>
                <c:pt idx="451">
                  <c:v>1279082.26242922</c:v>
                </c:pt>
                <c:pt idx="452">
                  <c:v>1279065.17750195</c:v>
                </c:pt>
                <c:pt idx="453">
                  <c:v>1279063.09767388</c:v>
                </c:pt>
                <c:pt idx="454">
                  <c:v>1279051.84672139</c:v>
                </c:pt>
                <c:pt idx="455">
                  <c:v>1279036.42457471</c:v>
                </c:pt>
                <c:pt idx="456">
                  <c:v>1279046.54808161</c:v>
                </c:pt>
                <c:pt idx="457">
                  <c:v>1279036.82052243</c:v>
                </c:pt>
                <c:pt idx="458">
                  <c:v>1278990.85547143</c:v>
                </c:pt>
                <c:pt idx="459">
                  <c:v>1278992.42668669</c:v>
                </c:pt>
                <c:pt idx="460">
                  <c:v>1278948.427758</c:v>
                </c:pt>
                <c:pt idx="461">
                  <c:v>1278978.24360879</c:v>
                </c:pt>
                <c:pt idx="462">
                  <c:v>1278949.02381677</c:v>
                </c:pt>
                <c:pt idx="463">
                  <c:v>1278979.88284941</c:v>
                </c:pt>
                <c:pt idx="464">
                  <c:v>1278970.52199244</c:v>
                </c:pt>
                <c:pt idx="465">
                  <c:v>1278899.44710764</c:v>
                </c:pt>
                <c:pt idx="466">
                  <c:v>1279087.56606329</c:v>
                </c:pt>
                <c:pt idx="467">
                  <c:v>1279096.45268972</c:v>
                </c:pt>
                <c:pt idx="468">
                  <c:v>1279075.37811244</c:v>
                </c:pt>
                <c:pt idx="469">
                  <c:v>1279017.11784209</c:v>
                </c:pt>
                <c:pt idx="470">
                  <c:v>1279126.94853636</c:v>
                </c:pt>
                <c:pt idx="471">
                  <c:v>1279087.84839487</c:v>
                </c:pt>
                <c:pt idx="472">
                  <c:v>1279190.62303942</c:v>
                </c:pt>
                <c:pt idx="473">
                  <c:v>1279119.04631276</c:v>
                </c:pt>
                <c:pt idx="474">
                  <c:v>1279091.71978258</c:v>
                </c:pt>
                <c:pt idx="475">
                  <c:v>1279125.70770661</c:v>
                </c:pt>
                <c:pt idx="476">
                  <c:v>1279087.6210416</c:v>
                </c:pt>
                <c:pt idx="477">
                  <c:v>1279108.23872339</c:v>
                </c:pt>
                <c:pt idx="478">
                  <c:v>1279077.25564962</c:v>
                </c:pt>
                <c:pt idx="479">
                  <c:v>1279089.14046227</c:v>
                </c:pt>
                <c:pt idx="480">
                  <c:v>1279098.17901663</c:v>
                </c:pt>
                <c:pt idx="481">
                  <c:v>1279124.66997501</c:v>
                </c:pt>
                <c:pt idx="482">
                  <c:v>1279144.55619831</c:v>
                </c:pt>
                <c:pt idx="483">
                  <c:v>1279054.19962619</c:v>
                </c:pt>
                <c:pt idx="484">
                  <c:v>1279095.26779467</c:v>
                </c:pt>
                <c:pt idx="485">
                  <c:v>1279053.07628519</c:v>
                </c:pt>
                <c:pt idx="486">
                  <c:v>1279057.89619146</c:v>
                </c:pt>
                <c:pt idx="487">
                  <c:v>1279096.05055276</c:v>
                </c:pt>
                <c:pt idx="488">
                  <c:v>1279092.62016905</c:v>
                </c:pt>
                <c:pt idx="489">
                  <c:v>1279165.5751373</c:v>
                </c:pt>
                <c:pt idx="490">
                  <c:v>1279138.14279668</c:v>
                </c:pt>
                <c:pt idx="491">
                  <c:v>1279151.96788187</c:v>
                </c:pt>
                <c:pt idx="492">
                  <c:v>1279189.16873407</c:v>
                </c:pt>
                <c:pt idx="493">
                  <c:v>1279183.32086215</c:v>
                </c:pt>
                <c:pt idx="494">
                  <c:v>1279237.91654496</c:v>
                </c:pt>
                <c:pt idx="495">
                  <c:v>1279197.80259385</c:v>
                </c:pt>
                <c:pt idx="496">
                  <c:v>1279233.77312333</c:v>
                </c:pt>
                <c:pt idx="497">
                  <c:v>1279206.7862869</c:v>
                </c:pt>
                <c:pt idx="498">
                  <c:v>1279176.02978803</c:v>
                </c:pt>
                <c:pt idx="499">
                  <c:v>1279169.49978603</c:v>
                </c:pt>
                <c:pt idx="500">
                  <c:v>1279221.32946335</c:v>
                </c:pt>
                <c:pt idx="501">
                  <c:v>1279205.90249211</c:v>
                </c:pt>
                <c:pt idx="502">
                  <c:v>1279211.79613558</c:v>
                </c:pt>
                <c:pt idx="503">
                  <c:v>1279242.59425941</c:v>
                </c:pt>
                <c:pt idx="504">
                  <c:v>1279184.95400165</c:v>
                </c:pt>
                <c:pt idx="505">
                  <c:v>1279249.14280509</c:v>
                </c:pt>
                <c:pt idx="506">
                  <c:v>1279299.33893196</c:v>
                </c:pt>
                <c:pt idx="507">
                  <c:v>1279317.59362742</c:v>
                </c:pt>
                <c:pt idx="508">
                  <c:v>1279276.81108837</c:v>
                </c:pt>
                <c:pt idx="509">
                  <c:v>1279335.25273896</c:v>
                </c:pt>
                <c:pt idx="510">
                  <c:v>1279339.25884332</c:v>
                </c:pt>
                <c:pt idx="511">
                  <c:v>1279343.98546332</c:v>
                </c:pt>
                <c:pt idx="512">
                  <c:v>1279345.48873392</c:v>
                </c:pt>
                <c:pt idx="513">
                  <c:v>1279333.5224031</c:v>
                </c:pt>
                <c:pt idx="514">
                  <c:v>1279347.49639614</c:v>
                </c:pt>
                <c:pt idx="515">
                  <c:v>1279344.16412717</c:v>
                </c:pt>
                <c:pt idx="516">
                  <c:v>1279340.00104723</c:v>
                </c:pt>
                <c:pt idx="517">
                  <c:v>1279304.43395035</c:v>
                </c:pt>
                <c:pt idx="518">
                  <c:v>1279411.66982086</c:v>
                </c:pt>
                <c:pt idx="519">
                  <c:v>1279310.12831037</c:v>
                </c:pt>
                <c:pt idx="520">
                  <c:v>1279340.70829464</c:v>
                </c:pt>
                <c:pt idx="521">
                  <c:v>1279308.75543899</c:v>
                </c:pt>
                <c:pt idx="522">
                  <c:v>1279300.79602048</c:v>
                </c:pt>
                <c:pt idx="523">
                  <c:v>1279289.31207141</c:v>
                </c:pt>
                <c:pt idx="524">
                  <c:v>1279318.63250748</c:v>
                </c:pt>
                <c:pt idx="525">
                  <c:v>1279301.86002894</c:v>
                </c:pt>
                <c:pt idx="526">
                  <c:v>1279295.54190841</c:v>
                </c:pt>
                <c:pt idx="527">
                  <c:v>1279287.71377758</c:v>
                </c:pt>
                <c:pt idx="528">
                  <c:v>1279290.91451596</c:v>
                </c:pt>
                <c:pt idx="529">
                  <c:v>1279269.77177359</c:v>
                </c:pt>
                <c:pt idx="530">
                  <c:v>1279296.52614337</c:v>
                </c:pt>
                <c:pt idx="531">
                  <c:v>1279306.22336326</c:v>
                </c:pt>
                <c:pt idx="532">
                  <c:v>1279316.46060959</c:v>
                </c:pt>
                <c:pt idx="533">
                  <c:v>1279337.81499952</c:v>
                </c:pt>
                <c:pt idx="534">
                  <c:v>1279364.3956974</c:v>
                </c:pt>
                <c:pt idx="535">
                  <c:v>1279350.52464362</c:v>
                </c:pt>
                <c:pt idx="536">
                  <c:v>1279344.98831819</c:v>
                </c:pt>
                <c:pt idx="537">
                  <c:v>1279338.61552164</c:v>
                </c:pt>
                <c:pt idx="538">
                  <c:v>1279349.26084488</c:v>
                </c:pt>
                <c:pt idx="539">
                  <c:v>1279336.86336415</c:v>
                </c:pt>
                <c:pt idx="540">
                  <c:v>1279346.72869165</c:v>
                </c:pt>
                <c:pt idx="541">
                  <c:v>1279351.88999456</c:v>
                </c:pt>
                <c:pt idx="542">
                  <c:v>1279348.12634918</c:v>
                </c:pt>
                <c:pt idx="543">
                  <c:v>1279344.98543288</c:v>
                </c:pt>
                <c:pt idx="544">
                  <c:v>1279354.65341247</c:v>
                </c:pt>
                <c:pt idx="545">
                  <c:v>1279357.82921526</c:v>
                </c:pt>
                <c:pt idx="546">
                  <c:v>1279354.54517749</c:v>
                </c:pt>
                <c:pt idx="547">
                  <c:v>1279359.98057593</c:v>
                </c:pt>
                <c:pt idx="548">
                  <c:v>1279354.10094165</c:v>
                </c:pt>
                <c:pt idx="549">
                  <c:v>1279355.24390493</c:v>
                </c:pt>
                <c:pt idx="550">
                  <c:v>1279343.80181122</c:v>
                </c:pt>
                <c:pt idx="551">
                  <c:v>1279351.6709093</c:v>
                </c:pt>
                <c:pt idx="552">
                  <c:v>1279361.32611517</c:v>
                </c:pt>
                <c:pt idx="553">
                  <c:v>1279355.96793565</c:v>
                </c:pt>
                <c:pt idx="554">
                  <c:v>1279356.38342945</c:v>
                </c:pt>
                <c:pt idx="555">
                  <c:v>1279348.44837885</c:v>
                </c:pt>
                <c:pt idx="556">
                  <c:v>1279333.15060708</c:v>
                </c:pt>
                <c:pt idx="557">
                  <c:v>1279350.04895238</c:v>
                </c:pt>
                <c:pt idx="558">
                  <c:v>1279345.8530644</c:v>
                </c:pt>
                <c:pt idx="559">
                  <c:v>1279350.4228032</c:v>
                </c:pt>
                <c:pt idx="560">
                  <c:v>1279325.87789335</c:v>
                </c:pt>
                <c:pt idx="561">
                  <c:v>1279346.69893514</c:v>
                </c:pt>
                <c:pt idx="562">
                  <c:v>1279338.53888999</c:v>
                </c:pt>
                <c:pt idx="563">
                  <c:v>1279341.52297829</c:v>
                </c:pt>
                <c:pt idx="564">
                  <c:v>1279342.64882989</c:v>
                </c:pt>
                <c:pt idx="565">
                  <c:v>1279335.60091294</c:v>
                </c:pt>
                <c:pt idx="566">
                  <c:v>1279336.9946551</c:v>
                </c:pt>
                <c:pt idx="567">
                  <c:v>1279339.61868838</c:v>
                </c:pt>
                <c:pt idx="568">
                  <c:v>1279354.25484261</c:v>
                </c:pt>
                <c:pt idx="569">
                  <c:v>1279358.21269324</c:v>
                </c:pt>
                <c:pt idx="570">
                  <c:v>1279366.28187451</c:v>
                </c:pt>
                <c:pt idx="571">
                  <c:v>1279367.64705261</c:v>
                </c:pt>
                <c:pt idx="572">
                  <c:v>1279346.16827791</c:v>
                </c:pt>
                <c:pt idx="573">
                  <c:v>1279369.30725661</c:v>
                </c:pt>
                <c:pt idx="574">
                  <c:v>1279378.80299067</c:v>
                </c:pt>
                <c:pt idx="575">
                  <c:v>1279377.00439643</c:v>
                </c:pt>
                <c:pt idx="576">
                  <c:v>1279372.17241733</c:v>
                </c:pt>
                <c:pt idx="577">
                  <c:v>1279371.20822469</c:v>
                </c:pt>
                <c:pt idx="578">
                  <c:v>1279378.12456423</c:v>
                </c:pt>
                <c:pt idx="579">
                  <c:v>1279388.11173194</c:v>
                </c:pt>
                <c:pt idx="580">
                  <c:v>1279375.8015814</c:v>
                </c:pt>
                <c:pt idx="581">
                  <c:v>1279380.88093586</c:v>
                </c:pt>
                <c:pt idx="582">
                  <c:v>1279375.29813206</c:v>
                </c:pt>
                <c:pt idx="583">
                  <c:v>1279375.3748183</c:v>
                </c:pt>
                <c:pt idx="584">
                  <c:v>1279370.99133023</c:v>
                </c:pt>
                <c:pt idx="585">
                  <c:v>1279375.86052691</c:v>
                </c:pt>
                <c:pt idx="586">
                  <c:v>1279361.39387326</c:v>
                </c:pt>
                <c:pt idx="587">
                  <c:v>1279355.89504825</c:v>
                </c:pt>
                <c:pt idx="588">
                  <c:v>1279350.49706797</c:v>
                </c:pt>
                <c:pt idx="589">
                  <c:v>1279359.68145543</c:v>
                </c:pt>
                <c:pt idx="590">
                  <c:v>1279335.97799467</c:v>
                </c:pt>
                <c:pt idx="591">
                  <c:v>1279365.28199045</c:v>
                </c:pt>
                <c:pt idx="592">
                  <c:v>1279366.01346724</c:v>
                </c:pt>
                <c:pt idx="593">
                  <c:v>1279361.98331015</c:v>
                </c:pt>
                <c:pt idx="594">
                  <c:v>1279381.46701889</c:v>
                </c:pt>
                <c:pt idx="595">
                  <c:v>1279369.16297543</c:v>
                </c:pt>
                <c:pt idx="596">
                  <c:v>1279362.27804215</c:v>
                </c:pt>
                <c:pt idx="597">
                  <c:v>1279367.67756806</c:v>
                </c:pt>
                <c:pt idx="598">
                  <c:v>1279368.41220585</c:v>
                </c:pt>
                <c:pt idx="599">
                  <c:v>1279379.38757069</c:v>
                </c:pt>
                <c:pt idx="600">
                  <c:v>1279369.76110557</c:v>
                </c:pt>
                <c:pt idx="601">
                  <c:v>1279367.39573977</c:v>
                </c:pt>
                <c:pt idx="602">
                  <c:v>1279369.55733762</c:v>
                </c:pt>
                <c:pt idx="603">
                  <c:v>1279366.42076305</c:v>
                </c:pt>
                <c:pt idx="604">
                  <c:v>1279367.05968305</c:v>
                </c:pt>
                <c:pt idx="605">
                  <c:v>1279367.69358713</c:v>
                </c:pt>
                <c:pt idx="606">
                  <c:v>1279371.47019955</c:v>
                </c:pt>
                <c:pt idx="607">
                  <c:v>1279376.73883063</c:v>
                </c:pt>
                <c:pt idx="608">
                  <c:v>1279375.67152604</c:v>
                </c:pt>
                <c:pt idx="609">
                  <c:v>1279363.16277026</c:v>
                </c:pt>
                <c:pt idx="610">
                  <c:v>1279364.75945774</c:v>
                </c:pt>
                <c:pt idx="611">
                  <c:v>1279368.91044632</c:v>
                </c:pt>
                <c:pt idx="612">
                  <c:v>1279370.80294893</c:v>
                </c:pt>
                <c:pt idx="613">
                  <c:v>1279365.80830251</c:v>
                </c:pt>
                <c:pt idx="614">
                  <c:v>1279360.85204064</c:v>
                </c:pt>
                <c:pt idx="615">
                  <c:v>1279367.57470722</c:v>
                </c:pt>
                <c:pt idx="616">
                  <c:v>1279360.05433804</c:v>
                </c:pt>
                <c:pt idx="617">
                  <c:v>1279366.47501577</c:v>
                </c:pt>
                <c:pt idx="618">
                  <c:v>1279364.20792827</c:v>
                </c:pt>
                <c:pt idx="619">
                  <c:v>1279360.69601401</c:v>
                </c:pt>
                <c:pt idx="620">
                  <c:v>1279364.80608473</c:v>
                </c:pt>
                <c:pt idx="621">
                  <c:v>1279365.51235465</c:v>
                </c:pt>
                <c:pt idx="622">
                  <c:v>1279370.12495864</c:v>
                </c:pt>
                <c:pt idx="623">
                  <c:v>1279365.552185</c:v>
                </c:pt>
                <c:pt idx="624">
                  <c:v>1279369.50704652</c:v>
                </c:pt>
                <c:pt idx="625">
                  <c:v>1279369.49479008</c:v>
                </c:pt>
                <c:pt idx="626">
                  <c:v>1279368.88352372</c:v>
                </c:pt>
                <c:pt idx="627">
                  <c:v>1279367.52910752</c:v>
                </c:pt>
                <c:pt idx="628">
                  <c:v>1279364.42630151</c:v>
                </c:pt>
                <c:pt idx="629">
                  <c:v>1279360.60564444</c:v>
                </c:pt>
                <c:pt idx="630">
                  <c:v>1279367.57718698</c:v>
                </c:pt>
                <c:pt idx="631">
                  <c:v>1279365.62497321</c:v>
                </c:pt>
                <c:pt idx="632">
                  <c:v>1279367.12376552</c:v>
                </c:pt>
                <c:pt idx="633">
                  <c:v>1279366.48419845</c:v>
                </c:pt>
                <c:pt idx="634">
                  <c:v>1279366.91806794</c:v>
                </c:pt>
                <c:pt idx="635">
                  <c:v>1279367.94145599</c:v>
                </c:pt>
                <c:pt idx="636">
                  <c:v>1279369.40112324</c:v>
                </c:pt>
                <c:pt idx="637">
                  <c:v>1279368.66377808</c:v>
                </c:pt>
                <c:pt idx="638">
                  <c:v>1279369.5135192</c:v>
                </c:pt>
                <c:pt idx="639">
                  <c:v>1279369.61156999</c:v>
                </c:pt>
                <c:pt idx="640">
                  <c:v>1279364.60078535</c:v>
                </c:pt>
                <c:pt idx="641">
                  <c:v>1279369.93380518</c:v>
                </c:pt>
                <c:pt idx="642">
                  <c:v>1279370.08371373</c:v>
                </c:pt>
                <c:pt idx="643">
                  <c:v>1279369.14017914</c:v>
                </c:pt>
                <c:pt idx="644">
                  <c:v>1279372.29935116</c:v>
                </c:pt>
                <c:pt idx="645">
                  <c:v>1279366.82846951</c:v>
                </c:pt>
                <c:pt idx="646">
                  <c:v>1279366.85422936</c:v>
                </c:pt>
                <c:pt idx="647">
                  <c:v>1279367.00149083</c:v>
                </c:pt>
                <c:pt idx="648">
                  <c:v>1279364.65096898</c:v>
                </c:pt>
                <c:pt idx="649">
                  <c:v>1279365.23704444</c:v>
                </c:pt>
                <c:pt idx="650">
                  <c:v>1279368.35355513</c:v>
                </c:pt>
                <c:pt idx="651">
                  <c:v>1279368.14054251</c:v>
                </c:pt>
                <c:pt idx="652">
                  <c:v>1279369.68905655</c:v>
                </c:pt>
                <c:pt idx="653">
                  <c:v>1279367.86890356</c:v>
                </c:pt>
                <c:pt idx="654">
                  <c:v>1279367.70855693</c:v>
                </c:pt>
                <c:pt idx="655">
                  <c:v>1279369.38780847</c:v>
                </c:pt>
                <c:pt idx="656">
                  <c:v>1279365.00703458</c:v>
                </c:pt>
                <c:pt idx="657">
                  <c:v>1279366.53828241</c:v>
                </c:pt>
                <c:pt idx="658">
                  <c:v>1279366.84297635</c:v>
                </c:pt>
                <c:pt idx="659">
                  <c:v>1279366.95210914</c:v>
                </c:pt>
                <c:pt idx="660">
                  <c:v>1279365.63891021</c:v>
                </c:pt>
                <c:pt idx="661">
                  <c:v>1279365.54239112</c:v>
                </c:pt>
                <c:pt idx="662">
                  <c:v>1279365.70132319</c:v>
                </c:pt>
                <c:pt idx="663">
                  <c:v>1279367.77738992</c:v>
                </c:pt>
                <c:pt idx="664">
                  <c:v>1279365.47822795</c:v>
                </c:pt>
                <c:pt idx="665">
                  <c:v>1279365.73323823</c:v>
                </c:pt>
                <c:pt idx="666">
                  <c:v>1279366.20889536</c:v>
                </c:pt>
                <c:pt idx="667">
                  <c:v>1279365.13767695</c:v>
                </c:pt>
                <c:pt idx="668">
                  <c:v>1279365.60592204</c:v>
                </c:pt>
                <c:pt idx="669">
                  <c:v>1279366.41321919</c:v>
                </c:pt>
                <c:pt idx="670">
                  <c:v>1279366.88537152</c:v>
                </c:pt>
                <c:pt idx="671">
                  <c:v>1279368.56100068</c:v>
                </c:pt>
                <c:pt idx="672">
                  <c:v>1279367.93388614</c:v>
                </c:pt>
                <c:pt idx="673">
                  <c:v>1279367.11468448</c:v>
                </c:pt>
                <c:pt idx="674">
                  <c:v>1279367.58847758</c:v>
                </c:pt>
                <c:pt idx="675">
                  <c:v>1279369.05486665</c:v>
                </c:pt>
                <c:pt idx="676">
                  <c:v>1279367.84437613</c:v>
                </c:pt>
                <c:pt idx="677">
                  <c:v>1279366.21184402</c:v>
                </c:pt>
                <c:pt idx="678">
                  <c:v>1279366.56466174</c:v>
                </c:pt>
                <c:pt idx="679">
                  <c:v>1279370.45641867</c:v>
                </c:pt>
                <c:pt idx="680">
                  <c:v>1279367.23561535</c:v>
                </c:pt>
                <c:pt idx="681">
                  <c:v>1279368.96579775</c:v>
                </c:pt>
                <c:pt idx="682">
                  <c:v>1279368.3558953</c:v>
                </c:pt>
                <c:pt idx="683">
                  <c:v>1279368.61213241</c:v>
                </c:pt>
                <c:pt idx="684">
                  <c:v>1279368.75493379</c:v>
                </c:pt>
                <c:pt idx="685">
                  <c:v>1279368.3623071</c:v>
                </c:pt>
                <c:pt idx="686">
                  <c:v>1279367.95183196</c:v>
                </c:pt>
                <c:pt idx="687">
                  <c:v>1279368.7056931</c:v>
                </c:pt>
                <c:pt idx="688">
                  <c:v>1279369.36506734</c:v>
                </c:pt>
                <c:pt idx="689">
                  <c:v>1279368.76292918</c:v>
                </c:pt>
                <c:pt idx="690">
                  <c:v>1279368.79687173</c:v>
                </c:pt>
                <c:pt idx="691">
                  <c:v>1279369.98465531</c:v>
                </c:pt>
                <c:pt idx="692">
                  <c:v>1279369.81411598</c:v>
                </c:pt>
                <c:pt idx="693">
                  <c:v>1279370.49164648</c:v>
                </c:pt>
                <c:pt idx="694">
                  <c:v>1279369.77652092</c:v>
                </c:pt>
                <c:pt idx="695">
                  <c:v>1279369.62640688</c:v>
                </c:pt>
                <c:pt idx="696">
                  <c:v>1279368.72533972</c:v>
                </c:pt>
                <c:pt idx="697">
                  <c:v>1279369.66047396</c:v>
                </c:pt>
                <c:pt idx="698">
                  <c:v>1279370.05174996</c:v>
                </c:pt>
                <c:pt idx="699">
                  <c:v>1279370.38760577</c:v>
                </c:pt>
                <c:pt idx="700">
                  <c:v>1279369.59473424</c:v>
                </c:pt>
                <c:pt idx="701">
                  <c:v>1279369.32663298</c:v>
                </c:pt>
                <c:pt idx="702">
                  <c:v>1279370.98842286</c:v>
                </c:pt>
                <c:pt idx="703">
                  <c:v>1279369.85739899</c:v>
                </c:pt>
                <c:pt idx="704">
                  <c:v>1279370.25429884</c:v>
                </c:pt>
                <c:pt idx="705">
                  <c:v>1279369.88113429</c:v>
                </c:pt>
                <c:pt idx="706">
                  <c:v>1279369.34943666</c:v>
                </c:pt>
                <c:pt idx="707">
                  <c:v>1279369.8889228</c:v>
                </c:pt>
                <c:pt idx="708">
                  <c:v>1279369.8377547</c:v>
                </c:pt>
                <c:pt idx="709">
                  <c:v>1279370.135847</c:v>
                </c:pt>
                <c:pt idx="710">
                  <c:v>1279369.1378304</c:v>
                </c:pt>
                <c:pt idx="711">
                  <c:v>1279369.29104352</c:v>
                </c:pt>
                <c:pt idx="712">
                  <c:v>1279368.46611975</c:v>
                </c:pt>
                <c:pt idx="713">
                  <c:v>1279368.40454163</c:v>
                </c:pt>
                <c:pt idx="714">
                  <c:v>1279369.26231557</c:v>
                </c:pt>
                <c:pt idx="715">
                  <c:v>1279369.51709602</c:v>
                </c:pt>
                <c:pt idx="716">
                  <c:v>1279369.5452491</c:v>
                </c:pt>
                <c:pt idx="717">
                  <c:v>1279369.54969103</c:v>
                </c:pt>
                <c:pt idx="718">
                  <c:v>1279369.29490851</c:v>
                </c:pt>
                <c:pt idx="719">
                  <c:v>1279369.37254223</c:v>
                </c:pt>
                <c:pt idx="720">
                  <c:v>1279369.36126267</c:v>
                </c:pt>
                <c:pt idx="721">
                  <c:v>1279369.66495099</c:v>
                </c:pt>
                <c:pt idx="722">
                  <c:v>1279369.54741195</c:v>
                </c:pt>
                <c:pt idx="723">
                  <c:v>1279369.51118441</c:v>
                </c:pt>
                <c:pt idx="724">
                  <c:v>1279369.66104952</c:v>
                </c:pt>
                <c:pt idx="725">
                  <c:v>1279369.13453447</c:v>
                </c:pt>
                <c:pt idx="726">
                  <c:v>1279369.53447876</c:v>
                </c:pt>
                <c:pt idx="727">
                  <c:v>1279369.70424282</c:v>
                </c:pt>
                <c:pt idx="728">
                  <c:v>1279369.7750807</c:v>
                </c:pt>
                <c:pt idx="729">
                  <c:v>1279369.66430331</c:v>
                </c:pt>
                <c:pt idx="730">
                  <c:v>1279369.67244398</c:v>
                </c:pt>
                <c:pt idx="731">
                  <c:v>1279369.8947311</c:v>
                </c:pt>
                <c:pt idx="732">
                  <c:v>1279369.79359608</c:v>
                </c:pt>
                <c:pt idx="733">
                  <c:v>1279369.85519318</c:v>
                </c:pt>
                <c:pt idx="734">
                  <c:v>1279369.85991664</c:v>
                </c:pt>
                <c:pt idx="735">
                  <c:v>1279370.1762403</c:v>
                </c:pt>
                <c:pt idx="736">
                  <c:v>1279369.55378156</c:v>
                </c:pt>
                <c:pt idx="737">
                  <c:v>1279369.7524191</c:v>
                </c:pt>
                <c:pt idx="738">
                  <c:v>1279370.0170004</c:v>
                </c:pt>
                <c:pt idx="739">
                  <c:v>1279369.71572839</c:v>
                </c:pt>
                <c:pt idx="740">
                  <c:v>1279369.85009299</c:v>
                </c:pt>
                <c:pt idx="741">
                  <c:v>1279369.9449671</c:v>
                </c:pt>
                <c:pt idx="742">
                  <c:v>1279370.03817761</c:v>
                </c:pt>
                <c:pt idx="743">
                  <c:v>1279369.97072031</c:v>
                </c:pt>
                <c:pt idx="744">
                  <c:v>1279369.81331895</c:v>
                </c:pt>
                <c:pt idx="745">
                  <c:v>1279370.04977277</c:v>
                </c:pt>
                <c:pt idx="746">
                  <c:v>1279369.91604073</c:v>
                </c:pt>
                <c:pt idx="747">
                  <c:v>1279370.36658912</c:v>
                </c:pt>
                <c:pt idx="748">
                  <c:v>1279369.90117101</c:v>
                </c:pt>
                <c:pt idx="749">
                  <c:v>1279369.607283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Main!$D$2:$D$751</c:f>
              <c:numCache>
                <c:formatCode>General</c:formatCode>
                <c:ptCount val="750"/>
                <c:pt idx="0">
                  <c:v>3033170.69492756</c:v>
                </c:pt>
                <c:pt idx="1">
                  <c:v>20197573.2226301</c:v>
                </c:pt>
                <c:pt idx="2">
                  <c:v>20121973.685427</c:v>
                </c:pt>
                <c:pt idx="3">
                  <c:v>20047723.1185203</c:v>
                </c:pt>
                <c:pt idx="4">
                  <c:v>19975869.1554421</c:v>
                </c:pt>
                <c:pt idx="5">
                  <c:v>19906075.5949314</c:v>
                </c:pt>
                <c:pt idx="6">
                  <c:v>19838355.246021</c:v>
                </c:pt>
                <c:pt idx="7">
                  <c:v>19772350.4502116</c:v>
                </c:pt>
                <c:pt idx="8">
                  <c:v>19707522.5344432</c:v>
                </c:pt>
                <c:pt idx="9">
                  <c:v>19643551.1840305</c:v>
                </c:pt>
                <c:pt idx="10">
                  <c:v>19579843.1271259</c:v>
                </c:pt>
                <c:pt idx="11">
                  <c:v>19517121.5330928</c:v>
                </c:pt>
                <c:pt idx="12">
                  <c:v>19456075.5953124</c:v>
                </c:pt>
                <c:pt idx="13">
                  <c:v>19395949.179182</c:v>
                </c:pt>
                <c:pt idx="14">
                  <c:v>19327421.3529804</c:v>
                </c:pt>
                <c:pt idx="15">
                  <c:v>19260001.3843737</c:v>
                </c:pt>
                <c:pt idx="16">
                  <c:v>19194154.730763</c:v>
                </c:pt>
                <c:pt idx="17">
                  <c:v>19130471.933575</c:v>
                </c:pt>
                <c:pt idx="18">
                  <c:v>19069738.934055</c:v>
                </c:pt>
                <c:pt idx="19">
                  <c:v>10751504.7861553</c:v>
                </c:pt>
                <c:pt idx="20">
                  <c:v>7948874.78438886</c:v>
                </c:pt>
                <c:pt idx="21">
                  <c:v>7251453.40353831</c:v>
                </c:pt>
                <c:pt idx="22">
                  <c:v>6749448.94364844</c:v>
                </c:pt>
                <c:pt idx="23">
                  <c:v>6751992.43899619</c:v>
                </c:pt>
                <c:pt idx="24">
                  <c:v>6372782.13221313</c:v>
                </c:pt>
                <c:pt idx="25">
                  <c:v>6373291.18830658</c:v>
                </c:pt>
                <c:pt idx="26">
                  <c:v>6077788.8524419</c:v>
                </c:pt>
                <c:pt idx="27">
                  <c:v>6077051.00595946</c:v>
                </c:pt>
                <c:pt idx="28">
                  <c:v>5839879.56712977</c:v>
                </c:pt>
                <c:pt idx="29">
                  <c:v>5838305.25295244</c:v>
                </c:pt>
                <c:pt idx="30">
                  <c:v>5642406.41478777</c:v>
                </c:pt>
                <c:pt idx="31">
                  <c:v>5640210.53240682</c:v>
                </c:pt>
                <c:pt idx="32">
                  <c:v>5475762.39141594</c:v>
                </c:pt>
                <c:pt idx="33">
                  <c:v>5473064.68647154</c:v>
                </c:pt>
                <c:pt idx="34">
                  <c:v>5332642.6580251</c:v>
                </c:pt>
                <c:pt idx="35">
                  <c:v>5329531.07949569</c:v>
                </c:pt>
                <c:pt idx="36">
                  <c:v>5208026.93246989</c:v>
                </c:pt>
                <c:pt idx="37">
                  <c:v>5205565.52785512</c:v>
                </c:pt>
                <c:pt idx="38">
                  <c:v>4775031.27560773</c:v>
                </c:pt>
                <c:pt idx="39">
                  <c:v>4449277.70933555</c:v>
                </c:pt>
                <c:pt idx="40">
                  <c:v>4233956.91076969</c:v>
                </c:pt>
                <c:pt idx="41">
                  <c:v>4045706.31940728</c:v>
                </c:pt>
                <c:pt idx="42">
                  <c:v>3990787.7955094</c:v>
                </c:pt>
                <c:pt idx="43">
                  <c:v>3992764.01869284</c:v>
                </c:pt>
                <c:pt idx="44">
                  <c:v>3842167.47268249</c:v>
                </c:pt>
                <c:pt idx="45">
                  <c:v>3717178.71846574</c:v>
                </c:pt>
                <c:pt idx="46">
                  <c:v>3710759.04318061</c:v>
                </c:pt>
                <c:pt idx="47">
                  <c:v>3710892.216855</c:v>
                </c:pt>
                <c:pt idx="48">
                  <c:v>3606988.63642804</c:v>
                </c:pt>
                <c:pt idx="49">
                  <c:v>3585073.15277395</c:v>
                </c:pt>
                <c:pt idx="50">
                  <c:v>3584659.85977747</c:v>
                </c:pt>
                <c:pt idx="51">
                  <c:v>3500790.25012445</c:v>
                </c:pt>
                <c:pt idx="52">
                  <c:v>3488543.03729975</c:v>
                </c:pt>
                <c:pt idx="53">
                  <c:v>3499948.00118143</c:v>
                </c:pt>
                <c:pt idx="54">
                  <c:v>3431713.4090646</c:v>
                </c:pt>
                <c:pt idx="55">
                  <c:v>3430518.93455318</c:v>
                </c:pt>
                <c:pt idx="56">
                  <c:v>3375274.59914226</c:v>
                </c:pt>
                <c:pt idx="57">
                  <c:v>3372097.34235847</c:v>
                </c:pt>
                <c:pt idx="58">
                  <c:v>3251782.39567956</c:v>
                </c:pt>
                <c:pt idx="59">
                  <c:v>3171831.97163067</c:v>
                </c:pt>
                <c:pt idx="60">
                  <c:v>3096212.3637037</c:v>
                </c:pt>
                <c:pt idx="61">
                  <c:v>3054734.1567807</c:v>
                </c:pt>
                <c:pt idx="62">
                  <c:v>3059352.64070314</c:v>
                </c:pt>
                <c:pt idx="63">
                  <c:v>3003755.15679483</c:v>
                </c:pt>
                <c:pt idx="64">
                  <c:v>2943910.33938289</c:v>
                </c:pt>
                <c:pt idx="65">
                  <c:v>2901121.58425469</c:v>
                </c:pt>
                <c:pt idx="66">
                  <c:v>2894701.39594829</c:v>
                </c:pt>
                <c:pt idx="67">
                  <c:v>2842850.31606312</c:v>
                </c:pt>
                <c:pt idx="68">
                  <c:v>2808994.85602485</c:v>
                </c:pt>
                <c:pt idx="69">
                  <c:v>2803198.26830972</c:v>
                </c:pt>
                <c:pt idx="70">
                  <c:v>2762053.69208544</c:v>
                </c:pt>
                <c:pt idx="71">
                  <c:v>2718072.96148295</c:v>
                </c:pt>
                <c:pt idx="72">
                  <c:v>2712671.74060532</c:v>
                </c:pt>
                <c:pt idx="73">
                  <c:v>2686157.36563075</c:v>
                </c:pt>
                <c:pt idx="74">
                  <c:v>2668753.47421596</c:v>
                </c:pt>
                <c:pt idx="75">
                  <c:v>2675342.22796995</c:v>
                </c:pt>
                <c:pt idx="76">
                  <c:v>2646928.49248238</c:v>
                </c:pt>
                <c:pt idx="77">
                  <c:v>2644824.79322111</c:v>
                </c:pt>
                <c:pt idx="78">
                  <c:v>2589698.73054711</c:v>
                </c:pt>
                <c:pt idx="79">
                  <c:v>2545964.62993446</c:v>
                </c:pt>
                <c:pt idx="80">
                  <c:v>2529167.321875</c:v>
                </c:pt>
                <c:pt idx="81">
                  <c:v>2507750.85318499</c:v>
                </c:pt>
                <c:pt idx="82">
                  <c:v>2468059.5347056</c:v>
                </c:pt>
                <c:pt idx="83">
                  <c:v>2426484.05347841</c:v>
                </c:pt>
                <c:pt idx="84">
                  <c:v>2399414.06184892</c:v>
                </c:pt>
                <c:pt idx="85">
                  <c:v>2393717.98588257</c:v>
                </c:pt>
                <c:pt idx="86">
                  <c:v>2390758.84561048</c:v>
                </c:pt>
                <c:pt idx="87">
                  <c:v>2363380.88312881</c:v>
                </c:pt>
                <c:pt idx="88">
                  <c:v>2343037.00756609</c:v>
                </c:pt>
                <c:pt idx="89">
                  <c:v>2338546.87511344</c:v>
                </c:pt>
                <c:pt idx="90">
                  <c:v>2316946.6615792</c:v>
                </c:pt>
                <c:pt idx="91">
                  <c:v>2301808.97260029</c:v>
                </c:pt>
                <c:pt idx="92">
                  <c:v>2299271.88643632</c:v>
                </c:pt>
                <c:pt idx="93">
                  <c:v>2287226.93593716</c:v>
                </c:pt>
                <c:pt idx="94">
                  <c:v>2281633.1496152</c:v>
                </c:pt>
                <c:pt idx="95">
                  <c:v>2284123.49369462</c:v>
                </c:pt>
                <c:pt idx="96">
                  <c:v>2270145.51561438</c:v>
                </c:pt>
                <c:pt idx="97">
                  <c:v>2267895.14993427</c:v>
                </c:pt>
                <c:pt idx="98">
                  <c:v>2233080.77605021</c:v>
                </c:pt>
                <c:pt idx="99">
                  <c:v>2214788.96841261</c:v>
                </c:pt>
                <c:pt idx="100">
                  <c:v>2197028.45482872</c:v>
                </c:pt>
                <c:pt idx="101">
                  <c:v>2180539.37724164</c:v>
                </c:pt>
                <c:pt idx="102">
                  <c:v>2160408.07409323</c:v>
                </c:pt>
                <c:pt idx="103">
                  <c:v>2138398.63274331</c:v>
                </c:pt>
                <c:pt idx="104">
                  <c:v>2117430.69661684</c:v>
                </c:pt>
                <c:pt idx="105">
                  <c:v>2099924.39048951</c:v>
                </c:pt>
                <c:pt idx="106">
                  <c:v>2094623.87465387</c:v>
                </c:pt>
                <c:pt idx="107">
                  <c:v>2092063.15236012</c:v>
                </c:pt>
                <c:pt idx="108">
                  <c:v>2074808.86514791</c:v>
                </c:pt>
                <c:pt idx="109">
                  <c:v>2053567.22888115</c:v>
                </c:pt>
                <c:pt idx="110">
                  <c:v>2036197.02876507</c:v>
                </c:pt>
                <c:pt idx="111">
                  <c:v>2023444.89877836</c:v>
                </c:pt>
                <c:pt idx="112">
                  <c:v>2019722.28243204</c:v>
                </c:pt>
                <c:pt idx="113">
                  <c:v>2021665.97333859</c:v>
                </c:pt>
                <c:pt idx="114">
                  <c:v>2006738.99688121</c:v>
                </c:pt>
                <c:pt idx="115">
                  <c:v>2000475.33063807</c:v>
                </c:pt>
                <c:pt idx="116">
                  <c:v>1998355.55171839</c:v>
                </c:pt>
                <c:pt idx="117">
                  <c:v>1997295.49177576</c:v>
                </c:pt>
                <c:pt idx="118">
                  <c:v>1979186.2285524</c:v>
                </c:pt>
                <c:pt idx="119">
                  <c:v>1971526.15635953</c:v>
                </c:pt>
                <c:pt idx="120">
                  <c:v>1962942.645601</c:v>
                </c:pt>
                <c:pt idx="121">
                  <c:v>1946906.12140925</c:v>
                </c:pt>
                <c:pt idx="122">
                  <c:v>1927363.36265769</c:v>
                </c:pt>
                <c:pt idx="123">
                  <c:v>1916956.38277552</c:v>
                </c:pt>
                <c:pt idx="124">
                  <c:v>1911677.24886403</c:v>
                </c:pt>
                <c:pt idx="125">
                  <c:v>1902491.46309758</c:v>
                </c:pt>
                <c:pt idx="126">
                  <c:v>1896037.44426065</c:v>
                </c:pt>
                <c:pt idx="127">
                  <c:v>1881264.76341742</c:v>
                </c:pt>
                <c:pt idx="128">
                  <c:v>1869858.8013257</c:v>
                </c:pt>
                <c:pt idx="129">
                  <c:v>1857942.86695802</c:v>
                </c:pt>
                <c:pt idx="130">
                  <c:v>1847481.47382611</c:v>
                </c:pt>
                <c:pt idx="131">
                  <c:v>1840603.66575405</c:v>
                </c:pt>
                <c:pt idx="132">
                  <c:v>1839905.3220743</c:v>
                </c:pt>
                <c:pt idx="133">
                  <c:v>1831928.90621421</c:v>
                </c:pt>
                <c:pt idx="134">
                  <c:v>1823207.74466802</c:v>
                </c:pt>
                <c:pt idx="135">
                  <c:v>1813354.43633284</c:v>
                </c:pt>
                <c:pt idx="136">
                  <c:v>1804240.00041078</c:v>
                </c:pt>
                <c:pt idx="137">
                  <c:v>1794381.36898356</c:v>
                </c:pt>
                <c:pt idx="138">
                  <c:v>1786934.51491567</c:v>
                </c:pt>
                <c:pt idx="139">
                  <c:v>1780056.48982876</c:v>
                </c:pt>
                <c:pt idx="140">
                  <c:v>1771716.4609168</c:v>
                </c:pt>
                <c:pt idx="141">
                  <c:v>1761657.78359627</c:v>
                </c:pt>
                <c:pt idx="142">
                  <c:v>1752311.647231</c:v>
                </c:pt>
                <c:pt idx="143">
                  <c:v>1744277.64385924</c:v>
                </c:pt>
                <c:pt idx="144">
                  <c:v>1741179.553101</c:v>
                </c:pt>
                <c:pt idx="145">
                  <c:v>1740197.04625341</c:v>
                </c:pt>
                <c:pt idx="146">
                  <c:v>1730881.44288991</c:v>
                </c:pt>
                <c:pt idx="147">
                  <c:v>1720548.88592817</c:v>
                </c:pt>
                <c:pt idx="148">
                  <c:v>1711268.64533304</c:v>
                </c:pt>
                <c:pt idx="149">
                  <c:v>1703393.29896138</c:v>
                </c:pt>
                <c:pt idx="150">
                  <c:v>1699995.29738861</c:v>
                </c:pt>
                <c:pt idx="151">
                  <c:v>1696983.71458726</c:v>
                </c:pt>
                <c:pt idx="152">
                  <c:v>1696169.6865248</c:v>
                </c:pt>
                <c:pt idx="153">
                  <c:v>1688282.05135081</c:v>
                </c:pt>
                <c:pt idx="154">
                  <c:v>1681554.58143044</c:v>
                </c:pt>
                <c:pt idx="155">
                  <c:v>1674831.95105655</c:v>
                </c:pt>
                <c:pt idx="156">
                  <c:v>1667483.51271253</c:v>
                </c:pt>
                <c:pt idx="157">
                  <c:v>1663415.25124694</c:v>
                </c:pt>
                <c:pt idx="158">
                  <c:v>1659398.81845858</c:v>
                </c:pt>
                <c:pt idx="159">
                  <c:v>1652314.60224718</c:v>
                </c:pt>
                <c:pt idx="160">
                  <c:v>1643271.41698009</c:v>
                </c:pt>
                <c:pt idx="161">
                  <c:v>1637658.17449223</c:v>
                </c:pt>
                <c:pt idx="162">
                  <c:v>1634647.35163665</c:v>
                </c:pt>
                <c:pt idx="163">
                  <c:v>1630703.33834202</c:v>
                </c:pt>
                <c:pt idx="164">
                  <c:v>1630210.90032654</c:v>
                </c:pt>
                <c:pt idx="165">
                  <c:v>1623738.71112763</c:v>
                </c:pt>
                <c:pt idx="166">
                  <c:v>1617574.42214931</c:v>
                </c:pt>
                <c:pt idx="167">
                  <c:v>1611026.96878364</c:v>
                </c:pt>
                <c:pt idx="168">
                  <c:v>1604935.31770793</c:v>
                </c:pt>
                <c:pt idx="169">
                  <c:v>1601175.07490533</c:v>
                </c:pt>
                <c:pt idx="170">
                  <c:v>1598343.57645817</c:v>
                </c:pt>
                <c:pt idx="171">
                  <c:v>1597858.91723171</c:v>
                </c:pt>
                <c:pt idx="172">
                  <c:v>1591712.23398538</c:v>
                </c:pt>
                <c:pt idx="173">
                  <c:v>1586057.22751484</c:v>
                </c:pt>
                <c:pt idx="174">
                  <c:v>1580669.51201214</c:v>
                </c:pt>
                <c:pt idx="175">
                  <c:v>1574874.2703388</c:v>
                </c:pt>
                <c:pt idx="176">
                  <c:v>1570872.57110748</c:v>
                </c:pt>
                <c:pt idx="177">
                  <c:v>1567222.25553173</c:v>
                </c:pt>
                <c:pt idx="178">
                  <c:v>1562491.8028368</c:v>
                </c:pt>
                <c:pt idx="179">
                  <c:v>1556725.98053275</c:v>
                </c:pt>
                <c:pt idx="180">
                  <c:v>1552060.11325658</c:v>
                </c:pt>
                <c:pt idx="181">
                  <c:v>1548454.15075723</c:v>
                </c:pt>
                <c:pt idx="182">
                  <c:v>1546674.23083185</c:v>
                </c:pt>
                <c:pt idx="183">
                  <c:v>1547071.12550595</c:v>
                </c:pt>
                <c:pt idx="184">
                  <c:v>1541811.18372112</c:v>
                </c:pt>
                <c:pt idx="185">
                  <c:v>1536558.6180876</c:v>
                </c:pt>
                <c:pt idx="186">
                  <c:v>1531346.73051648</c:v>
                </c:pt>
                <c:pt idx="187">
                  <c:v>1526584.97162046</c:v>
                </c:pt>
                <c:pt idx="188">
                  <c:v>1524214.96329481</c:v>
                </c:pt>
                <c:pt idx="189">
                  <c:v>1522276.940249</c:v>
                </c:pt>
                <c:pt idx="190">
                  <c:v>1521979.62652579</c:v>
                </c:pt>
                <c:pt idx="191">
                  <c:v>1517284.75014033</c:v>
                </c:pt>
                <c:pt idx="192">
                  <c:v>1513076.06868225</c:v>
                </c:pt>
                <c:pt idx="193">
                  <c:v>1508986.80515812</c:v>
                </c:pt>
                <c:pt idx="194">
                  <c:v>1504541.56215317</c:v>
                </c:pt>
                <c:pt idx="195">
                  <c:v>1501780.37100296</c:v>
                </c:pt>
                <c:pt idx="196">
                  <c:v>1499274.09160128</c:v>
                </c:pt>
                <c:pt idx="197">
                  <c:v>1495581.4338434</c:v>
                </c:pt>
                <c:pt idx="198">
                  <c:v>1490737.05682645</c:v>
                </c:pt>
                <c:pt idx="199">
                  <c:v>1487136.13479688</c:v>
                </c:pt>
                <c:pt idx="200">
                  <c:v>1484785.64347678</c:v>
                </c:pt>
                <c:pt idx="201">
                  <c:v>1483134.71677992</c:v>
                </c:pt>
                <c:pt idx="202">
                  <c:v>1483161.35284617</c:v>
                </c:pt>
                <c:pt idx="203">
                  <c:v>1479370.27622417</c:v>
                </c:pt>
                <c:pt idx="204">
                  <c:v>1475551.55443671</c:v>
                </c:pt>
                <c:pt idx="205">
                  <c:v>1471682.74659777</c:v>
                </c:pt>
                <c:pt idx="206">
                  <c:v>1468101.77036494</c:v>
                </c:pt>
                <c:pt idx="207">
                  <c:v>1466304.64654148</c:v>
                </c:pt>
                <c:pt idx="208">
                  <c:v>1466198.98347468</c:v>
                </c:pt>
                <c:pt idx="209">
                  <c:v>1464820.80187966</c:v>
                </c:pt>
                <c:pt idx="210">
                  <c:v>1464761.06559554</c:v>
                </c:pt>
                <c:pt idx="211">
                  <c:v>1460547.0192742</c:v>
                </c:pt>
                <c:pt idx="212">
                  <c:v>1457246.42502928</c:v>
                </c:pt>
                <c:pt idx="213">
                  <c:v>1453611.66489041</c:v>
                </c:pt>
                <c:pt idx="214">
                  <c:v>1451461.08954944</c:v>
                </c:pt>
                <c:pt idx="215">
                  <c:v>1449508.61995991</c:v>
                </c:pt>
                <c:pt idx="216">
                  <c:v>1446352.77578779</c:v>
                </c:pt>
                <c:pt idx="217">
                  <c:v>1442230.73820263</c:v>
                </c:pt>
                <c:pt idx="218">
                  <c:v>1439565.71385468</c:v>
                </c:pt>
                <c:pt idx="219">
                  <c:v>1438130.2908437</c:v>
                </c:pt>
                <c:pt idx="220">
                  <c:v>1436560.84414066</c:v>
                </c:pt>
                <c:pt idx="221">
                  <c:v>1436713.35067065</c:v>
                </c:pt>
                <c:pt idx="222">
                  <c:v>1433847.25362804</c:v>
                </c:pt>
                <c:pt idx="223">
                  <c:v>1431334.39463204</c:v>
                </c:pt>
                <c:pt idx="224">
                  <c:v>1428507.44888643</c:v>
                </c:pt>
                <c:pt idx="225">
                  <c:v>1425742.56217712</c:v>
                </c:pt>
                <c:pt idx="226">
                  <c:v>1424098.47920756</c:v>
                </c:pt>
                <c:pt idx="227">
                  <c:v>1424147.36086259</c:v>
                </c:pt>
                <c:pt idx="228">
                  <c:v>1423431.76772922</c:v>
                </c:pt>
                <c:pt idx="229">
                  <c:v>1423375.92119906</c:v>
                </c:pt>
                <c:pt idx="230">
                  <c:v>1420061.54124321</c:v>
                </c:pt>
                <c:pt idx="231">
                  <c:v>1417630.75522826</c:v>
                </c:pt>
                <c:pt idx="232">
                  <c:v>1414856.12558689</c:v>
                </c:pt>
                <c:pt idx="233">
                  <c:v>1412681.06604559</c:v>
                </c:pt>
                <c:pt idx="234">
                  <c:v>1410819.07598684</c:v>
                </c:pt>
                <c:pt idx="235">
                  <c:v>1408989.86550877</c:v>
                </c:pt>
                <c:pt idx="236">
                  <c:v>1406773.82203595</c:v>
                </c:pt>
                <c:pt idx="237">
                  <c:v>1404387.40464042</c:v>
                </c:pt>
                <c:pt idx="238">
                  <c:v>1402178.26812286</c:v>
                </c:pt>
                <c:pt idx="239">
                  <c:v>1401967.99457737</c:v>
                </c:pt>
                <c:pt idx="240">
                  <c:v>1402165.36075691</c:v>
                </c:pt>
                <c:pt idx="241">
                  <c:v>1400297.71303765</c:v>
                </c:pt>
                <c:pt idx="242">
                  <c:v>1397790.17093619</c:v>
                </c:pt>
                <c:pt idx="243">
                  <c:v>1395565.61871402</c:v>
                </c:pt>
                <c:pt idx="244">
                  <c:v>1393688.86371648</c:v>
                </c:pt>
                <c:pt idx="245">
                  <c:v>1393314.36053638</c:v>
                </c:pt>
                <c:pt idx="246">
                  <c:v>1393513.28983596</c:v>
                </c:pt>
                <c:pt idx="247">
                  <c:v>1392199.00911137</c:v>
                </c:pt>
                <c:pt idx="248">
                  <c:v>1391872.6701147</c:v>
                </c:pt>
                <c:pt idx="249">
                  <c:v>1390391.80926374</c:v>
                </c:pt>
                <c:pt idx="250">
                  <c:v>1388859.81505777</c:v>
                </c:pt>
                <c:pt idx="251">
                  <c:v>1387151.38122543</c:v>
                </c:pt>
                <c:pt idx="252">
                  <c:v>1386739.45941636</c:v>
                </c:pt>
                <c:pt idx="253">
                  <c:v>1386421.54478622</c:v>
                </c:pt>
                <c:pt idx="254">
                  <c:v>1386515.02023447</c:v>
                </c:pt>
                <c:pt idx="255">
                  <c:v>1383664.82799966</c:v>
                </c:pt>
                <c:pt idx="256">
                  <c:v>1382390.41486418</c:v>
                </c:pt>
                <c:pt idx="257">
                  <c:v>1382490.04853363</c:v>
                </c:pt>
                <c:pt idx="258">
                  <c:v>1382711.25367172</c:v>
                </c:pt>
                <c:pt idx="259">
                  <c:v>1381084.45136646</c:v>
                </c:pt>
                <c:pt idx="260">
                  <c:v>1380722.95705797</c:v>
                </c:pt>
                <c:pt idx="261">
                  <c:v>1379633.13209349</c:v>
                </c:pt>
                <c:pt idx="262">
                  <c:v>1378575.7762637</c:v>
                </c:pt>
                <c:pt idx="263">
                  <c:v>1377462.4909161</c:v>
                </c:pt>
                <c:pt idx="264">
                  <c:v>1376535.29959828</c:v>
                </c:pt>
                <c:pt idx="265">
                  <c:v>1376827.79581165</c:v>
                </c:pt>
                <c:pt idx="266">
                  <c:v>1376611.84629969</c:v>
                </c:pt>
                <c:pt idx="267">
                  <c:v>1376068.93303592</c:v>
                </c:pt>
                <c:pt idx="268">
                  <c:v>1374084.10662571</c:v>
                </c:pt>
                <c:pt idx="269">
                  <c:v>1372811.56078535</c:v>
                </c:pt>
                <c:pt idx="270">
                  <c:v>1373083.83507299</c:v>
                </c:pt>
                <c:pt idx="271">
                  <c:v>1370739.3675562</c:v>
                </c:pt>
                <c:pt idx="272">
                  <c:v>1369477.07363567</c:v>
                </c:pt>
                <c:pt idx="273">
                  <c:v>1369679.87481852</c:v>
                </c:pt>
                <c:pt idx="274">
                  <c:v>1368569.8394083</c:v>
                </c:pt>
                <c:pt idx="275">
                  <c:v>1368911.04728011</c:v>
                </c:pt>
                <c:pt idx="276">
                  <c:v>1367278.42723926</c:v>
                </c:pt>
                <c:pt idx="277">
                  <c:v>1368405.64148009</c:v>
                </c:pt>
                <c:pt idx="278">
                  <c:v>1368595.50918539</c:v>
                </c:pt>
                <c:pt idx="279">
                  <c:v>1369122.13395518</c:v>
                </c:pt>
                <c:pt idx="280">
                  <c:v>1367673.21234878</c:v>
                </c:pt>
                <c:pt idx="281">
                  <c:v>1367573.23467113</c:v>
                </c:pt>
                <c:pt idx="282">
                  <c:v>1367440.89766436</c:v>
                </c:pt>
                <c:pt idx="283">
                  <c:v>1367264.56371554</c:v>
                </c:pt>
                <c:pt idx="284">
                  <c:v>1366661.47307966</c:v>
                </c:pt>
                <c:pt idx="285">
                  <c:v>1366347.50406959</c:v>
                </c:pt>
                <c:pt idx="286">
                  <c:v>1366600.48523491</c:v>
                </c:pt>
                <c:pt idx="287">
                  <c:v>1366805.49022679</c:v>
                </c:pt>
                <c:pt idx="288">
                  <c:v>1366851.44086737</c:v>
                </c:pt>
                <c:pt idx="289">
                  <c:v>1366842.02002805</c:v>
                </c:pt>
                <c:pt idx="290">
                  <c:v>1366149.84107788</c:v>
                </c:pt>
                <c:pt idx="291">
                  <c:v>1368044.2773546</c:v>
                </c:pt>
                <c:pt idx="292">
                  <c:v>1366476.91964986</c:v>
                </c:pt>
                <c:pt idx="293">
                  <c:v>1366072.91250131</c:v>
                </c:pt>
                <c:pt idx="294">
                  <c:v>1366408.80817574</c:v>
                </c:pt>
                <c:pt idx="295">
                  <c:v>1366718.20391935</c:v>
                </c:pt>
                <c:pt idx="296">
                  <c:v>1365835.75857985</c:v>
                </c:pt>
                <c:pt idx="297">
                  <c:v>1365753.78887303</c:v>
                </c:pt>
                <c:pt idx="298">
                  <c:v>1365211.01248206</c:v>
                </c:pt>
                <c:pt idx="299">
                  <c:v>1366151.25621478</c:v>
                </c:pt>
                <c:pt idx="300">
                  <c:v>1366026.47753411</c:v>
                </c:pt>
                <c:pt idx="301">
                  <c:v>1366184.99778455</c:v>
                </c:pt>
                <c:pt idx="302">
                  <c:v>1365643.84339787</c:v>
                </c:pt>
                <c:pt idx="303">
                  <c:v>1365841.77974875</c:v>
                </c:pt>
                <c:pt idx="304">
                  <c:v>1365645.08456105</c:v>
                </c:pt>
                <c:pt idx="305">
                  <c:v>1365738.31486928</c:v>
                </c:pt>
                <c:pt idx="306">
                  <c:v>1366010.46894255</c:v>
                </c:pt>
                <c:pt idx="307">
                  <c:v>1365890.79019396</c:v>
                </c:pt>
                <c:pt idx="308">
                  <c:v>1365661.97770878</c:v>
                </c:pt>
                <c:pt idx="309">
                  <c:v>1365698.90316769</c:v>
                </c:pt>
                <c:pt idx="310">
                  <c:v>1365854.04882902</c:v>
                </c:pt>
                <c:pt idx="311">
                  <c:v>1365039.0406761</c:v>
                </c:pt>
                <c:pt idx="312">
                  <c:v>1364924.16920091</c:v>
                </c:pt>
                <c:pt idx="313">
                  <c:v>1364765.18446167</c:v>
                </c:pt>
                <c:pt idx="314">
                  <c:v>1365162.42237642</c:v>
                </c:pt>
                <c:pt idx="315">
                  <c:v>1364627.47135669</c:v>
                </c:pt>
                <c:pt idx="316">
                  <c:v>1364339.36601366</c:v>
                </c:pt>
                <c:pt idx="317">
                  <c:v>1363991.63630309</c:v>
                </c:pt>
                <c:pt idx="318">
                  <c:v>1364140.8302174</c:v>
                </c:pt>
                <c:pt idx="319">
                  <c:v>1363695.68612821</c:v>
                </c:pt>
                <c:pt idx="320">
                  <c:v>1363593.93500408</c:v>
                </c:pt>
                <c:pt idx="321">
                  <c:v>1363898.59779596</c:v>
                </c:pt>
                <c:pt idx="322">
                  <c:v>1363775.89941508</c:v>
                </c:pt>
                <c:pt idx="323">
                  <c:v>1363639.06461029</c:v>
                </c:pt>
                <c:pt idx="324">
                  <c:v>1363692.15013188</c:v>
                </c:pt>
                <c:pt idx="325">
                  <c:v>1363109.89818641</c:v>
                </c:pt>
                <c:pt idx="326">
                  <c:v>1363497.95745013</c:v>
                </c:pt>
                <c:pt idx="327">
                  <c:v>1362878.17350154</c:v>
                </c:pt>
                <c:pt idx="328">
                  <c:v>1363402.64754933</c:v>
                </c:pt>
                <c:pt idx="329">
                  <c:v>1363232.60408489</c:v>
                </c:pt>
                <c:pt idx="330">
                  <c:v>1363181.4210687</c:v>
                </c:pt>
                <c:pt idx="331">
                  <c:v>1364092.37183013</c:v>
                </c:pt>
                <c:pt idx="332">
                  <c:v>1363260.9115996</c:v>
                </c:pt>
                <c:pt idx="333">
                  <c:v>1362801.54019205</c:v>
                </c:pt>
                <c:pt idx="334">
                  <c:v>1363584.65034632</c:v>
                </c:pt>
                <c:pt idx="335">
                  <c:v>1363403.80928378</c:v>
                </c:pt>
                <c:pt idx="336">
                  <c:v>1363482.46917573</c:v>
                </c:pt>
                <c:pt idx="337">
                  <c:v>1363511.10547838</c:v>
                </c:pt>
                <c:pt idx="338">
                  <c:v>1363408.48305844</c:v>
                </c:pt>
                <c:pt idx="339">
                  <c:v>1363349.88554852</c:v>
                </c:pt>
                <c:pt idx="340">
                  <c:v>1363422.10040504</c:v>
                </c:pt>
                <c:pt idx="341">
                  <c:v>1363569.26380265</c:v>
                </c:pt>
                <c:pt idx="342">
                  <c:v>1363674.80306752</c:v>
                </c:pt>
                <c:pt idx="343">
                  <c:v>1363467.95251467</c:v>
                </c:pt>
                <c:pt idx="344">
                  <c:v>1363577.90147595</c:v>
                </c:pt>
                <c:pt idx="345">
                  <c:v>1363655.25061472</c:v>
                </c:pt>
                <c:pt idx="346">
                  <c:v>1363185.72413823</c:v>
                </c:pt>
                <c:pt idx="347">
                  <c:v>1363120.57789993</c:v>
                </c:pt>
                <c:pt idx="348">
                  <c:v>1363115.35536186</c:v>
                </c:pt>
                <c:pt idx="349">
                  <c:v>1363216.10099564</c:v>
                </c:pt>
                <c:pt idx="350">
                  <c:v>1363291.4740266</c:v>
                </c:pt>
                <c:pt idx="351">
                  <c:v>1363045.33624455</c:v>
                </c:pt>
                <c:pt idx="352">
                  <c:v>1363299.41773712</c:v>
                </c:pt>
                <c:pt idx="353">
                  <c:v>1362959.87672958</c:v>
                </c:pt>
                <c:pt idx="354">
                  <c:v>1362984.03647655</c:v>
                </c:pt>
                <c:pt idx="355">
                  <c:v>1362922.4020509</c:v>
                </c:pt>
                <c:pt idx="356">
                  <c:v>1363031.47694249</c:v>
                </c:pt>
                <c:pt idx="357">
                  <c:v>1362719.2173075</c:v>
                </c:pt>
                <c:pt idx="358">
                  <c:v>1362938.29772609</c:v>
                </c:pt>
                <c:pt idx="359">
                  <c:v>1362684.63837326</c:v>
                </c:pt>
                <c:pt idx="360">
                  <c:v>1363102.3268887</c:v>
                </c:pt>
                <c:pt idx="361">
                  <c:v>1362870.55724655</c:v>
                </c:pt>
                <c:pt idx="362">
                  <c:v>1362999.62038828</c:v>
                </c:pt>
                <c:pt idx="363">
                  <c:v>1362827.74398035</c:v>
                </c:pt>
                <c:pt idx="364">
                  <c:v>1362859.84737663</c:v>
                </c:pt>
                <c:pt idx="365">
                  <c:v>1362966.13181215</c:v>
                </c:pt>
                <c:pt idx="366">
                  <c:v>1362795.297668</c:v>
                </c:pt>
                <c:pt idx="367">
                  <c:v>1362915.44739504</c:v>
                </c:pt>
                <c:pt idx="368">
                  <c:v>1362869.12803158</c:v>
                </c:pt>
                <c:pt idx="369">
                  <c:v>1362876.44257339</c:v>
                </c:pt>
                <c:pt idx="370">
                  <c:v>1362902.42794559</c:v>
                </c:pt>
                <c:pt idx="371">
                  <c:v>1362894.78349219</c:v>
                </c:pt>
                <c:pt idx="372">
                  <c:v>1362963.74050036</c:v>
                </c:pt>
                <c:pt idx="373">
                  <c:v>1362953.10620477</c:v>
                </c:pt>
                <c:pt idx="374">
                  <c:v>1362729.33918756</c:v>
                </c:pt>
                <c:pt idx="375">
                  <c:v>1362795.61211588</c:v>
                </c:pt>
                <c:pt idx="376">
                  <c:v>1362536.30440309</c:v>
                </c:pt>
                <c:pt idx="377">
                  <c:v>1362440.86478354</c:v>
                </c:pt>
                <c:pt idx="378">
                  <c:v>1362434.55632301</c:v>
                </c:pt>
                <c:pt idx="379">
                  <c:v>1362326.05512131</c:v>
                </c:pt>
                <c:pt idx="380">
                  <c:v>1362418.42150115</c:v>
                </c:pt>
                <c:pt idx="381">
                  <c:v>1362327.47366402</c:v>
                </c:pt>
                <c:pt idx="382">
                  <c:v>1362318.24419</c:v>
                </c:pt>
                <c:pt idx="383">
                  <c:v>1362251.49729479</c:v>
                </c:pt>
                <c:pt idx="384">
                  <c:v>1362285.17709233</c:v>
                </c:pt>
                <c:pt idx="385">
                  <c:v>1362337.55674787</c:v>
                </c:pt>
                <c:pt idx="386">
                  <c:v>1362294.51285383</c:v>
                </c:pt>
                <c:pt idx="387">
                  <c:v>1362271.2909878</c:v>
                </c:pt>
                <c:pt idx="388">
                  <c:v>1362361.43306568</c:v>
                </c:pt>
                <c:pt idx="389">
                  <c:v>1362275.57059603</c:v>
                </c:pt>
                <c:pt idx="390">
                  <c:v>1362334.76479146</c:v>
                </c:pt>
                <c:pt idx="391">
                  <c:v>1362150.04913046</c:v>
                </c:pt>
                <c:pt idx="392">
                  <c:v>1362187.09584996</c:v>
                </c:pt>
                <c:pt idx="393">
                  <c:v>1362188.44920577</c:v>
                </c:pt>
                <c:pt idx="394">
                  <c:v>1362148.03395239</c:v>
                </c:pt>
                <c:pt idx="395">
                  <c:v>1362283.04655343</c:v>
                </c:pt>
                <c:pt idx="396">
                  <c:v>1362207.79773996</c:v>
                </c:pt>
                <c:pt idx="397">
                  <c:v>1362199.18509749</c:v>
                </c:pt>
                <c:pt idx="398">
                  <c:v>1362147.90524192</c:v>
                </c:pt>
                <c:pt idx="399">
                  <c:v>1361964.00751566</c:v>
                </c:pt>
                <c:pt idx="400">
                  <c:v>1362146.44561202</c:v>
                </c:pt>
                <c:pt idx="401">
                  <c:v>1362005.99742259</c:v>
                </c:pt>
                <c:pt idx="402">
                  <c:v>1362100.88320159</c:v>
                </c:pt>
                <c:pt idx="403">
                  <c:v>1362132.34487811</c:v>
                </c:pt>
                <c:pt idx="404">
                  <c:v>1362055.3571352</c:v>
                </c:pt>
                <c:pt idx="405">
                  <c:v>1362109.9083828</c:v>
                </c:pt>
                <c:pt idx="406">
                  <c:v>1362084.79720284</c:v>
                </c:pt>
                <c:pt idx="407">
                  <c:v>1362072.10141114</c:v>
                </c:pt>
                <c:pt idx="408">
                  <c:v>1362074.33863732</c:v>
                </c:pt>
                <c:pt idx="409">
                  <c:v>1362079.32502807</c:v>
                </c:pt>
                <c:pt idx="410">
                  <c:v>1362065.0636291</c:v>
                </c:pt>
                <c:pt idx="411">
                  <c:v>1362013.59849864</c:v>
                </c:pt>
                <c:pt idx="412">
                  <c:v>1362096.12681458</c:v>
                </c:pt>
                <c:pt idx="413">
                  <c:v>1362049.65120715</c:v>
                </c:pt>
                <c:pt idx="414">
                  <c:v>1362075.75410201</c:v>
                </c:pt>
                <c:pt idx="415">
                  <c:v>1362074.29749921</c:v>
                </c:pt>
                <c:pt idx="416">
                  <c:v>1362112.99633748</c:v>
                </c:pt>
                <c:pt idx="417">
                  <c:v>1361978.17192974</c:v>
                </c:pt>
                <c:pt idx="418">
                  <c:v>1362013.35667419</c:v>
                </c:pt>
                <c:pt idx="419">
                  <c:v>1361978.90520878</c:v>
                </c:pt>
                <c:pt idx="420">
                  <c:v>1361956.08796759</c:v>
                </c:pt>
                <c:pt idx="421">
                  <c:v>1361948.06562827</c:v>
                </c:pt>
                <c:pt idx="422">
                  <c:v>1361872.80006119</c:v>
                </c:pt>
                <c:pt idx="423">
                  <c:v>1361830.70160161</c:v>
                </c:pt>
                <c:pt idx="424">
                  <c:v>1361849.70382265</c:v>
                </c:pt>
                <c:pt idx="425">
                  <c:v>1361851.13530214</c:v>
                </c:pt>
                <c:pt idx="426">
                  <c:v>1361905.21175908</c:v>
                </c:pt>
                <c:pt idx="427">
                  <c:v>1361874.86740467</c:v>
                </c:pt>
                <c:pt idx="428">
                  <c:v>1361868.45423294</c:v>
                </c:pt>
                <c:pt idx="429">
                  <c:v>1361751.11408133</c:v>
                </c:pt>
                <c:pt idx="430">
                  <c:v>1361747.70028787</c:v>
                </c:pt>
                <c:pt idx="431">
                  <c:v>1361773.4647141</c:v>
                </c:pt>
                <c:pt idx="432">
                  <c:v>1361739.1907366</c:v>
                </c:pt>
                <c:pt idx="433">
                  <c:v>1361667.04397689</c:v>
                </c:pt>
                <c:pt idx="434">
                  <c:v>1361753.34146947</c:v>
                </c:pt>
                <c:pt idx="435">
                  <c:v>1361751.6804407</c:v>
                </c:pt>
                <c:pt idx="436">
                  <c:v>1361760.08084816</c:v>
                </c:pt>
                <c:pt idx="437">
                  <c:v>1361799.9615407</c:v>
                </c:pt>
                <c:pt idx="438">
                  <c:v>1361747.81807241</c:v>
                </c:pt>
                <c:pt idx="439">
                  <c:v>1361702.18788647</c:v>
                </c:pt>
                <c:pt idx="440">
                  <c:v>1361747.65031686</c:v>
                </c:pt>
                <c:pt idx="441">
                  <c:v>1361731.22079977</c:v>
                </c:pt>
                <c:pt idx="442">
                  <c:v>1361751.54517106</c:v>
                </c:pt>
                <c:pt idx="443">
                  <c:v>1361735.7829868</c:v>
                </c:pt>
                <c:pt idx="444">
                  <c:v>1361729.06419115</c:v>
                </c:pt>
                <c:pt idx="445">
                  <c:v>1361735.78838163</c:v>
                </c:pt>
                <c:pt idx="446">
                  <c:v>1361731.77819125</c:v>
                </c:pt>
                <c:pt idx="447">
                  <c:v>1361698.28199585</c:v>
                </c:pt>
                <c:pt idx="448">
                  <c:v>1361762.55000721</c:v>
                </c:pt>
                <c:pt idx="449">
                  <c:v>1361744.4680387</c:v>
                </c:pt>
                <c:pt idx="450">
                  <c:v>1361722.6660264</c:v>
                </c:pt>
                <c:pt idx="451">
                  <c:v>1361743.05958758</c:v>
                </c:pt>
                <c:pt idx="452">
                  <c:v>1361751.80809987</c:v>
                </c:pt>
                <c:pt idx="453">
                  <c:v>1361731.14361903</c:v>
                </c:pt>
                <c:pt idx="454">
                  <c:v>1361728.03047651</c:v>
                </c:pt>
                <c:pt idx="455">
                  <c:v>1361731.60037362</c:v>
                </c:pt>
                <c:pt idx="456">
                  <c:v>1361722.12020183</c:v>
                </c:pt>
                <c:pt idx="457">
                  <c:v>1361738.20053978</c:v>
                </c:pt>
                <c:pt idx="458">
                  <c:v>1361733.57707238</c:v>
                </c:pt>
                <c:pt idx="459">
                  <c:v>1361736.93126894</c:v>
                </c:pt>
                <c:pt idx="460">
                  <c:v>1361753.30176491</c:v>
                </c:pt>
                <c:pt idx="461">
                  <c:v>1361747.11920579</c:v>
                </c:pt>
                <c:pt idx="462">
                  <c:v>1361740.62268962</c:v>
                </c:pt>
                <c:pt idx="463">
                  <c:v>1361735.9134163</c:v>
                </c:pt>
                <c:pt idx="464">
                  <c:v>1361734.80263024</c:v>
                </c:pt>
                <c:pt idx="465">
                  <c:v>1361764.5591299</c:v>
                </c:pt>
                <c:pt idx="466">
                  <c:v>1361693.34086264</c:v>
                </c:pt>
                <c:pt idx="467">
                  <c:v>1361711.90468733</c:v>
                </c:pt>
                <c:pt idx="468">
                  <c:v>1361701.45360869</c:v>
                </c:pt>
                <c:pt idx="469">
                  <c:v>1361716.47064251</c:v>
                </c:pt>
                <c:pt idx="470">
                  <c:v>1361690.35280811</c:v>
                </c:pt>
                <c:pt idx="471">
                  <c:v>1361690.29414024</c:v>
                </c:pt>
                <c:pt idx="472">
                  <c:v>1361672.1085169</c:v>
                </c:pt>
                <c:pt idx="473">
                  <c:v>1361684.63409247</c:v>
                </c:pt>
                <c:pt idx="474">
                  <c:v>1361656.76112909</c:v>
                </c:pt>
                <c:pt idx="475">
                  <c:v>1361650.93244915</c:v>
                </c:pt>
                <c:pt idx="476">
                  <c:v>1361659.48799024</c:v>
                </c:pt>
                <c:pt idx="477">
                  <c:v>1361653.54534587</c:v>
                </c:pt>
                <c:pt idx="478">
                  <c:v>1361658.65737999</c:v>
                </c:pt>
                <c:pt idx="479">
                  <c:v>1361654.82228089</c:v>
                </c:pt>
                <c:pt idx="480">
                  <c:v>1361647.79181439</c:v>
                </c:pt>
                <c:pt idx="481">
                  <c:v>1361639.02144766</c:v>
                </c:pt>
                <c:pt idx="482">
                  <c:v>1361633.98417492</c:v>
                </c:pt>
                <c:pt idx="483">
                  <c:v>1361654.70086221</c:v>
                </c:pt>
                <c:pt idx="484">
                  <c:v>1361650.63039999</c:v>
                </c:pt>
                <c:pt idx="485">
                  <c:v>1361660.43174749</c:v>
                </c:pt>
                <c:pt idx="486">
                  <c:v>1361655.78266469</c:v>
                </c:pt>
                <c:pt idx="487">
                  <c:v>1361647.54308578</c:v>
                </c:pt>
                <c:pt idx="488">
                  <c:v>1361648.62443214</c:v>
                </c:pt>
                <c:pt idx="489">
                  <c:v>1361622.97842263</c:v>
                </c:pt>
                <c:pt idx="490">
                  <c:v>1361621.39418133</c:v>
                </c:pt>
                <c:pt idx="491">
                  <c:v>1361615.18236633</c:v>
                </c:pt>
                <c:pt idx="492">
                  <c:v>1361606.45882394</c:v>
                </c:pt>
                <c:pt idx="493">
                  <c:v>1361615.2019748</c:v>
                </c:pt>
                <c:pt idx="494">
                  <c:v>1361598.41126131</c:v>
                </c:pt>
                <c:pt idx="495">
                  <c:v>1361603.98510844</c:v>
                </c:pt>
                <c:pt idx="496">
                  <c:v>1361590.25144643</c:v>
                </c:pt>
                <c:pt idx="497">
                  <c:v>1361603.11707822</c:v>
                </c:pt>
                <c:pt idx="498">
                  <c:v>1361599.08617044</c:v>
                </c:pt>
                <c:pt idx="499">
                  <c:v>1361602.18738262</c:v>
                </c:pt>
                <c:pt idx="500">
                  <c:v>1361581.50051694</c:v>
                </c:pt>
                <c:pt idx="501">
                  <c:v>1361584.22954161</c:v>
                </c:pt>
                <c:pt idx="502">
                  <c:v>1361581.58967771</c:v>
                </c:pt>
                <c:pt idx="503">
                  <c:v>1361577.74867374</c:v>
                </c:pt>
                <c:pt idx="504">
                  <c:v>1361586.9634353</c:v>
                </c:pt>
                <c:pt idx="505">
                  <c:v>1361571.19473001</c:v>
                </c:pt>
                <c:pt idx="506">
                  <c:v>1361552.74062978</c:v>
                </c:pt>
                <c:pt idx="507">
                  <c:v>1361546.17322996</c:v>
                </c:pt>
                <c:pt idx="508">
                  <c:v>1361545.82776137</c:v>
                </c:pt>
                <c:pt idx="509">
                  <c:v>1361540.60087474</c:v>
                </c:pt>
                <c:pt idx="510">
                  <c:v>1361546.32675503</c:v>
                </c:pt>
                <c:pt idx="511">
                  <c:v>1361540.74049194</c:v>
                </c:pt>
                <c:pt idx="512">
                  <c:v>1361541.18900055</c:v>
                </c:pt>
                <c:pt idx="513">
                  <c:v>1361535.58419782</c:v>
                </c:pt>
                <c:pt idx="514">
                  <c:v>1361532.6195693</c:v>
                </c:pt>
                <c:pt idx="515">
                  <c:v>1361532.97368751</c:v>
                </c:pt>
                <c:pt idx="516">
                  <c:v>1361529.59963208</c:v>
                </c:pt>
                <c:pt idx="517">
                  <c:v>1361543.65966095</c:v>
                </c:pt>
                <c:pt idx="518">
                  <c:v>1361510.73596146</c:v>
                </c:pt>
                <c:pt idx="519">
                  <c:v>1361542.17850468</c:v>
                </c:pt>
                <c:pt idx="520">
                  <c:v>1361524.47038145</c:v>
                </c:pt>
                <c:pt idx="521">
                  <c:v>1361539.1835237</c:v>
                </c:pt>
                <c:pt idx="522">
                  <c:v>1361539.02184785</c:v>
                </c:pt>
                <c:pt idx="523">
                  <c:v>1361546.99972809</c:v>
                </c:pt>
                <c:pt idx="524">
                  <c:v>1361536.44551352</c:v>
                </c:pt>
                <c:pt idx="525">
                  <c:v>1361541.54584226</c:v>
                </c:pt>
                <c:pt idx="526">
                  <c:v>1361542.74524574</c:v>
                </c:pt>
                <c:pt idx="527">
                  <c:v>1361547.48773191</c:v>
                </c:pt>
                <c:pt idx="528">
                  <c:v>1361543.03812059</c:v>
                </c:pt>
                <c:pt idx="529">
                  <c:v>1361544.02710876</c:v>
                </c:pt>
                <c:pt idx="530">
                  <c:v>1361543.30477164</c:v>
                </c:pt>
                <c:pt idx="531">
                  <c:v>1361537.90626234</c:v>
                </c:pt>
                <c:pt idx="532">
                  <c:v>1361536.28142272</c:v>
                </c:pt>
                <c:pt idx="533">
                  <c:v>1361524.80314905</c:v>
                </c:pt>
                <c:pt idx="534">
                  <c:v>1361518.05364286</c:v>
                </c:pt>
                <c:pt idx="535">
                  <c:v>1361520.50312705</c:v>
                </c:pt>
                <c:pt idx="536">
                  <c:v>1361524.58002943</c:v>
                </c:pt>
                <c:pt idx="537">
                  <c:v>1361523.71926174</c:v>
                </c:pt>
                <c:pt idx="538">
                  <c:v>1361518.47391679</c:v>
                </c:pt>
                <c:pt idx="539">
                  <c:v>1361524.76898193</c:v>
                </c:pt>
                <c:pt idx="540">
                  <c:v>1361517.43735201</c:v>
                </c:pt>
                <c:pt idx="541">
                  <c:v>1361520.86191338</c:v>
                </c:pt>
                <c:pt idx="542">
                  <c:v>1361517.34476203</c:v>
                </c:pt>
                <c:pt idx="543">
                  <c:v>1361516.01578021</c:v>
                </c:pt>
                <c:pt idx="544">
                  <c:v>1361514.99539094</c:v>
                </c:pt>
                <c:pt idx="545">
                  <c:v>1361515.38674597</c:v>
                </c:pt>
                <c:pt idx="546">
                  <c:v>1361515.57060991</c:v>
                </c:pt>
                <c:pt idx="547">
                  <c:v>1361516.50149722</c:v>
                </c:pt>
                <c:pt idx="548">
                  <c:v>1361517.16759933</c:v>
                </c:pt>
                <c:pt idx="549">
                  <c:v>1361514.59267242</c:v>
                </c:pt>
                <c:pt idx="550">
                  <c:v>1361518.77195477</c:v>
                </c:pt>
                <c:pt idx="551">
                  <c:v>1361516.32422278</c:v>
                </c:pt>
                <c:pt idx="552">
                  <c:v>1361512.98511931</c:v>
                </c:pt>
                <c:pt idx="553">
                  <c:v>1361513.40862002</c:v>
                </c:pt>
                <c:pt idx="554">
                  <c:v>1361514.02578254</c:v>
                </c:pt>
                <c:pt idx="555">
                  <c:v>1361513.79557649</c:v>
                </c:pt>
                <c:pt idx="556">
                  <c:v>1361516.52255073</c:v>
                </c:pt>
                <c:pt idx="557">
                  <c:v>1361514.40047217</c:v>
                </c:pt>
                <c:pt idx="558">
                  <c:v>1361513.4793052</c:v>
                </c:pt>
                <c:pt idx="559">
                  <c:v>1361511.89157308</c:v>
                </c:pt>
                <c:pt idx="560">
                  <c:v>1361518.3155791</c:v>
                </c:pt>
                <c:pt idx="561">
                  <c:v>1361514.36427577</c:v>
                </c:pt>
                <c:pt idx="562">
                  <c:v>1361513.25927753</c:v>
                </c:pt>
                <c:pt idx="563">
                  <c:v>1361512.34381923</c:v>
                </c:pt>
                <c:pt idx="564">
                  <c:v>1361510.97514212</c:v>
                </c:pt>
                <c:pt idx="565">
                  <c:v>1361512.91598751</c:v>
                </c:pt>
                <c:pt idx="566">
                  <c:v>1361513.65501841</c:v>
                </c:pt>
                <c:pt idx="567">
                  <c:v>1361513.12012797</c:v>
                </c:pt>
                <c:pt idx="568">
                  <c:v>1361506.9381317</c:v>
                </c:pt>
                <c:pt idx="569">
                  <c:v>1361505.9432698</c:v>
                </c:pt>
                <c:pt idx="570">
                  <c:v>1361502.61772317</c:v>
                </c:pt>
                <c:pt idx="571">
                  <c:v>1361502.02667731</c:v>
                </c:pt>
                <c:pt idx="572">
                  <c:v>1361508.92017387</c:v>
                </c:pt>
                <c:pt idx="573">
                  <c:v>1361501.86896992</c:v>
                </c:pt>
                <c:pt idx="574">
                  <c:v>1361499.83389792</c:v>
                </c:pt>
                <c:pt idx="575">
                  <c:v>1361500.52630996</c:v>
                </c:pt>
                <c:pt idx="576">
                  <c:v>1361499.92608394</c:v>
                </c:pt>
                <c:pt idx="577">
                  <c:v>1361500.73833218</c:v>
                </c:pt>
                <c:pt idx="578">
                  <c:v>1361498.6475065</c:v>
                </c:pt>
                <c:pt idx="579">
                  <c:v>1361496.22928881</c:v>
                </c:pt>
                <c:pt idx="580">
                  <c:v>1361496.23965682</c:v>
                </c:pt>
                <c:pt idx="581">
                  <c:v>1361496.06952615</c:v>
                </c:pt>
                <c:pt idx="582">
                  <c:v>1361497.07807257</c:v>
                </c:pt>
                <c:pt idx="583">
                  <c:v>1361496.90397986</c:v>
                </c:pt>
                <c:pt idx="584">
                  <c:v>1361496.25719164</c:v>
                </c:pt>
                <c:pt idx="585">
                  <c:v>1361495.67153522</c:v>
                </c:pt>
                <c:pt idx="586">
                  <c:v>1361497.09918073</c:v>
                </c:pt>
                <c:pt idx="587">
                  <c:v>1361498.77282239</c:v>
                </c:pt>
                <c:pt idx="588">
                  <c:v>1361501.17684754</c:v>
                </c:pt>
                <c:pt idx="589">
                  <c:v>1361497.86246385</c:v>
                </c:pt>
                <c:pt idx="590">
                  <c:v>1361504.01621482</c:v>
                </c:pt>
                <c:pt idx="591">
                  <c:v>1361495.22625699</c:v>
                </c:pt>
                <c:pt idx="592">
                  <c:v>1361493.23553099</c:v>
                </c:pt>
                <c:pt idx="593">
                  <c:v>1361495.9783704</c:v>
                </c:pt>
                <c:pt idx="594">
                  <c:v>1361490.54389262</c:v>
                </c:pt>
                <c:pt idx="595">
                  <c:v>1361493.29656251</c:v>
                </c:pt>
                <c:pt idx="596">
                  <c:v>1361494.61795159</c:v>
                </c:pt>
                <c:pt idx="597">
                  <c:v>1361493.82675243</c:v>
                </c:pt>
                <c:pt idx="598">
                  <c:v>1361492.45232712</c:v>
                </c:pt>
                <c:pt idx="599">
                  <c:v>1361489.9367117</c:v>
                </c:pt>
                <c:pt idx="600">
                  <c:v>1361493.22299518</c:v>
                </c:pt>
                <c:pt idx="601">
                  <c:v>1361492.94177691</c:v>
                </c:pt>
                <c:pt idx="602">
                  <c:v>1361492.15444481</c:v>
                </c:pt>
                <c:pt idx="603">
                  <c:v>1361492.66753793</c:v>
                </c:pt>
                <c:pt idx="604">
                  <c:v>1361492.54330239</c:v>
                </c:pt>
                <c:pt idx="605">
                  <c:v>1361493.27256446</c:v>
                </c:pt>
                <c:pt idx="606">
                  <c:v>1361492.03130933</c:v>
                </c:pt>
                <c:pt idx="607">
                  <c:v>1361491.73703449</c:v>
                </c:pt>
                <c:pt idx="608">
                  <c:v>1361490.97994305</c:v>
                </c:pt>
                <c:pt idx="609">
                  <c:v>1361494.55814504</c:v>
                </c:pt>
                <c:pt idx="610">
                  <c:v>1361494.41420521</c:v>
                </c:pt>
                <c:pt idx="611">
                  <c:v>1361492.54700418</c:v>
                </c:pt>
                <c:pt idx="612">
                  <c:v>1361492.07723189</c:v>
                </c:pt>
                <c:pt idx="613">
                  <c:v>1361492.41574434</c:v>
                </c:pt>
                <c:pt idx="614">
                  <c:v>1361493.7858756</c:v>
                </c:pt>
                <c:pt idx="615">
                  <c:v>1361491.43234056</c:v>
                </c:pt>
                <c:pt idx="616">
                  <c:v>1361494.04050132</c:v>
                </c:pt>
                <c:pt idx="617">
                  <c:v>1361492.20129031</c:v>
                </c:pt>
                <c:pt idx="618">
                  <c:v>1361492.81396821</c:v>
                </c:pt>
                <c:pt idx="619">
                  <c:v>1361494.09551492</c:v>
                </c:pt>
                <c:pt idx="620">
                  <c:v>1361491.9181334</c:v>
                </c:pt>
                <c:pt idx="621">
                  <c:v>1361492.66156504</c:v>
                </c:pt>
                <c:pt idx="622">
                  <c:v>1361492.20409711</c:v>
                </c:pt>
                <c:pt idx="623">
                  <c:v>1361492.02616966</c:v>
                </c:pt>
                <c:pt idx="624">
                  <c:v>1361490.90916181</c:v>
                </c:pt>
                <c:pt idx="625">
                  <c:v>1361491.52238701</c:v>
                </c:pt>
                <c:pt idx="626">
                  <c:v>1361491.31178137</c:v>
                </c:pt>
                <c:pt idx="627">
                  <c:v>1361492.15754206</c:v>
                </c:pt>
                <c:pt idx="628">
                  <c:v>1361492.45178426</c:v>
                </c:pt>
                <c:pt idx="629">
                  <c:v>1361493.51724439</c:v>
                </c:pt>
                <c:pt idx="630">
                  <c:v>1361491.69953567</c:v>
                </c:pt>
                <c:pt idx="631">
                  <c:v>1361492.25388117</c:v>
                </c:pt>
                <c:pt idx="632">
                  <c:v>1361491.94632049</c:v>
                </c:pt>
                <c:pt idx="633">
                  <c:v>1361492.49637439</c:v>
                </c:pt>
                <c:pt idx="634">
                  <c:v>1361492.35078647</c:v>
                </c:pt>
                <c:pt idx="635">
                  <c:v>1361492.0863517</c:v>
                </c:pt>
                <c:pt idx="636">
                  <c:v>1361491.65248909</c:v>
                </c:pt>
                <c:pt idx="637">
                  <c:v>1361491.7284139</c:v>
                </c:pt>
                <c:pt idx="638">
                  <c:v>1361491.79185038</c:v>
                </c:pt>
                <c:pt idx="639">
                  <c:v>1361491.70754683</c:v>
                </c:pt>
                <c:pt idx="640">
                  <c:v>1361493.56118059</c:v>
                </c:pt>
                <c:pt idx="641">
                  <c:v>1361491.77520683</c:v>
                </c:pt>
                <c:pt idx="642">
                  <c:v>1361491.41515523</c:v>
                </c:pt>
                <c:pt idx="643">
                  <c:v>1361491.64710083</c:v>
                </c:pt>
                <c:pt idx="644">
                  <c:v>1361490.70605458</c:v>
                </c:pt>
                <c:pt idx="645">
                  <c:v>1361492.34595332</c:v>
                </c:pt>
                <c:pt idx="646">
                  <c:v>1361492.25982451</c:v>
                </c:pt>
                <c:pt idx="647">
                  <c:v>1361492.37234422</c:v>
                </c:pt>
                <c:pt idx="648">
                  <c:v>1361492.43605069</c:v>
                </c:pt>
                <c:pt idx="649">
                  <c:v>1361493.09106876</c:v>
                </c:pt>
                <c:pt idx="650">
                  <c:v>1361492.29524954</c:v>
                </c:pt>
                <c:pt idx="651">
                  <c:v>1361492.32851454</c:v>
                </c:pt>
                <c:pt idx="652">
                  <c:v>1361491.59241227</c:v>
                </c:pt>
                <c:pt idx="653">
                  <c:v>1361492.11981857</c:v>
                </c:pt>
                <c:pt idx="654">
                  <c:v>1361492.10992526</c:v>
                </c:pt>
                <c:pt idx="655">
                  <c:v>1361491.78003583</c:v>
                </c:pt>
                <c:pt idx="656">
                  <c:v>1361492.45639727</c:v>
                </c:pt>
                <c:pt idx="657">
                  <c:v>1361492.55913727</c:v>
                </c:pt>
                <c:pt idx="658">
                  <c:v>1361492.61500704</c:v>
                </c:pt>
                <c:pt idx="659">
                  <c:v>1361492.55585126</c:v>
                </c:pt>
                <c:pt idx="660">
                  <c:v>1361492.89992249</c:v>
                </c:pt>
                <c:pt idx="661">
                  <c:v>1361492.98454425</c:v>
                </c:pt>
                <c:pt idx="662">
                  <c:v>1361492.81672997</c:v>
                </c:pt>
                <c:pt idx="663">
                  <c:v>1361492.03547503</c:v>
                </c:pt>
                <c:pt idx="664">
                  <c:v>1361492.74117959</c:v>
                </c:pt>
                <c:pt idx="665">
                  <c:v>1361492.72323491</c:v>
                </c:pt>
                <c:pt idx="666">
                  <c:v>1361492.70618719</c:v>
                </c:pt>
                <c:pt idx="667">
                  <c:v>1361492.58695272</c:v>
                </c:pt>
                <c:pt idx="668">
                  <c:v>1361492.6903221</c:v>
                </c:pt>
                <c:pt idx="669">
                  <c:v>1361492.56778197</c:v>
                </c:pt>
                <c:pt idx="670">
                  <c:v>1361492.44100214</c:v>
                </c:pt>
                <c:pt idx="671">
                  <c:v>1361491.90442677</c:v>
                </c:pt>
                <c:pt idx="672">
                  <c:v>1361492.13731857</c:v>
                </c:pt>
                <c:pt idx="673">
                  <c:v>1361492.71153135</c:v>
                </c:pt>
                <c:pt idx="674">
                  <c:v>1361492.32935266</c:v>
                </c:pt>
                <c:pt idx="675">
                  <c:v>1361491.80298817</c:v>
                </c:pt>
                <c:pt idx="676">
                  <c:v>1361492.06650069</c:v>
                </c:pt>
                <c:pt idx="677">
                  <c:v>1361492.56376941</c:v>
                </c:pt>
                <c:pt idx="678">
                  <c:v>1361492.2629151</c:v>
                </c:pt>
                <c:pt idx="679">
                  <c:v>1361491.19611972</c:v>
                </c:pt>
                <c:pt idx="680">
                  <c:v>1361492.172375</c:v>
                </c:pt>
                <c:pt idx="681">
                  <c:v>1361491.73989947</c:v>
                </c:pt>
                <c:pt idx="682">
                  <c:v>1361491.9378248</c:v>
                </c:pt>
                <c:pt idx="683">
                  <c:v>1361491.82697605</c:v>
                </c:pt>
                <c:pt idx="684">
                  <c:v>1361491.80323144</c:v>
                </c:pt>
                <c:pt idx="685">
                  <c:v>1361491.85388788</c:v>
                </c:pt>
                <c:pt idx="686">
                  <c:v>1361492.0129525</c:v>
                </c:pt>
                <c:pt idx="687">
                  <c:v>1361491.83967876</c:v>
                </c:pt>
                <c:pt idx="688">
                  <c:v>1361491.79736318</c:v>
                </c:pt>
                <c:pt idx="689">
                  <c:v>1361491.7012721</c:v>
                </c:pt>
                <c:pt idx="690">
                  <c:v>1361491.78464547</c:v>
                </c:pt>
                <c:pt idx="691">
                  <c:v>1361491.38559607</c:v>
                </c:pt>
                <c:pt idx="692">
                  <c:v>1361491.44536997</c:v>
                </c:pt>
                <c:pt idx="693">
                  <c:v>1361491.21358673</c:v>
                </c:pt>
                <c:pt idx="694">
                  <c:v>1361491.45320846</c:v>
                </c:pt>
                <c:pt idx="695">
                  <c:v>1361491.49593749</c:v>
                </c:pt>
                <c:pt idx="696">
                  <c:v>1361491.75421759</c:v>
                </c:pt>
                <c:pt idx="697">
                  <c:v>1361491.51072401</c:v>
                </c:pt>
                <c:pt idx="698">
                  <c:v>1361491.50192024</c:v>
                </c:pt>
                <c:pt idx="699">
                  <c:v>1361491.45405208</c:v>
                </c:pt>
                <c:pt idx="700">
                  <c:v>1361491.47471761</c:v>
                </c:pt>
                <c:pt idx="701">
                  <c:v>1361491.47647469</c:v>
                </c:pt>
                <c:pt idx="702">
                  <c:v>1361491.17107</c:v>
                </c:pt>
                <c:pt idx="703">
                  <c:v>1361491.41142776</c:v>
                </c:pt>
                <c:pt idx="704">
                  <c:v>1361491.346912</c:v>
                </c:pt>
                <c:pt idx="705">
                  <c:v>1361491.38708572</c:v>
                </c:pt>
                <c:pt idx="706">
                  <c:v>1361491.44036373</c:v>
                </c:pt>
                <c:pt idx="707">
                  <c:v>1361491.32464439</c:v>
                </c:pt>
                <c:pt idx="708">
                  <c:v>1361491.27609539</c:v>
                </c:pt>
                <c:pt idx="709">
                  <c:v>1361491.28893566</c:v>
                </c:pt>
                <c:pt idx="710">
                  <c:v>1361491.61469702</c:v>
                </c:pt>
                <c:pt idx="711">
                  <c:v>1361491.56373016</c:v>
                </c:pt>
                <c:pt idx="712">
                  <c:v>1361491.85263132</c:v>
                </c:pt>
                <c:pt idx="713">
                  <c:v>1361491.86009577</c:v>
                </c:pt>
                <c:pt idx="714">
                  <c:v>1361491.48280346</c:v>
                </c:pt>
                <c:pt idx="715">
                  <c:v>1361491.48040803</c:v>
                </c:pt>
                <c:pt idx="716">
                  <c:v>1361491.52327844</c:v>
                </c:pt>
                <c:pt idx="717">
                  <c:v>1361491.45735222</c:v>
                </c:pt>
                <c:pt idx="718">
                  <c:v>1361491.46163723</c:v>
                </c:pt>
                <c:pt idx="719">
                  <c:v>1361491.47876374</c:v>
                </c:pt>
                <c:pt idx="720">
                  <c:v>1361491.47214872</c:v>
                </c:pt>
                <c:pt idx="721">
                  <c:v>1361491.4342236</c:v>
                </c:pt>
                <c:pt idx="722">
                  <c:v>1361491.44190914</c:v>
                </c:pt>
                <c:pt idx="723">
                  <c:v>1361491.38613077</c:v>
                </c:pt>
                <c:pt idx="724">
                  <c:v>1361491.43855816</c:v>
                </c:pt>
                <c:pt idx="725">
                  <c:v>1361491.53896359</c:v>
                </c:pt>
                <c:pt idx="726">
                  <c:v>1361491.44816981</c:v>
                </c:pt>
                <c:pt idx="727">
                  <c:v>1361491.45274102</c:v>
                </c:pt>
                <c:pt idx="728">
                  <c:v>1361491.38916163</c:v>
                </c:pt>
                <c:pt idx="729">
                  <c:v>1361491.41572993</c:v>
                </c:pt>
                <c:pt idx="730">
                  <c:v>1361491.39913761</c:v>
                </c:pt>
                <c:pt idx="731">
                  <c:v>1361491.29316262</c:v>
                </c:pt>
                <c:pt idx="732">
                  <c:v>1361491.32716664</c:v>
                </c:pt>
                <c:pt idx="733">
                  <c:v>1361491.3283246</c:v>
                </c:pt>
                <c:pt idx="734">
                  <c:v>1361491.29443992</c:v>
                </c:pt>
                <c:pt idx="735">
                  <c:v>1361491.1945564</c:v>
                </c:pt>
                <c:pt idx="736">
                  <c:v>1361491.4006444</c:v>
                </c:pt>
                <c:pt idx="737">
                  <c:v>1361491.32544992</c:v>
                </c:pt>
                <c:pt idx="738">
                  <c:v>1361491.27512459</c:v>
                </c:pt>
                <c:pt idx="739">
                  <c:v>1361491.33002431</c:v>
                </c:pt>
                <c:pt idx="740">
                  <c:v>1361491.29031636</c:v>
                </c:pt>
                <c:pt idx="741">
                  <c:v>1361491.18991122</c:v>
                </c:pt>
                <c:pt idx="742">
                  <c:v>1361491.27255028</c:v>
                </c:pt>
                <c:pt idx="743">
                  <c:v>1361491.2897996</c:v>
                </c:pt>
                <c:pt idx="744">
                  <c:v>1361491.30927581</c:v>
                </c:pt>
                <c:pt idx="745">
                  <c:v>1361491.29269191</c:v>
                </c:pt>
                <c:pt idx="746">
                  <c:v>1361491.26645439</c:v>
                </c:pt>
                <c:pt idx="747">
                  <c:v>1361491.18804577</c:v>
                </c:pt>
                <c:pt idx="748">
                  <c:v>1361491.28199095</c:v>
                </c:pt>
                <c:pt idx="749">
                  <c:v>1361491.36086723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Main!$E$2:$E$751</c:f>
              <c:numCache>
                <c:formatCode>General</c:formatCode>
                <c:ptCount val="750"/>
                <c:pt idx="0">
                  <c:v>2894421.97375575</c:v>
                </c:pt>
                <c:pt idx="1">
                  <c:v>2894421.97375575</c:v>
                </c:pt>
                <c:pt idx="2">
                  <c:v>2894421.97375575</c:v>
                </c:pt>
                <c:pt idx="3">
                  <c:v>2894421.97375575</c:v>
                </c:pt>
                <c:pt idx="4">
                  <c:v>2894421.97375575</c:v>
                </c:pt>
                <c:pt idx="5">
                  <c:v>2894421.97375575</c:v>
                </c:pt>
                <c:pt idx="6">
                  <c:v>2894421.97375575</c:v>
                </c:pt>
                <c:pt idx="7">
                  <c:v>2894421.97375575</c:v>
                </c:pt>
                <c:pt idx="8">
                  <c:v>2894421.97375575</c:v>
                </c:pt>
                <c:pt idx="9">
                  <c:v>2894421.97375575</c:v>
                </c:pt>
                <c:pt idx="10">
                  <c:v>2894421.97375575</c:v>
                </c:pt>
                <c:pt idx="11">
                  <c:v>2894421.97375575</c:v>
                </c:pt>
                <c:pt idx="12">
                  <c:v>2894421.97375575</c:v>
                </c:pt>
                <c:pt idx="13">
                  <c:v>2894421.97375575</c:v>
                </c:pt>
                <c:pt idx="14">
                  <c:v>2894421.97375575</c:v>
                </c:pt>
                <c:pt idx="15">
                  <c:v>2894421.97375575</c:v>
                </c:pt>
                <c:pt idx="16">
                  <c:v>2894421.97375575</c:v>
                </c:pt>
                <c:pt idx="17">
                  <c:v>2894421.97375575</c:v>
                </c:pt>
                <c:pt idx="18">
                  <c:v>2894421.97375575</c:v>
                </c:pt>
                <c:pt idx="19">
                  <c:v>2894421.97375575</c:v>
                </c:pt>
                <c:pt idx="20">
                  <c:v>2894421.97375575</c:v>
                </c:pt>
                <c:pt idx="21">
                  <c:v>2894421.97375575</c:v>
                </c:pt>
                <c:pt idx="22">
                  <c:v>2894421.97375575</c:v>
                </c:pt>
                <c:pt idx="23">
                  <c:v>2894421.97375575</c:v>
                </c:pt>
                <c:pt idx="24">
                  <c:v>2894421.97375575</c:v>
                </c:pt>
                <c:pt idx="25">
                  <c:v>2894421.97375575</c:v>
                </c:pt>
                <c:pt idx="26">
                  <c:v>2894421.97375575</c:v>
                </c:pt>
                <c:pt idx="27">
                  <c:v>2894421.97375575</c:v>
                </c:pt>
                <c:pt idx="28">
                  <c:v>2894421.97375575</c:v>
                </c:pt>
                <c:pt idx="29">
                  <c:v>2894421.97375575</c:v>
                </c:pt>
                <c:pt idx="30">
                  <c:v>2894421.97375575</c:v>
                </c:pt>
                <c:pt idx="31">
                  <c:v>2894421.97375575</c:v>
                </c:pt>
                <c:pt idx="32">
                  <c:v>2894421.97375575</c:v>
                </c:pt>
                <c:pt idx="33">
                  <c:v>2894421.97375575</c:v>
                </c:pt>
                <c:pt idx="34">
                  <c:v>2894421.97375575</c:v>
                </c:pt>
                <c:pt idx="35">
                  <c:v>2894421.97375575</c:v>
                </c:pt>
                <c:pt idx="36">
                  <c:v>2894421.97375575</c:v>
                </c:pt>
                <c:pt idx="37">
                  <c:v>2894421.97375575</c:v>
                </c:pt>
                <c:pt idx="38">
                  <c:v>2894421.97375575</c:v>
                </c:pt>
                <c:pt idx="39">
                  <c:v>2894421.97375575</c:v>
                </c:pt>
                <c:pt idx="40">
                  <c:v>2894421.97375575</c:v>
                </c:pt>
                <c:pt idx="41">
                  <c:v>2894421.97375575</c:v>
                </c:pt>
                <c:pt idx="42">
                  <c:v>2894421.97375575</c:v>
                </c:pt>
                <c:pt idx="43">
                  <c:v>2894421.97375575</c:v>
                </c:pt>
                <c:pt idx="44">
                  <c:v>2894421.97375575</c:v>
                </c:pt>
                <c:pt idx="45">
                  <c:v>2894421.97375575</c:v>
                </c:pt>
                <c:pt idx="46">
                  <c:v>2894421.97375575</c:v>
                </c:pt>
                <c:pt idx="47">
                  <c:v>2894421.97375575</c:v>
                </c:pt>
                <c:pt idx="48">
                  <c:v>2894421.97375575</c:v>
                </c:pt>
                <c:pt idx="49">
                  <c:v>2894421.97375575</c:v>
                </c:pt>
                <c:pt idx="50">
                  <c:v>2894421.97375575</c:v>
                </c:pt>
                <c:pt idx="51">
                  <c:v>2894421.97375575</c:v>
                </c:pt>
                <c:pt idx="52">
                  <c:v>2894421.97375575</c:v>
                </c:pt>
                <c:pt idx="53">
                  <c:v>2894421.97375575</c:v>
                </c:pt>
                <c:pt idx="54">
                  <c:v>2894421.97375575</c:v>
                </c:pt>
                <c:pt idx="55">
                  <c:v>2894421.97375575</c:v>
                </c:pt>
                <c:pt idx="56">
                  <c:v>2894421.97375575</c:v>
                </c:pt>
                <c:pt idx="57">
                  <c:v>2894421.97375575</c:v>
                </c:pt>
                <c:pt idx="58">
                  <c:v>2894421.97375575</c:v>
                </c:pt>
                <c:pt idx="59">
                  <c:v>2894421.97375575</c:v>
                </c:pt>
                <c:pt idx="60">
                  <c:v>2894421.97375575</c:v>
                </c:pt>
                <c:pt idx="61">
                  <c:v>2894421.97375575</c:v>
                </c:pt>
                <c:pt idx="62">
                  <c:v>2894421.97375575</c:v>
                </c:pt>
                <c:pt idx="63">
                  <c:v>2894421.97375575</c:v>
                </c:pt>
                <c:pt idx="64">
                  <c:v>2894421.97375575</c:v>
                </c:pt>
                <c:pt idx="65">
                  <c:v>2894421.97375575</c:v>
                </c:pt>
                <c:pt idx="66">
                  <c:v>2894421.97375575</c:v>
                </c:pt>
                <c:pt idx="67">
                  <c:v>2894421.97375575</c:v>
                </c:pt>
                <c:pt idx="68">
                  <c:v>2894421.97375575</c:v>
                </c:pt>
                <c:pt idx="69">
                  <c:v>2894421.97375575</c:v>
                </c:pt>
                <c:pt idx="70">
                  <c:v>2894421.97375575</c:v>
                </c:pt>
                <c:pt idx="71">
                  <c:v>2894421.97375575</c:v>
                </c:pt>
                <c:pt idx="72">
                  <c:v>2894421.97375575</c:v>
                </c:pt>
                <c:pt idx="73">
                  <c:v>2894421.97375575</c:v>
                </c:pt>
                <c:pt idx="74">
                  <c:v>2894421.97375575</c:v>
                </c:pt>
                <c:pt idx="75">
                  <c:v>2894421.97375575</c:v>
                </c:pt>
                <c:pt idx="76">
                  <c:v>2894421.97375575</c:v>
                </c:pt>
                <c:pt idx="77">
                  <c:v>2894421.97375575</c:v>
                </c:pt>
                <c:pt idx="78">
                  <c:v>2894421.97375575</c:v>
                </c:pt>
                <c:pt idx="79">
                  <c:v>2894421.97375575</c:v>
                </c:pt>
                <c:pt idx="80">
                  <c:v>2894421.97375575</c:v>
                </c:pt>
                <c:pt idx="81">
                  <c:v>2894421.97375575</c:v>
                </c:pt>
                <c:pt idx="82">
                  <c:v>2894421.97375575</c:v>
                </c:pt>
                <c:pt idx="83">
                  <c:v>2894421.97375575</c:v>
                </c:pt>
                <c:pt idx="84">
                  <c:v>2894421.97375575</c:v>
                </c:pt>
                <c:pt idx="85">
                  <c:v>2894421.97375575</c:v>
                </c:pt>
                <c:pt idx="86">
                  <c:v>2894421.97375575</c:v>
                </c:pt>
                <c:pt idx="87">
                  <c:v>2894421.97375575</c:v>
                </c:pt>
                <c:pt idx="88">
                  <c:v>2894421.97375575</c:v>
                </c:pt>
                <c:pt idx="89">
                  <c:v>2894421.97375575</c:v>
                </c:pt>
                <c:pt idx="90">
                  <c:v>2894421.97375575</c:v>
                </c:pt>
                <c:pt idx="91">
                  <c:v>2894421.97375575</c:v>
                </c:pt>
                <c:pt idx="92">
                  <c:v>2894421.97375575</c:v>
                </c:pt>
                <c:pt idx="93">
                  <c:v>2894421.97375575</c:v>
                </c:pt>
                <c:pt idx="94">
                  <c:v>2894421.97375575</c:v>
                </c:pt>
                <c:pt idx="95">
                  <c:v>2894421.97375575</c:v>
                </c:pt>
                <c:pt idx="96">
                  <c:v>2894421.97375575</c:v>
                </c:pt>
                <c:pt idx="97">
                  <c:v>2894421.97375575</c:v>
                </c:pt>
                <c:pt idx="98">
                  <c:v>2894421.97375575</c:v>
                </c:pt>
                <c:pt idx="99">
                  <c:v>2894421.97375575</c:v>
                </c:pt>
                <c:pt idx="100">
                  <c:v>2894421.97375575</c:v>
                </c:pt>
                <c:pt idx="101">
                  <c:v>2894421.97375575</c:v>
                </c:pt>
                <c:pt idx="102">
                  <c:v>2894421.97375575</c:v>
                </c:pt>
                <c:pt idx="103">
                  <c:v>2894421.97375575</c:v>
                </c:pt>
                <c:pt idx="104">
                  <c:v>2894421.97375575</c:v>
                </c:pt>
                <c:pt idx="105">
                  <c:v>2894421.97375575</c:v>
                </c:pt>
                <c:pt idx="106">
                  <c:v>2894421.97375575</c:v>
                </c:pt>
                <c:pt idx="107">
                  <c:v>2894421.97375575</c:v>
                </c:pt>
                <c:pt idx="108">
                  <c:v>2894421.97375575</c:v>
                </c:pt>
                <c:pt idx="109">
                  <c:v>2894421.97375575</c:v>
                </c:pt>
                <c:pt idx="110">
                  <c:v>2894421.97375575</c:v>
                </c:pt>
                <c:pt idx="111">
                  <c:v>2894421.97375575</c:v>
                </c:pt>
                <c:pt idx="112">
                  <c:v>2894421.97375575</c:v>
                </c:pt>
                <c:pt idx="113">
                  <c:v>2894421.97375575</c:v>
                </c:pt>
                <c:pt idx="114">
                  <c:v>2894421.97375575</c:v>
                </c:pt>
                <c:pt idx="115">
                  <c:v>2894421.97375575</c:v>
                </c:pt>
                <c:pt idx="116">
                  <c:v>2894421.97375575</c:v>
                </c:pt>
                <c:pt idx="117">
                  <c:v>2894421.97375575</c:v>
                </c:pt>
                <c:pt idx="118">
                  <c:v>2894421.97375575</c:v>
                </c:pt>
                <c:pt idx="119">
                  <c:v>2894421.97375575</c:v>
                </c:pt>
                <c:pt idx="120">
                  <c:v>2894421.97375575</c:v>
                </c:pt>
                <c:pt idx="121">
                  <c:v>2894421.97375575</c:v>
                </c:pt>
                <c:pt idx="122">
                  <c:v>2894421.97375575</c:v>
                </c:pt>
                <c:pt idx="123">
                  <c:v>2894421.97375575</c:v>
                </c:pt>
                <c:pt idx="124">
                  <c:v>2894421.97375575</c:v>
                </c:pt>
                <c:pt idx="125">
                  <c:v>2894421.97375575</c:v>
                </c:pt>
                <c:pt idx="126">
                  <c:v>2894421.97375575</c:v>
                </c:pt>
                <c:pt idx="127">
                  <c:v>2894421.97375575</c:v>
                </c:pt>
                <c:pt idx="128">
                  <c:v>2894421.97375575</c:v>
                </c:pt>
                <c:pt idx="129">
                  <c:v>2894421.97375575</c:v>
                </c:pt>
                <c:pt idx="130">
                  <c:v>2894421.97375575</c:v>
                </c:pt>
                <c:pt idx="131">
                  <c:v>2894421.97375575</c:v>
                </c:pt>
                <c:pt idx="132">
                  <c:v>2894421.97375575</c:v>
                </c:pt>
                <c:pt idx="133">
                  <c:v>2894421.97375575</c:v>
                </c:pt>
                <c:pt idx="134">
                  <c:v>2894421.97375575</c:v>
                </c:pt>
                <c:pt idx="135">
                  <c:v>2894421.97375575</c:v>
                </c:pt>
                <c:pt idx="136">
                  <c:v>2894421.97375575</c:v>
                </c:pt>
                <c:pt idx="137">
                  <c:v>2894421.97375575</c:v>
                </c:pt>
                <c:pt idx="138">
                  <c:v>2894421.97375575</c:v>
                </c:pt>
                <c:pt idx="139">
                  <c:v>2894421.97375575</c:v>
                </c:pt>
                <c:pt idx="140">
                  <c:v>2894421.97375575</c:v>
                </c:pt>
                <c:pt idx="141">
                  <c:v>2894421.97375575</c:v>
                </c:pt>
                <c:pt idx="142">
                  <c:v>2894421.97375575</c:v>
                </c:pt>
                <c:pt idx="143">
                  <c:v>2894421.97375575</c:v>
                </c:pt>
                <c:pt idx="144">
                  <c:v>2894421.97375575</c:v>
                </c:pt>
                <c:pt idx="145">
                  <c:v>2894421.97375575</c:v>
                </c:pt>
                <c:pt idx="146">
                  <c:v>2894421.97375575</c:v>
                </c:pt>
                <c:pt idx="147">
                  <c:v>2894421.97375575</c:v>
                </c:pt>
                <c:pt idx="148">
                  <c:v>2894421.97375575</c:v>
                </c:pt>
                <c:pt idx="149">
                  <c:v>2894421.97375575</c:v>
                </c:pt>
                <c:pt idx="150">
                  <c:v>2894421.97375575</c:v>
                </c:pt>
                <c:pt idx="151">
                  <c:v>2894421.97375575</c:v>
                </c:pt>
                <c:pt idx="152">
                  <c:v>2894421.97375575</c:v>
                </c:pt>
                <c:pt idx="153">
                  <c:v>2894421.97375575</c:v>
                </c:pt>
                <c:pt idx="154">
                  <c:v>2894421.97375575</c:v>
                </c:pt>
                <c:pt idx="155">
                  <c:v>2894421.97375575</c:v>
                </c:pt>
                <c:pt idx="156">
                  <c:v>2894421.97375575</c:v>
                </c:pt>
                <c:pt idx="157">
                  <c:v>2894421.97375575</c:v>
                </c:pt>
                <c:pt idx="158">
                  <c:v>2894421.97375575</c:v>
                </c:pt>
                <c:pt idx="159">
                  <c:v>2894421.97375575</c:v>
                </c:pt>
                <c:pt idx="160">
                  <c:v>2894421.97375575</c:v>
                </c:pt>
                <c:pt idx="161">
                  <c:v>2894421.97375575</c:v>
                </c:pt>
                <c:pt idx="162">
                  <c:v>2894421.97375575</c:v>
                </c:pt>
                <c:pt idx="163">
                  <c:v>2894421.97375575</c:v>
                </c:pt>
                <c:pt idx="164">
                  <c:v>2894421.97375575</c:v>
                </c:pt>
                <c:pt idx="165">
                  <c:v>2894421.97375575</c:v>
                </c:pt>
                <c:pt idx="166">
                  <c:v>2894421.97375575</c:v>
                </c:pt>
                <c:pt idx="167">
                  <c:v>2894421.97375575</c:v>
                </c:pt>
                <c:pt idx="168">
                  <c:v>2894421.97375575</c:v>
                </c:pt>
                <c:pt idx="169">
                  <c:v>2894421.97375575</c:v>
                </c:pt>
                <c:pt idx="170">
                  <c:v>2894421.97375575</c:v>
                </c:pt>
                <c:pt idx="171">
                  <c:v>2894421.97375575</c:v>
                </c:pt>
                <c:pt idx="172">
                  <c:v>2894421.97375575</c:v>
                </c:pt>
                <c:pt idx="173">
                  <c:v>2894421.97375575</c:v>
                </c:pt>
                <c:pt idx="174">
                  <c:v>2894421.97375575</c:v>
                </c:pt>
                <c:pt idx="175">
                  <c:v>2894421.97375575</c:v>
                </c:pt>
                <c:pt idx="176">
                  <c:v>2894421.97375575</c:v>
                </c:pt>
                <c:pt idx="177">
                  <c:v>2894421.97375575</c:v>
                </c:pt>
                <c:pt idx="178">
                  <c:v>2894421.97375575</c:v>
                </c:pt>
                <c:pt idx="179">
                  <c:v>2894421.97375575</c:v>
                </c:pt>
                <c:pt idx="180">
                  <c:v>2894421.97375575</c:v>
                </c:pt>
                <c:pt idx="181">
                  <c:v>2894421.97375575</c:v>
                </c:pt>
                <c:pt idx="182">
                  <c:v>2894421.97375575</c:v>
                </c:pt>
                <c:pt idx="183">
                  <c:v>2894421.97375575</c:v>
                </c:pt>
                <c:pt idx="184">
                  <c:v>2894421.97375575</c:v>
                </c:pt>
                <c:pt idx="185">
                  <c:v>2894421.97375575</c:v>
                </c:pt>
                <c:pt idx="186">
                  <c:v>2894421.97375575</c:v>
                </c:pt>
                <c:pt idx="187">
                  <c:v>2894421.97375575</c:v>
                </c:pt>
                <c:pt idx="188">
                  <c:v>2894421.97375575</c:v>
                </c:pt>
                <c:pt idx="189">
                  <c:v>2894421.97375575</c:v>
                </c:pt>
                <c:pt idx="190">
                  <c:v>2894421.97375575</c:v>
                </c:pt>
                <c:pt idx="191">
                  <c:v>2894421.97375575</c:v>
                </c:pt>
                <c:pt idx="192">
                  <c:v>2894421.97375575</c:v>
                </c:pt>
                <c:pt idx="193">
                  <c:v>2894421.97375575</c:v>
                </c:pt>
                <c:pt idx="194">
                  <c:v>2894421.97375575</c:v>
                </c:pt>
                <c:pt idx="195">
                  <c:v>2894421.97375575</c:v>
                </c:pt>
                <c:pt idx="196">
                  <c:v>2894421.97375575</c:v>
                </c:pt>
                <c:pt idx="197">
                  <c:v>2894421.97375575</c:v>
                </c:pt>
                <c:pt idx="198">
                  <c:v>2894421.97375575</c:v>
                </c:pt>
                <c:pt idx="199">
                  <c:v>2894421.97375575</c:v>
                </c:pt>
                <c:pt idx="200">
                  <c:v>2894421.97375575</c:v>
                </c:pt>
                <c:pt idx="201">
                  <c:v>2894421.97375575</c:v>
                </c:pt>
                <c:pt idx="202">
                  <c:v>2894421.97375575</c:v>
                </c:pt>
                <c:pt idx="203">
                  <c:v>2894421.97375575</c:v>
                </c:pt>
                <c:pt idx="204">
                  <c:v>2894421.97375575</c:v>
                </c:pt>
                <c:pt idx="205">
                  <c:v>2894421.97375575</c:v>
                </c:pt>
                <c:pt idx="206">
                  <c:v>2894421.97375575</c:v>
                </c:pt>
                <c:pt idx="207">
                  <c:v>2894421.97375575</c:v>
                </c:pt>
                <c:pt idx="208">
                  <c:v>2894421.97375575</c:v>
                </c:pt>
                <c:pt idx="209">
                  <c:v>2894421.97375575</c:v>
                </c:pt>
                <c:pt idx="210">
                  <c:v>2894421.97375575</c:v>
                </c:pt>
                <c:pt idx="211">
                  <c:v>2894421.97375575</c:v>
                </c:pt>
                <c:pt idx="212">
                  <c:v>2894421.97375575</c:v>
                </c:pt>
                <c:pt idx="213">
                  <c:v>2894421.97375575</c:v>
                </c:pt>
                <c:pt idx="214">
                  <c:v>2894421.97375575</c:v>
                </c:pt>
                <c:pt idx="215">
                  <c:v>2894421.97375575</c:v>
                </c:pt>
                <c:pt idx="216">
                  <c:v>2894421.97375575</c:v>
                </c:pt>
                <c:pt idx="217">
                  <c:v>2894421.97375575</c:v>
                </c:pt>
                <c:pt idx="218">
                  <c:v>2894421.97375575</c:v>
                </c:pt>
                <c:pt idx="219">
                  <c:v>2894421.97375575</c:v>
                </c:pt>
                <c:pt idx="220">
                  <c:v>2894421.97375575</c:v>
                </c:pt>
                <c:pt idx="221">
                  <c:v>2894421.97375575</c:v>
                </c:pt>
                <c:pt idx="222">
                  <c:v>2894421.97375575</c:v>
                </c:pt>
                <c:pt idx="223">
                  <c:v>2894421.97375575</c:v>
                </c:pt>
                <c:pt idx="224">
                  <c:v>2894421.97375575</c:v>
                </c:pt>
                <c:pt idx="225">
                  <c:v>2894421.97375575</c:v>
                </c:pt>
                <c:pt idx="226">
                  <c:v>2894421.97375575</c:v>
                </c:pt>
                <c:pt idx="227">
                  <c:v>2894421.97375575</c:v>
                </c:pt>
                <c:pt idx="228">
                  <c:v>2894421.97375575</c:v>
                </c:pt>
                <c:pt idx="229">
                  <c:v>2894421.97375575</c:v>
                </c:pt>
                <c:pt idx="230">
                  <c:v>2894421.97375575</c:v>
                </c:pt>
                <c:pt idx="231">
                  <c:v>2894421.97375575</c:v>
                </c:pt>
                <c:pt idx="232">
                  <c:v>2894421.97375575</c:v>
                </c:pt>
                <c:pt idx="233">
                  <c:v>2894421.97375575</c:v>
                </c:pt>
                <c:pt idx="234">
                  <c:v>2894421.97375575</c:v>
                </c:pt>
                <c:pt idx="235">
                  <c:v>2894421.97375575</c:v>
                </c:pt>
                <c:pt idx="236">
                  <c:v>2894421.97375575</c:v>
                </c:pt>
                <c:pt idx="237">
                  <c:v>2894421.97375575</c:v>
                </c:pt>
                <c:pt idx="238">
                  <c:v>2894421.97375575</c:v>
                </c:pt>
                <c:pt idx="239">
                  <c:v>2894421.97375575</c:v>
                </c:pt>
                <c:pt idx="240">
                  <c:v>2894421.97375575</c:v>
                </c:pt>
                <c:pt idx="241">
                  <c:v>2894421.97375575</c:v>
                </c:pt>
                <c:pt idx="242">
                  <c:v>2894421.97375575</c:v>
                </c:pt>
                <c:pt idx="243">
                  <c:v>2894421.97375575</c:v>
                </c:pt>
                <c:pt idx="244">
                  <c:v>2894421.97375575</c:v>
                </c:pt>
                <c:pt idx="245">
                  <c:v>2894421.97375575</c:v>
                </c:pt>
                <c:pt idx="246">
                  <c:v>2894421.97375575</c:v>
                </c:pt>
                <c:pt idx="247">
                  <c:v>2894421.97375575</c:v>
                </c:pt>
                <c:pt idx="248">
                  <c:v>2894421.97375575</c:v>
                </c:pt>
                <c:pt idx="249">
                  <c:v>2894421.97375575</c:v>
                </c:pt>
                <c:pt idx="250">
                  <c:v>2894421.97375575</c:v>
                </c:pt>
                <c:pt idx="251">
                  <c:v>2894421.97375575</c:v>
                </c:pt>
                <c:pt idx="252">
                  <c:v>2894421.97375575</c:v>
                </c:pt>
                <c:pt idx="253">
                  <c:v>2894421.97375575</c:v>
                </c:pt>
                <c:pt idx="254">
                  <c:v>2894421.97375575</c:v>
                </c:pt>
                <c:pt idx="255">
                  <c:v>2894421.97375575</c:v>
                </c:pt>
                <c:pt idx="256">
                  <c:v>2894421.97375575</c:v>
                </c:pt>
                <c:pt idx="257">
                  <c:v>2894421.97375575</c:v>
                </c:pt>
                <c:pt idx="258">
                  <c:v>2894421.97375575</c:v>
                </c:pt>
                <c:pt idx="259">
                  <c:v>2894421.97375575</c:v>
                </c:pt>
                <c:pt idx="260">
                  <c:v>2894421.97375575</c:v>
                </c:pt>
                <c:pt idx="261">
                  <c:v>2894421.97375575</c:v>
                </c:pt>
                <c:pt idx="262">
                  <c:v>2894421.97375575</c:v>
                </c:pt>
                <c:pt idx="263">
                  <c:v>2894421.97375575</c:v>
                </c:pt>
                <c:pt idx="264">
                  <c:v>2894421.97375575</c:v>
                </c:pt>
                <c:pt idx="265">
                  <c:v>2894421.97375575</c:v>
                </c:pt>
                <c:pt idx="266">
                  <c:v>2894421.97375575</c:v>
                </c:pt>
                <c:pt idx="267">
                  <c:v>2894421.97375575</c:v>
                </c:pt>
                <c:pt idx="268">
                  <c:v>2894421.97375575</c:v>
                </c:pt>
                <c:pt idx="269">
                  <c:v>2894421.97375575</c:v>
                </c:pt>
                <c:pt idx="270">
                  <c:v>2894421.97375575</c:v>
                </c:pt>
                <c:pt idx="271">
                  <c:v>2894421.97375575</c:v>
                </c:pt>
                <c:pt idx="272">
                  <c:v>2894421.97375575</c:v>
                </c:pt>
                <c:pt idx="273">
                  <c:v>2894421.97375575</c:v>
                </c:pt>
                <c:pt idx="274">
                  <c:v>2894421.97375575</c:v>
                </c:pt>
                <c:pt idx="275">
                  <c:v>2894421.97375575</c:v>
                </c:pt>
                <c:pt idx="276">
                  <c:v>2894421.97375575</c:v>
                </c:pt>
                <c:pt idx="277">
                  <c:v>2894421.97375575</c:v>
                </c:pt>
                <c:pt idx="278">
                  <c:v>2894421.97375575</c:v>
                </c:pt>
                <c:pt idx="279">
                  <c:v>2894421.97375575</c:v>
                </c:pt>
                <c:pt idx="280">
                  <c:v>2894421.97375575</c:v>
                </c:pt>
                <c:pt idx="281">
                  <c:v>2894421.97375575</c:v>
                </c:pt>
                <c:pt idx="282">
                  <c:v>2894421.97375575</c:v>
                </c:pt>
                <c:pt idx="283">
                  <c:v>2894421.97375575</c:v>
                </c:pt>
                <c:pt idx="284">
                  <c:v>2894421.97375575</c:v>
                </c:pt>
                <c:pt idx="285">
                  <c:v>2894421.97375575</c:v>
                </c:pt>
                <c:pt idx="286">
                  <c:v>2894421.97375575</c:v>
                </c:pt>
                <c:pt idx="287">
                  <c:v>2894421.97375575</c:v>
                </c:pt>
                <c:pt idx="288">
                  <c:v>2894421.97375575</c:v>
                </c:pt>
                <c:pt idx="289">
                  <c:v>2894421.97375575</c:v>
                </c:pt>
                <c:pt idx="290">
                  <c:v>2894421.97375575</c:v>
                </c:pt>
                <c:pt idx="291">
                  <c:v>2894421.97375575</c:v>
                </c:pt>
                <c:pt idx="292">
                  <c:v>2894421.97375575</c:v>
                </c:pt>
                <c:pt idx="293">
                  <c:v>2894421.97375575</c:v>
                </c:pt>
                <c:pt idx="294">
                  <c:v>2894421.97375575</c:v>
                </c:pt>
                <c:pt idx="295">
                  <c:v>2894421.97375575</c:v>
                </c:pt>
                <c:pt idx="296">
                  <c:v>2894421.97375575</c:v>
                </c:pt>
                <c:pt idx="297">
                  <c:v>2894421.97375575</c:v>
                </c:pt>
                <c:pt idx="298">
                  <c:v>2894421.97375575</c:v>
                </c:pt>
                <c:pt idx="299">
                  <c:v>2894421.97375575</c:v>
                </c:pt>
                <c:pt idx="300">
                  <c:v>2894421.97375575</c:v>
                </c:pt>
                <c:pt idx="301">
                  <c:v>2894421.97375575</c:v>
                </c:pt>
                <c:pt idx="302">
                  <c:v>2894421.97375575</c:v>
                </c:pt>
                <c:pt idx="303">
                  <c:v>2894421.97375575</c:v>
                </c:pt>
                <c:pt idx="304">
                  <c:v>2894421.97375575</c:v>
                </c:pt>
                <c:pt idx="305">
                  <c:v>2894421.97375575</c:v>
                </c:pt>
                <c:pt idx="306">
                  <c:v>2894421.97375575</c:v>
                </c:pt>
                <c:pt idx="307">
                  <c:v>2894421.97375575</c:v>
                </c:pt>
                <c:pt idx="308">
                  <c:v>2894421.97375575</c:v>
                </c:pt>
                <c:pt idx="309">
                  <c:v>2894421.97375575</c:v>
                </c:pt>
                <c:pt idx="310">
                  <c:v>2894421.97375575</c:v>
                </c:pt>
                <c:pt idx="311">
                  <c:v>2894421.97375575</c:v>
                </c:pt>
                <c:pt idx="312">
                  <c:v>2894421.97375575</c:v>
                </c:pt>
                <c:pt idx="313">
                  <c:v>2894421.97375575</c:v>
                </c:pt>
                <c:pt idx="314">
                  <c:v>2894421.97375575</c:v>
                </c:pt>
                <c:pt idx="315">
                  <c:v>2894421.97375575</c:v>
                </c:pt>
                <c:pt idx="316">
                  <c:v>2894421.97375575</c:v>
                </c:pt>
                <c:pt idx="317">
                  <c:v>2894421.97375575</c:v>
                </c:pt>
                <c:pt idx="318">
                  <c:v>2894421.97375575</c:v>
                </c:pt>
                <c:pt idx="319">
                  <c:v>2894421.97375575</c:v>
                </c:pt>
                <c:pt idx="320">
                  <c:v>2894421.97375575</c:v>
                </c:pt>
                <c:pt idx="321">
                  <c:v>2894421.97375575</c:v>
                </c:pt>
                <c:pt idx="322">
                  <c:v>2894421.97375575</c:v>
                </c:pt>
                <c:pt idx="323">
                  <c:v>2894421.97375575</c:v>
                </c:pt>
                <c:pt idx="324">
                  <c:v>2894421.97375575</c:v>
                </c:pt>
                <c:pt idx="325">
                  <c:v>2894421.97375575</c:v>
                </c:pt>
                <c:pt idx="326">
                  <c:v>2894421.97375575</c:v>
                </c:pt>
                <c:pt idx="327">
                  <c:v>2894421.97375575</c:v>
                </c:pt>
                <c:pt idx="328">
                  <c:v>2894421.97375575</c:v>
                </c:pt>
                <c:pt idx="329">
                  <c:v>2894421.97375575</c:v>
                </c:pt>
                <c:pt idx="330">
                  <c:v>2894421.97375575</c:v>
                </c:pt>
                <c:pt idx="331">
                  <c:v>2894421.97375575</c:v>
                </c:pt>
                <c:pt idx="332">
                  <c:v>2894421.97375575</c:v>
                </c:pt>
                <c:pt idx="333">
                  <c:v>2894421.97375575</c:v>
                </c:pt>
                <c:pt idx="334">
                  <c:v>2894421.97375575</c:v>
                </c:pt>
                <c:pt idx="335">
                  <c:v>2894421.97375575</c:v>
                </c:pt>
                <c:pt idx="336">
                  <c:v>2894421.97375575</c:v>
                </c:pt>
                <c:pt idx="337">
                  <c:v>2894421.97375575</c:v>
                </c:pt>
                <c:pt idx="338">
                  <c:v>2894421.97375575</c:v>
                </c:pt>
                <c:pt idx="339">
                  <c:v>2894421.97375575</c:v>
                </c:pt>
                <c:pt idx="340">
                  <c:v>2894421.97375575</c:v>
                </c:pt>
                <c:pt idx="341">
                  <c:v>2894421.97375575</c:v>
                </c:pt>
                <c:pt idx="342">
                  <c:v>2894421.97375575</c:v>
                </c:pt>
                <c:pt idx="343">
                  <c:v>2894421.97375575</c:v>
                </c:pt>
                <c:pt idx="344">
                  <c:v>2894421.97375575</c:v>
                </c:pt>
                <c:pt idx="345">
                  <c:v>2894421.97375575</c:v>
                </c:pt>
                <c:pt idx="346">
                  <c:v>2894421.97375575</c:v>
                </c:pt>
                <c:pt idx="347">
                  <c:v>2894421.97375575</c:v>
                </c:pt>
                <c:pt idx="348">
                  <c:v>2894421.97375575</c:v>
                </c:pt>
                <c:pt idx="349">
                  <c:v>2894421.97375575</c:v>
                </c:pt>
                <c:pt idx="350">
                  <c:v>2894421.97375575</c:v>
                </c:pt>
                <c:pt idx="351">
                  <c:v>2894421.97375575</c:v>
                </c:pt>
                <c:pt idx="352">
                  <c:v>2894421.97375575</c:v>
                </c:pt>
                <c:pt idx="353">
                  <c:v>2894421.97375575</c:v>
                </c:pt>
                <c:pt idx="354">
                  <c:v>2894421.97375575</c:v>
                </c:pt>
                <c:pt idx="355">
                  <c:v>2894421.97375575</c:v>
                </c:pt>
                <c:pt idx="356">
                  <c:v>2894421.97375575</c:v>
                </c:pt>
                <c:pt idx="357">
                  <c:v>2894421.97375575</c:v>
                </c:pt>
                <c:pt idx="358">
                  <c:v>2894421.97375575</c:v>
                </c:pt>
                <c:pt idx="359">
                  <c:v>2894421.97375575</c:v>
                </c:pt>
                <c:pt idx="360">
                  <c:v>2894421.97375575</c:v>
                </c:pt>
                <c:pt idx="361">
                  <c:v>2894421.97375575</c:v>
                </c:pt>
                <c:pt idx="362">
                  <c:v>2894421.97375575</c:v>
                </c:pt>
                <c:pt idx="363">
                  <c:v>2894421.97375575</c:v>
                </c:pt>
                <c:pt idx="364">
                  <c:v>2894421.97375575</c:v>
                </c:pt>
                <c:pt idx="365">
                  <c:v>2894421.97375575</c:v>
                </c:pt>
                <c:pt idx="366">
                  <c:v>2894421.97375575</c:v>
                </c:pt>
                <c:pt idx="367">
                  <c:v>2894421.97375575</c:v>
                </c:pt>
                <c:pt idx="368">
                  <c:v>2894421.97375575</c:v>
                </c:pt>
                <c:pt idx="369">
                  <c:v>2894421.97375575</c:v>
                </c:pt>
                <c:pt idx="370">
                  <c:v>2894421.97375575</c:v>
                </c:pt>
                <c:pt idx="371">
                  <c:v>2894421.97375575</c:v>
                </c:pt>
                <c:pt idx="372">
                  <c:v>2894421.97375575</c:v>
                </c:pt>
                <c:pt idx="373">
                  <c:v>2894421.97375575</c:v>
                </c:pt>
                <c:pt idx="374">
                  <c:v>2894421.97375575</c:v>
                </c:pt>
                <c:pt idx="375">
                  <c:v>2894421.97375575</c:v>
                </c:pt>
                <c:pt idx="376">
                  <c:v>2894421.97375575</c:v>
                </c:pt>
                <c:pt idx="377">
                  <c:v>2894421.97375575</c:v>
                </c:pt>
                <c:pt idx="378">
                  <c:v>2894421.97375575</c:v>
                </c:pt>
                <c:pt idx="379">
                  <c:v>2894421.97375575</c:v>
                </c:pt>
                <c:pt idx="380">
                  <c:v>2894421.97375575</c:v>
                </c:pt>
                <c:pt idx="381">
                  <c:v>2894421.97375575</c:v>
                </c:pt>
                <c:pt idx="382">
                  <c:v>2894421.97375575</c:v>
                </c:pt>
                <c:pt idx="383">
                  <c:v>2894421.97375575</c:v>
                </c:pt>
                <c:pt idx="384">
                  <c:v>2894421.97375575</c:v>
                </c:pt>
                <c:pt idx="385">
                  <c:v>2894421.97375575</c:v>
                </c:pt>
                <c:pt idx="386">
                  <c:v>2894421.97375575</c:v>
                </c:pt>
                <c:pt idx="387">
                  <c:v>2894421.97375575</c:v>
                </c:pt>
                <c:pt idx="388">
                  <c:v>2894421.97375575</c:v>
                </c:pt>
                <c:pt idx="389">
                  <c:v>2894421.97375575</c:v>
                </c:pt>
                <c:pt idx="390">
                  <c:v>2894421.97375575</c:v>
                </c:pt>
                <c:pt idx="391">
                  <c:v>2894421.97375575</c:v>
                </c:pt>
                <c:pt idx="392">
                  <c:v>2894421.97375575</c:v>
                </c:pt>
                <c:pt idx="393">
                  <c:v>2894421.97375575</c:v>
                </c:pt>
                <c:pt idx="394">
                  <c:v>2894421.97375575</c:v>
                </c:pt>
                <c:pt idx="395">
                  <c:v>2894421.97375575</c:v>
                </c:pt>
                <c:pt idx="396">
                  <c:v>2894421.97375575</c:v>
                </c:pt>
                <c:pt idx="397">
                  <c:v>2894421.97375575</c:v>
                </c:pt>
                <c:pt idx="398">
                  <c:v>2894421.97375575</c:v>
                </c:pt>
                <c:pt idx="399">
                  <c:v>2894421.97375575</c:v>
                </c:pt>
                <c:pt idx="400">
                  <c:v>2894421.97375575</c:v>
                </c:pt>
                <c:pt idx="401">
                  <c:v>2894421.97375575</c:v>
                </c:pt>
                <c:pt idx="402">
                  <c:v>2894421.97375575</c:v>
                </c:pt>
                <c:pt idx="403">
                  <c:v>2894421.97375575</c:v>
                </c:pt>
                <c:pt idx="404">
                  <c:v>2894421.97375575</c:v>
                </c:pt>
                <c:pt idx="405">
                  <c:v>2894421.97375575</c:v>
                </c:pt>
                <c:pt idx="406">
                  <c:v>2894421.97375575</c:v>
                </c:pt>
                <c:pt idx="407">
                  <c:v>2894421.97375575</c:v>
                </c:pt>
                <c:pt idx="408">
                  <c:v>2894421.97375575</c:v>
                </c:pt>
                <c:pt idx="409">
                  <c:v>2894421.97375575</c:v>
                </c:pt>
                <c:pt idx="410">
                  <c:v>2894421.97375575</c:v>
                </c:pt>
                <c:pt idx="411">
                  <c:v>2894421.97375575</c:v>
                </c:pt>
                <c:pt idx="412">
                  <c:v>2894421.97375575</c:v>
                </c:pt>
                <c:pt idx="413">
                  <c:v>2894421.97375575</c:v>
                </c:pt>
                <c:pt idx="414">
                  <c:v>2894421.97375575</c:v>
                </c:pt>
                <c:pt idx="415">
                  <c:v>2894421.97375575</c:v>
                </c:pt>
                <c:pt idx="416">
                  <c:v>2894421.97375575</c:v>
                </c:pt>
                <c:pt idx="417">
                  <c:v>2894421.97375575</c:v>
                </c:pt>
                <c:pt idx="418">
                  <c:v>2894421.97375575</c:v>
                </c:pt>
                <c:pt idx="419">
                  <c:v>2894421.97375575</c:v>
                </c:pt>
                <c:pt idx="420">
                  <c:v>2894421.97375575</c:v>
                </c:pt>
                <c:pt idx="421">
                  <c:v>2894421.97375575</c:v>
                </c:pt>
                <c:pt idx="422">
                  <c:v>2894421.97375575</c:v>
                </c:pt>
                <c:pt idx="423">
                  <c:v>2894421.97375575</c:v>
                </c:pt>
                <c:pt idx="424">
                  <c:v>2894421.97375575</c:v>
                </c:pt>
                <c:pt idx="425">
                  <c:v>2894421.97375575</c:v>
                </c:pt>
                <c:pt idx="426">
                  <c:v>2894421.97375575</c:v>
                </c:pt>
                <c:pt idx="427">
                  <c:v>2894421.97375575</c:v>
                </c:pt>
                <c:pt idx="428">
                  <c:v>2894421.97375575</c:v>
                </c:pt>
                <c:pt idx="429">
                  <c:v>2894421.97375575</c:v>
                </c:pt>
                <c:pt idx="430">
                  <c:v>2894421.97375575</c:v>
                </c:pt>
                <c:pt idx="431">
                  <c:v>2894421.97375575</c:v>
                </c:pt>
                <c:pt idx="432">
                  <c:v>2894421.97375575</c:v>
                </c:pt>
                <c:pt idx="433">
                  <c:v>2894421.97375575</c:v>
                </c:pt>
                <c:pt idx="434">
                  <c:v>2894421.97375575</c:v>
                </c:pt>
                <c:pt idx="435">
                  <c:v>2894421.97375575</c:v>
                </c:pt>
                <c:pt idx="436">
                  <c:v>2894421.97375575</c:v>
                </c:pt>
                <c:pt idx="437">
                  <c:v>2894421.97375575</c:v>
                </c:pt>
                <c:pt idx="438">
                  <c:v>2894421.97375575</c:v>
                </c:pt>
                <c:pt idx="439">
                  <c:v>2894421.97375575</c:v>
                </c:pt>
                <c:pt idx="440">
                  <c:v>2894421.97375575</c:v>
                </c:pt>
                <c:pt idx="441">
                  <c:v>2894421.97375575</c:v>
                </c:pt>
                <c:pt idx="442">
                  <c:v>2894421.97375575</c:v>
                </c:pt>
                <c:pt idx="443">
                  <c:v>2894421.97375575</c:v>
                </c:pt>
                <c:pt idx="444">
                  <c:v>2894421.97375575</c:v>
                </c:pt>
                <c:pt idx="445">
                  <c:v>2894421.97375575</c:v>
                </c:pt>
                <c:pt idx="446">
                  <c:v>2894421.97375575</c:v>
                </c:pt>
                <c:pt idx="447">
                  <c:v>2894421.97375575</c:v>
                </c:pt>
                <c:pt idx="448">
                  <c:v>2894421.97375575</c:v>
                </c:pt>
                <c:pt idx="449">
                  <c:v>2894421.97375575</c:v>
                </c:pt>
                <c:pt idx="450">
                  <c:v>2894421.97375575</c:v>
                </c:pt>
                <c:pt idx="451">
                  <c:v>2894421.97375575</c:v>
                </c:pt>
                <c:pt idx="452">
                  <c:v>2894421.97375575</c:v>
                </c:pt>
                <c:pt idx="453">
                  <c:v>2894421.97375575</c:v>
                </c:pt>
                <c:pt idx="454">
                  <c:v>2894421.97375575</c:v>
                </c:pt>
                <c:pt idx="455">
                  <c:v>2894421.97375575</c:v>
                </c:pt>
                <c:pt idx="456">
                  <c:v>2894421.97375575</c:v>
                </c:pt>
                <c:pt idx="457">
                  <c:v>2894421.97375575</c:v>
                </c:pt>
                <c:pt idx="458">
                  <c:v>2894421.97375575</c:v>
                </c:pt>
                <c:pt idx="459">
                  <c:v>2894421.97375575</c:v>
                </c:pt>
                <c:pt idx="460">
                  <c:v>2894421.97375575</c:v>
                </c:pt>
                <c:pt idx="461">
                  <c:v>2894421.97375575</c:v>
                </c:pt>
                <c:pt idx="462">
                  <c:v>2894421.97375575</c:v>
                </c:pt>
                <c:pt idx="463">
                  <c:v>2894421.97375575</c:v>
                </c:pt>
                <c:pt idx="464">
                  <c:v>2894421.97375575</c:v>
                </c:pt>
                <c:pt idx="465">
                  <c:v>2894421.97375575</c:v>
                </c:pt>
                <c:pt idx="466">
                  <c:v>2894421.97375575</c:v>
                </c:pt>
                <c:pt idx="467">
                  <c:v>2894421.97375575</c:v>
                </c:pt>
                <c:pt idx="468">
                  <c:v>2894421.97375575</c:v>
                </c:pt>
                <c:pt idx="469">
                  <c:v>2894421.97375575</c:v>
                </c:pt>
                <c:pt idx="470">
                  <c:v>2894421.97375575</c:v>
                </c:pt>
                <c:pt idx="471">
                  <c:v>2894421.97375575</c:v>
                </c:pt>
                <c:pt idx="472">
                  <c:v>2894421.97375575</c:v>
                </c:pt>
                <c:pt idx="473">
                  <c:v>2894421.97375575</c:v>
                </c:pt>
                <c:pt idx="474">
                  <c:v>2894421.97375575</c:v>
                </c:pt>
                <c:pt idx="475">
                  <c:v>2894421.97375575</c:v>
                </c:pt>
                <c:pt idx="476">
                  <c:v>2894421.97375575</c:v>
                </c:pt>
                <c:pt idx="477">
                  <c:v>2894421.97375575</c:v>
                </c:pt>
                <c:pt idx="478">
                  <c:v>2894421.97375575</c:v>
                </c:pt>
                <c:pt idx="479">
                  <c:v>2894421.97375575</c:v>
                </c:pt>
                <c:pt idx="480">
                  <c:v>2894421.97375575</c:v>
                </c:pt>
                <c:pt idx="481">
                  <c:v>2894421.97375575</c:v>
                </c:pt>
                <c:pt idx="482">
                  <c:v>2894421.97375575</c:v>
                </c:pt>
                <c:pt idx="483">
                  <c:v>2894421.97375575</c:v>
                </c:pt>
                <c:pt idx="484">
                  <c:v>2894421.97375575</c:v>
                </c:pt>
                <c:pt idx="485">
                  <c:v>2894421.97375575</c:v>
                </c:pt>
                <c:pt idx="486">
                  <c:v>2894421.97375575</c:v>
                </c:pt>
                <c:pt idx="487">
                  <c:v>2894421.97375575</c:v>
                </c:pt>
                <c:pt idx="488">
                  <c:v>2894421.97375575</c:v>
                </c:pt>
                <c:pt idx="489">
                  <c:v>2894421.97375575</c:v>
                </c:pt>
                <c:pt idx="490">
                  <c:v>2894421.97375575</c:v>
                </c:pt>
                <c:pt idx="491">
                  <c:v>2894421.97375575</c:v>
                </c:pt>
                <c:pt idx="492">
                  <c:v>2894421.97375575</c:v>
                </c:pt>
                <c:pt idx="493">
                  <c:v>2894421.97375575</c:v>
                </c:pt>
                <c:pt idx="494">
                  <c:v>2894421.97375575</c:v>
                </c:pt>
                <c:pt idx="495">
                  <c:v>2894421.97375575</c:v>
                </c:pt>
                <c:pt idx="496">
                  <c:v>2894421.97375575</c:v>
                </c:pt>
                <c:pt idx="497">
                  <c:v>2894421.97375575</c:v>
                </c:pt>
                <c:pt idx="498">
                  <c:v>2894421.97375575</c:v>
                </c:pt>
                <c:pt idx="499">
                  <c:v>2894421.97375575</c:v>
                </c:pt>
                <c:pt idx="500">
                  <c:v>2894421.97375575</c:v>
                </c:pt>
                <c:pt idx="501">
                  <c:v>2894421.97375575</c:v>
                </c:pt>
                <c:pt idx="502">
                  <c:v>2894421.97375575</c:v>
                </c:pt>
                <c:pt idx="503">
                  <c:v>2894421.97375575</c:v>
                </c:pt>
                <c:pt idx="504">
                  <c:v>2894421.97375575</c:v>
                </c:pt>
                <c:pt idx="505">
                  <c:v>2894421.97375575</c:v>
                </c:pt>
                <c:pt idx="506">
                  <c:v>2894421.97375575</c:v>
                </c:pt>
                <c:pt idx="507">
                  <c:v>2894421.97375575</c:v>
                </c:pt>
                <c:pt idx="508">
                  <c:v>2894421.97375575</c:v>
                </c:pt>
                <c:pt idx="509">
                  <c:v>2894421.97375575</c:v>
                </c:pt>
                <c:pt idx="510">
                  <c:v>2894421.97375575</c:v>
                </c:pt>
                <c:pt idx="511">
                  <c:v>2894421.97375575</c:v>
                </c:pt>
                <c:pt idx="512">
                  <c:v>2894421.97375575</c:v>
                </c:pt>
                <c:pt idx="513">
                  <c:v>2894421.97375575</c:v>
                </c:pt>
                <c:pt idx="514">
                  <c:v>2894421.97375575</c:v>
                </c:pt>
                <c:pt idx="515">
                  <c:v>2894421.97375575</c:v>
                </c:pt>
                <c:pt idx="516">
                  <c:v>2894421.97375575</c:v>
                </c:pt>
                <c:pt idx="517">
                  <c:v>2894421.97375575</c:v>
                </c:pt>
                <c:pt idx="518">
                  <c:v>2894421.97375575</c:v>
                </c:pt>
                <c:pt idx="519">
                  <c:v>2894421.97375575</c:v>
                </c:pt>
                <c:pt idx="520">
                  <c:v>2894421.97375575</c:v>
                </c:pt>
                <c:pt idx="521">
                  <c:v>2894421.97375575</c:v>
                </c:pt>
                <c:pt idx="522">
                  <c:v>2894421.97375575</c:v>
                </c:pt>
                <c:pt idx="523">
                  <c:v>2894421.97375575</c:v>
                </c:pt>
                <c:pt idx="524">
                  <c:v>2894421.97375575</c:v>
                </c:pt>
                <c:pt idx="525">
                  <c:v>2894421.97375575</c:v>
                </c:pt>
                <c:pt idx="526">
                  <c:v>2894421.97375575</c:v>
                </c:pt>
                <c:pt idx="527">
                  <c:v>2894421.97375575</c:v>
                </c:pt>
                <c:pt idx="528">
                  <c:v>2894421.97375575</c:v>
                </c:pt>
                <c:pt idx="529">
                  <c:v>2894421.97375575</c:v>
                </c:pt>
                <c:pt idx="530">
                  <c:v>2894421.97375575</c:v>
                </c:pt>
                <c:pt idx="531">
                  <c:v>2894421.97375575</c:v>
                </c:pt>
                <c:pt idx="532">
                  <c:v>2894421.97375575</c:v>
                </c:pt>
                <c:pt idx="533">
                  <c:v>2894421.97375575</c:v>
                </c:pt>
                <c:pt idx="534">
                  <c:v>2894421.97375575</c:v>
                </c:pt>
                <c:pt idx="535">
                  <c:v>2894421.97375575</c:v>
                </c:pt>
                <c:pt idx="536">
                  <c:v>2894421.97375575</c:v>
                </c:pt>
                <c:pt idx="537">
                  <c:v>2894421.97375575</c:v>
                </c:pt>
                <c:pt idx="538">
                  <c:v>2894421.97375575</c:v>
                </c:pt>
                <c:pt idx="539">
                  <c:v>2894421.97375575</c:v>
                </c:pt>
                <c:pt idx="540">
                  <c:v>2894421.97375575</c:v>
                </c:pt>
                <c:pt idx="541">
                  <c:v>2894421.97375575</c:v>
                </c:pt>
                <c:pt idx="542">
                  <c:v>2894421.97375575</c:v>
                </c:pt>
                <c:pt idx="543">
                  <c:v>2894421.97375575</c:v>
                </c:pt>
                <c:pt idx="544">
                  <c:v>2894421.97375575</c:v>
                </c:pt>
                <c:pt idx="545">
                  <c:v>2894421.97375575</c:v>
                </c:pt>
                <c:pt idx="546">
                  <c:v>2894421.97375575</c:v>
                </c:pt>
                <c:pt idx="547">
                  <c:v>2894421.97375575</c:v>
                </c:pt>
                <c:pt idx="548">
                  <c:v>2894421.97375575</c:v>
                </c:pt>
                <c:pt idx="549">
                  <c:v>2894421.97375575</c:v>
                </c:pt>
                <c:pt idx="550">
                  <c:v>2894421.97375575</c:v>
                </c:pt>
                <c:pt idx="551">
                  <c:v>2894421.97375575</c:v>
                </c:pt>
                <c:pt idx="552">
                  <c:v>2894421.97375575</c:v>
                </c:pt>
                <c:pt idx="553">
                  <c:v>2894421.97375575</c:v>
                </c:pt>
                <c:pt idx="554">
                  <c:v>2894421.97375575</c:v>
                </c:pt>
                <c:pt idx="555">
                  <c:v>2894421.97375575</c:v>
                </c:pt>
                <c:pt idx="556">
                  <c:v>2894421.97375575</c:v>
                </c:pt>
                <c:pt idx="557">
                  <c:v>2894421.97375575</c:v>
                </c:pt>
                <c:pt idx="558">
                  <c:v>2894421.97375575</c:v>
                </c:pt>
                <c:pt idx="559">
                  <c:v>2894421.97375575</c:v>
                </c:pt>
                <c:pt idx="560">
                  <c:v>2894421.97375575</c:v>
                </c:pt>
                <c:pt idx="561">
                  <c:v>2894421.97375575</c:v>
                </c:pt>
                <c:pt idx="562">
                  <c:v>2894421.97375575</c:v>
                </c:pt>
                <c:pt idx="563">
                  <c:v>2894421.97375575</c:v>
                </c:pt>
                <c:pt idx="564">
                  <c:v>2894421.97375575</c:v>
                </c:pt>
                <c:pt idx="565">
                  <c:v>2894421.97375575</c:v>
                </c:pt>
                <c:pt idx="566">
                  <c:v>2894421.97375575</c:v>
                </c:pt>
                <c:pt idx="567">
                  <c:v>2894421.97375575</c:v>
                </c:pt>
                <c:pt idx="568">
                  <c:v>2894421.97375575</c:v>
                </c:pt>
                <c:pt idx="569">
                  <c:v>2894421.97375575</c:v>
                </c:pt>
                <c:pt idx="570">
                  <c:v>2894421.97375575</c:v>
                </c:pt>
                <c:pt idx="571">
                  <c:v>2894421.97375575</c:v>
                </c:pt>
                <c:pt idx="572">
                  <c:v>2894421.97375575</c:v>
                </c:pt>
                <c:pt idx="573">
                  <c:v>2894421.97375575</c:v>
                </c:pt>
                <c:pt idx="574">
                  <c:v>2894421.97375575</c:v>
                </c:pt>
                <c:pt idx="575">
                  <c:v>2894421.97375575</c:v>
                </c:pt>
                <c:pt idx="576">
                  <c:v>2894421.97375575</c:v>
                </c:pt>
                <c:pt idx="577">
                  <c:v>2894421.97375575</c:v>
                </c:pt>
                <c:pt idx="578">
                  <c:v>2894421.97375575</c:v>
                </c:pt>
                <c:pt idx="579">
                  <c:v>2894421.97375575</c:v>
                </c:pt>
                <c:pt idx="580">
                  <c:v>2894421.97375575</c:v>
                </c:pt>
                <c:pt idx="581">
                  <c:v>2894421.97375575</c:v>
                </c:pt>
                <c:pt idx="582">
                  <c:v>2894421.97375575</c:v>
                </c:pt>
                <c:pt idx="583">
                  <c:v>2894421.97375575</c:v>
                </c:pt>
                <c:pt idx="584">
                  <c:v>2894421.97375575</c:v>
                </c:pt>
                <c:pt idx="585">
                  <c:v>2894421.97375575</c:v>
                </c:pt>
                <c:pt idx="586">
                  <c:v>2894421.97375575</c:v>
                </c:pt>
                <c:pt idx="587">
                  <c:v>2894421.97375575</c:v>
                </c:pt>
                <c:pt idx="588">
                  <c:v>2894421.97375575</c:v>
                </c:pt>
                <c:pt idx="589">
                  <c:v>2894421.97375575</c:v>
                </c:pt>
                <c:pt idx="590">
                  <c:v>2894421.97375575</c:v>
                </c:pt>
                <c:pt idx="591">
                  <c:v>2894421.97375575</c:v>
                </c:pt>
                <c:pt idx="592">
                  <c:v>2894421.97375575</c:v>
                </c:pt>
                <c:pt idx="593">
                  <c:v>2894421.97375575</c:v>
                </c:pt>
                <c:pt idx="594">
                  <c:v>2894421.97375575</c:v>
                </c:pt>
                <c:pt idx="595">
                  <c:v>2894421.97375575</c:v>
                </c:pt>
                <c:pt idx="596">
                  <c:v>2894421.97375575</c:v>
                </c:pt>
                <c:pt idx="597">
                  <c:v>2894421.97375575</c:v>
                </c:pt>
                <c:pt idx="598">
                  <c:v>2894421.97375575</c:v>
                </c:pt>
                <c:pt idx="599">
                  <c:v>2894421.97375575</c:v>
                </c:pt>
                <c:pt idx="600">
                  <c:v>2894421.97375575</c:v>
                </c:pt>
                <c:pt idx="601">
                  <c:v>2894421.97375575</c:v>
                </c:pt>
                <c:pt idx="602">
                  <c:v>2894421.97375575</c:v>
                </c:pt>
                <c:pt idx="603">
                  <c:v>2894421.97375575</c:v>
                </c:pt>
                <c:pt idx="604">
                  <c:v>2894421.97375575</c:v>
                </c:pt>
                <c:pt idx="605">
                  <c:v>2894421.97375575</c:v>
                </c:pt>
                <c:pt idx="606">
                  <c:v>2894421.97375575</c:v>
                </c:pt>
                <c:pt idx="607">
                  <c:v>2894421.97375575</c:v>
                </c:pt>
                <c:pt idx="608">
                  <c:v>2894421.97375575</c:v>
                </c:pt>
                <c:pt idx="609">
                  <c:v>2894421.97375575</c:v>
                </c:pt>
                <c:pt idx="610">
                  <c:v>2894421.97375575</c:v>
                </c:pt>
                <c:pt idx="611">
                  <c:v>2894421.97375575</c:v>
                </c:pt>
                <c:pt idx="612">
                  <c:v>2894421.97375575</c:v>
                </c:pt>
                <c:pt idx="613">
                  <c:v>2894421.97375575</c:v>
                </c:pt>
                <c:pt idx="614">
                  <c:v>2894421.97375575</c:v>
                </c:pt>
                <c:pt idx="615">
                  <c:v>2894421.97375575</c:v>
                </c:pt>
                <c:pt idx="616">
                  <c:v>2894421.97375575</c:v>
                </c:pt>
                <c:pt idx="617">
                  <c:v>2894421.97375575</c:v>
                </c:pt>
                <c:pt idx="618">
                  <c:v>2894421.97375575</c:v>
                </c:pt>
                <c:pt idx="619">
                  <c:v>2894421.97375575</c:v>
                </c:pt>
                <c:pt idx="620">
                  <c:v>2894421.97375575</c:v>
                </c:pt>
                <c:pt idx="621">
                  <c:v>2894421.97375575</c:v>
                </c:pt>
                <c:pt idx="622">
                  <c:v>2894421.97375575</c:v>
                </c:pt>
                <c:pt idx="623">
                  <c:v>2894421.97375575</c:v>
                </c:pt>
                <c:pt idx="624">
                  <c:v>2894421.97375575</c:v>
                </c:pt>
                <c:pt idx="625">
                  <c:v>2894421.97375575</c:v>
                </c:pt>
                <c:pt idx="626">
                  <c:v>2894421.97375575</c:v>
                </c:pt>
                <c:pt idx="627">
                  <c:v>2894421.97375575</c:v>
                </c:pt>
                <c:pt idx="628">
                  <c:v>2894421.97375575</c:v>
                </c:pt>
                <c:pt idx="629">
                  <c:v>2894421.97375575</c:v>
                </c:pt>
                <c:pt idx="630">
                  <c:v>2894421.97375575</c:v>
                </c:pt>
                <c:pt idx="631">
                  <c:v>2894421.97375575</c:v>
                </c:pt>
                <c:pt idx="632">
                  <c:v>2894421.97375575</c:v>
                </c:pt>
                <c:pt idx="633">
                  <c:v>2894421.97375575</c:v>
                </c:pt>
                <c:pt idx="634">
                  <c:v>2894421.97375575</c:v>
                </c:pt>
                <c:pt idx="635">
                  <c:v>2894421.97375575</c:v>
                </c:pt>
                <c:pt idx="636">
                  <c:v>2894421.97375575</c:v>
                </c:pt>
                <c:pt idx="637">
                  <c:v>2894421.97375575</c:v>
                </c:pt>
                <c:pt idx="638">
                  <c:v>2894421.97375575</c:v>
                </c:pt>
                <c:pt idx="639">
                  <c:v>2894421.97375575</c:v>
                </c:pt>
                <c:pt idx="640">
                  <c:v>2894421.97375575</c:v>
                </c:pt>
                <c:pt idx="641">
                  <c:v>2894421.97375575</c:v>
                </c:pt>
                <c:pt idx="642">
                  <c:v>2894421.97375575</c:v>
                </c:pt>
                <c:pt idx="643">
                  <c:v>2894421.97375575</c:v>
                </c:pt>
                <c:pt idx="644">
                  <c:v>2894421.97375575</c:v>
                </c:pt>
                <c:pt idx="645">
                  <c:v>2894421.97375575</c:v>
                </c:pt>
                <c:pt idx="646">
                  <c:v>2894421.97375575</c:v>
                </c:pt>
                <c:pt idx="647">
                  <c:v>2894421.97375575</c:v>
                </c:pt>
                <c:pt idx="648">
                  <c:v>2894421.97375575</c:v>
                </c:pt>
                <c:pt idx="649">
                  <c:v>2894421.97375575</c:v>
                </c:pt>
                <c:pt idx="650">
                  <c:v>2894421.97375575</c:v>
                </c:pt>
                <c:pt idx="651">
                  <c:v>2894421.97375575</c:v>
                </c:pt>
                <c:pt idx="652">
                  <c:v>2894421.97375575</c:v>
                </c:pt>
                <c:pt idx="653">
                  <c:v>2894421.97375575</c:v>
                </c:pt>
                <c:pt idx="654">
                  <c:v>2894421.97375575</c:v>
                </c:pt>
                <c:pt idx="655">
                  <c:v>2894421.97375575</c:v>
                </c:pt>
                <c:pt idx="656">
                  <c:v>2894421.97375575</c:v>
                </c:pt>
                <c:pt idx="657">
                  <c:v>2894421.97375575</c:v>
                </c:pt>
                <c:pt idx="658">
                  <c:v>2894421.97375575</c:v>
                </c:pt>
                <c:pt idx="659">
                  <c:v>2894421.97375575</c:v>
                </c:pt>
                <c:pt idx="660">
                  <c:v>2894421.97375575</c:v>
                </c:pt>
                <c:pt idx="661">
                  <c:v>2894421.97375575</c:v>
                </c:pt>
                <c:pt idx="662">
                  <c:v>2894421.97375575</c:v>
                </c:pt>
                <c:pt idx="663">
                  <c:v>2894421.97375575</c:v>
                </c:pt>
                <c:pt idx="664">
                  <c:v>2894421.97375575</c:v>
                </c:pt>
                <c:pt idx="665">
                  <c:v>2894421.97375575</c:v>
                </c:pt>
                <c:pt idx="666">
                  <c:v>2894421.97375575</c:v>
                </c:pt>
                <c:pt idx="667">
                  <c:v>2894421.97375575</c:v>
                </c:pt>
                <c:pt idx="668">
                  <c:v>2894421.97375575</c:v>
                </c:pt>
                <c:pt idx="669">
                  <c:v>2894421.97375575</c:v>
                </c:pt>
                <c:pt idx="670">
                  <c:v>2894421.97375575</c:v>
                </c:pt>
                <c:pt idx="671">
                  <c:v>2894421.97375575</c:v>
                </c:pt>
                <c:pt idx="672">
                  <c:v>2894421.97375575</c:v>
                </c:pt>
                <c:pt idx="673">
                  <c:v>2894421.97375575</c:v>
                </c:pt>
                <c:pt idx="674">
                  <c:v>2894421.97375575</c:v>
                </c:pt>
                <c:pt idx="675">
                  <c:v>2894421.97375575</c:v>
                </c:pt>
                <c:pt idx="676">
                  <c:v>2894421.97375575</c:v>
                </c:pt>
                <c:pt idx="677">
                  <c:v>2894421.97375575</c:v>
                </c:pt>
                <c:pt idx="678">
                  <c:v>2894421.97375575</c:v>
                </c:pt>
                <c:pt idx="679">
                  <c:v>2894421.97375575</c:v>
                </c:pt>
                <c:pt idx="680">
                  <c:v>2894421.97375575</c:v>
                </c:pt>
                <c:pt idx="681">
                  <c:v>2894421.97375575</c:v>
                </c:pt>
                <c:pt idx="682">
                  <c:v>2894421.97375575</c:v>
                </c:pt>
                <c:pt idx="683">
                  <c:v>2894421.97375575</c:v>
                </c:pt>
                <c:pt idx="684">
                  <c:v>2894421.97375575</c:v>
                </c:pt>
                <c:pt idx="685">
                  <c:v>2894421.97375575</c:v>
                </c:pt>
                <c:pt idx="686">
                  <c:v>2894421.97375575</c:v>
                </c:pt>
                <c:pt idx="687">
                  <c:v>2894421.97375575</c:v>
                </c:pt>
                <c:pt idx="688">
                  <c:v>2894421.97375575</c:v>
                </c:pt>
                <c:pt idx="689">
                  <c:v>2894421.97375575</c:v>
                </c:pt>
                <c:pt idx="690">
                  <c:v>2894421.97375575</c:v>
                </c:pt>
                <c:pt idx="691">
                  <c:v>2894421.97375575</c:v>
                </c:pt>
                <c:pt idx="692">
                  <c:v>2894421.97375575</c:v>
                </c:pt>
                <c:pt idx="693">
                  <c:v>2894421.97375575</c:v>
                </c:pt>
                <c:pt idx="694">
                  <c:v>2894421.97375575</c:v>
                </c:pt>
                <c:pt idx="695">
                  <c:v>2894421.97375575</c:v>
                </c:pt>
                <c:pt idx="696">
                  <c:v>2894421.97375575</c:v>
                </c:pt>
                <c:pt idx="697">
                  <c:v>2894421.97375575</c:v>
                </c:pt>
                <c:pt idx="698">
                  <c:v>2894421.97375575</c:v>
                </c:pt>
                <c:pt idx="699">
                  <c:v>2894421.97375575</c:v>
                </c:pt>
                <c:pt idx="700">
                  <c:v>2894421.97375575</c:v>
                </c:pt>
                <c:pt idx="701">
                  <c:v>2894421.97375575</c:v>
                </c:pt>
                <c:pt idx="702">
                  <c:v>2894421.97375575</c:v>
                </c:pt>
                <c:pt idx="703">
                  <c:v>2894421.97375575</c:v>
                </c:pt>
                <c:pt idx="704">
                  <c:v>2894421.97375575</c:v>
                </c:pt>
                <c:pt idx="705">
                  <c:v>2894421.97375575</c:v>
                </c:pt>
                <c:pt idx="706">
                  <c:v>2894421.97375575</c:v>
                </c:pt>
                <c:pt idx="707">
                  <c:v>2894421.97375575</c:v>
                </c:pt>
                <c:pt idx="708">
                  <c:v>2894421.97375575</c:v>
                </c:pt>
                <c:pt idx="709">
                  <c:v>2894421.97375575</c:v>
                </c:pt>
                <c:pt idx="710">
                  <c:v>2894421.97375575</c:v>
                </c:pt>
                <c:pt idx="711">
                  <c:v>2894421.97375575</c:v>
                </c:pt>
                <c:pt idx="712">
                  <c:v>2894421.97375575</c:v>
                </c:pt>
                <c:pt idx="713">
                  <c:v>2894421.97375575</c:v>
                </c:pt>
                <c:pt idx="714">
                  <c:v>2894421.97375575</c:v>
                </c:pt>
                <c:pt idx="715">
                  <c:v>2894421.97375575</c:v>
                </c:pt>
                <c:pt idx="716">
                  <c:v>2894421.97375575</c:v>
                </c:pt>
                <c:pt idx="717">
                  <c:v>2894421.97375575</c:v>
                </c:pt>
                <c:pt idx="718">
                  <c:v>2894421.97375575</c:v>
                </c:pt>
                <c:pt idx="719">
                  <c:v>2894421.97375575</c:v>
                </c:pt>
                <c:pt idx="720">
                  <c:v>2894421.97375575</c:v>
                </c:pt>
                <c:pt idx="721">
                  <c:v>2894421.97375575</c:v>
                </c:pt>
                <c:pt idx="722">
                  <c:v>2894421.97375575</c:v>
                </c:pt>
                <c:pt idx="723">
                  <c:v>2894421.97375575</c:v>
                </c:pt>
                <c:pt idx="724">
                  <c:v>2894421.97375575</c:v>
                </c:pt>
                <c:pt idx="725">
                  <c:v>2894421.97375575</c:v>
                </c:pt>
                <c:pt idx="726">
                  <c:v>2894421.97375575</c:v>
                </c:pt>
                <c:pt idx="727">
                  <c:v>2894421.97375575</c:v>
                </c:pt>
                <c:pt idx="728">
                  <c:v>2894421.97375575</c:v>
                </c:pt>
                <c:pt idx="729">
                  <c:v>2894421.97375575</c:v>
                </c:pt>
                <c:pt idx="730">
                  <c:v>2894421.97375575</c:v>
                </c:pt>
                <c:pt idx="731">
                  <c:v>2894421.97375575</c:v>
                </c:pt>
                <c:pt idx="732">
                  <c:v>2894421.97375575</c:v>
                </c:pt>
                <c:pt idx="733">
                  <c:v>2894421.97375575</c:v>
                </c:pt>
                <c:pt idx="734">
                  <c:v>2894421.97375575</c:v>
                </c:pt>
                <c:pt idx="735">
                  <c:v>2894421.97375575</c:v>
                </c:pt>
                <c:pt idx="736">
                  <c:v>2894421.97375575</c:v>
                </c:pt>
                <c:pt idx="737">
                  <c:v>2894421.97375575</c:v>
                </c:pt>
                <c:pt idx="738">
                  <c:v>2894421.97375575</c:v>
                </c:pt>
                <c:pt idx="739">
                  <c:v>2894421.97375575</c:v>
                </c:pt>
                <c:pt idx="740">
                  <c:v>2894421.97375575</c:v>
                </c:pt>
                <c:pt idx="741">
                  <c:v>2894421.97375575</c:v>
                </c:pt>
                <c:pt idx="742">
                  <c:v>2894421.97375575</c:v>
                </c:pt>
                <c:pt idx="743">
                  <c:v>2894421.97375575</c:v>
                </c:pt>
                <c:pt idx="744">
                  <c:v>2894421.97375575</c:v>
                </c:pt>
                <c:pt idx="745">
                  <c:v>2894421.97375575</c:v>
                </c:pt>
                <c:pt idx="746">
                  <c:v>2894421.97375575</c:v>
                </c:pt>
                <c:pt idx="747">
                  <c:v>2894421.97375575</c:v>
                </c:pt>
                <c:pt idx="748">
                  <c:v>2894421.97375575</c:v>
                </c:pt>
                <c:pt idx="749">
                  <c:v>2894421.97375575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Main!$F$2:$F$751</c:f>
              <c:numCache>
                <c:formatCode>General</c:formatCode>
                <c:ptCount val="750"/>
                <c:pt idx="0">
                  <c:v>838470.222126254</c:v>
                </c:pt>
                <c:pt idx="1">
                  <c:v>8384702.22126253</c:v>
                </c:pt>
                <c:pt idx="2">
                  <c:v>8214483.64523505</c:v>
                </c:pt>
                <c:pt idx="3">
                  <c:v>8044404.96293257</c:v>
                </c:pt>
                <c:pt idx="4">
                  <c:v>7874439.98729525</c:v>
                </c:pt>
                <c:pt idx="5">
                  <c:v>7704567.25061928</c:v>
                </c:pt>
                <c:pt idx="6">
                  <c:v>7534768.74583515</c:v>
                </c:pt>
                <c:pt idx="7">
                  <c:v>7365029.01497446</c:v>
                </c:pt>
                <c:pt idx="8">
                  <c:v>7195334.46897764</c:v>
                </c:pt>
                <c:pt idx="9">
                  <c:v>7025672.86310887</c:v>
                </c:pt>
                <c:pt idx="10">
                  <c:v>6856032.87661774</c:v>
                </c:pt>
                <c:pt idx="11">
                  <c:v>6686403.76025083</c:v>
                </c:pt>
                <c:pt idx="12">
                  <c:v>6516775.02429297</c:v>
                </c:pt>
                <c:pt idx="13">
                  <c:v>6347136.14497176</c:v>
                </c:pt>
                <c:pt idx="14">
                  <c:v>6172765.75800048</c:v>
                </c:pt>
                <c:pt idx="15">
                  <c:v>5998258.60143127</c:v>
                </c:pt>
                <c:pt idx="16">
                  <c:v>5823542.30227708</c:v>
                </c:pt>
                <c:pt idx="17">
                  <c:v>5648533.21690127</c:v>
                </c:pt>
                <c:pt idx="18">
                  <c:v>5473130.63818604</c:v>
                </c:pt>
                <c:pt idx="19">
                  <c:v>4192351.11063126</c:v>
                </c:pt>
                <c:pt idx="20">
                  <c:v>3726421.0819464</c:v>
                </c:pt>
                <c:pt idx="21">
                  <c:v>3528163.12354854</c:v>
                </c:pt>
                <c:pt idx="22">
                  <c:v>3372391.0257157</c:v>
                </c:pt>
                <c:pt idx="23">
                  <c:v>3341668.78439955</c:v>
                </c:pt>
                <c:pt idx="24">
                  <c:v>3222233.73171351</c:v>
                </c:pt>
                <c:pt idx="25">
                  <c:v>3191611.46604868</c:v>
                </c:pt>
                <c:pt idx="26">
                  <c:v>3096295.198587</c:v>
                </c:pt>
                <c:pt idx="27">
                  <c:v>3065840.43648619</c:v>
                </c:pt>
                <c:pt idx="28">
                  <c:v>2988826.16853739</c:v>
                </c:pt>
                <c:pt idx="29">
                  <c:v>2958661.33347377</c:v>
                </c:pt>
                <c:pt idx="30">
                  <c:v>2896027.46103101</c:v>
                </c:pt>
                <c:pt idx="31">
                  <c:v>2866118.90525854</c:v>
                </c:pt>
                <c:pt idx="32">
                  <c:v>2814940.27515088</c:v>
                </c:pt>
                <c:pt idx="33">
                  <c:v>2785323.92919747</c:v>
                </c:pt>
                <c:pt idx="34">
                  <c:v>2743658.35752344</c:v>
                </c:pt>
                <c:pt idx="35">
                  <c:v>2714363.98913296</c:v>
                </c:pt>
                <c:pt idx="36">
                  <c:v>2680688.50493473</c:v>
                </c:pt>
                <c:pt idx="37">
                  <c:v>2658097.25269557</c:v>
                </c:pt>
                <c:pt idx="38">
                  <c:v>2637252.71641149</c:v>
                </c:pt>
                <c:pt idx="39">
                  <c:v>2470171.85236286</c:v>
                </c:pt>
                <c:pt idx="40">
                  <c:v>2402765.92819685</c:v>
                </c:pt>
                <c:pt idx="41">
                  <c:v>2340996.30601613</c:v>
                </c:pt>
                <c:pt idx="42">
                  <c:v>2295587.54717263</c:v>
                </c:pt>
                <c:pt idx="43">
                  <c:v>2282852.74212077</c:v>
                </c:pt>
                <c:pt idx="44">
                  <c:v>2245497.42920795</c:v>
                </c:pt>
                <c:pt idx="45">
                  <c:v>2190613.22712079</c:v>
                </c:pt>
                <c:pt idx="46">
                  <c:v>2128610.90777577</c:v>
                </c:pt>
                <c:pt idx="47">
                  <c:v>2147763.51645018</c:v>
                </c:pt>
                <c:pt idx="48">
                  <c:v>2081943.97158709</c:v>
                </c:pt>
                <c:pt idx="49">
                  <c:v>2032791.62624061</c:v>
                </c:pt>
                <c:pt idx="50">
                  <c:v>2050563.18230132</c:v>
                </c:pt>
                <c:pt idx="51">
                  <c:v>1992085.21744071</c:v>
                </c:pt>
                <c:pt idx="52">
                  <c:v>2066695.07916481</c:v>
                </c:pt>
                <c:pt idx="53">
                  <c:v>2008842.09120646</c:v>
                </c:pt>
                <c:pt idx="54">
                  <c:v>1961947.83306954</c:v>
                </c:pt>
                <c:pt idx="55">
                  <c:v>1977819.41284376</c:v>
                </c:pt>
                <c:pt idx="56">
                  <c:v>1937219.99717943</c:v>
                </c:pt>
                <c:pt idx="57">
                  <c:v>1953906.59880514</c:v>
                </c:pt>
                <c:pt idx="58">
                  <c:v>1842081.31376</c:v>
                </c:pt>
                <c:pt idx="59">
                  <c:v>1778963.59655457</c:v>
                </c:pt>
                <c:pt idx="60">
                  <c:v>1713188.040333</c:v>
                </c:pt>
                <c:pt idx="61">
                  <c:v>1693859.82383139</c:v>
                </c:pt>
                <c:pt idx="62">
                  <c:v>1688908.54087206</c:v>
                </c:pt>
                <c:pt idx="63">
                  <c:v>1628543.28542509</c:v>
                </c:pt>
                <c:pt idx="64">
                  <c:v>1571037.98351417</c:v>
                </c:pt>
                <c:pt idx="65">
                  <c:v>1572972.72104587</c:v>
                </c:pt>
                <c:pt idx="66">
                  <c:v>1578417.74228189</c:v>
                </c:pt>
                <c:pt idx="67">
                  <c:v>1528001.76844772</c:v>
                </c:pt>
                <c:pt idx="68">
                  <c:v>1521223.25433173</c:v>
                </c:pt>
                <c:pt idx="69">
                  <c:v>1525829.68790448</c:v>
                </c:pt>
                <c:pt idx="70">
                  <c:v>1485028.65929603</c:v>
                </c:pt>
                <c:pt idx="71">
                  <c:v>1478761.96504576</c:v>
                </c:pt>
                <c:pt idx="72">
                  <c:v>1482799.43558947</c:v>
                </c:pt>
                <c:pt idx="73">
                  <c:v>1450356.26779312</c:v>
                </c:pt>
                <c:pt idx="74">
                  <c:v>1448538.71064025</c:v>
                </c:pt>
                <c:pt idx="75">
                  <c:v>1446457.27858685</c:v>
                </c:pt>
                <c:pt idx="76">
                  <c:v>1422518.79618581</c:v>
                </c:pt>
                <c:pt idx="77">
                  <c:v>1420583.10006736</c:v>
                </c:pt>
                <c:pt idx="78">
                  <c:v>1365522.85576301</c:v>
                </c:pt>
                <c:pt idx="79">
                  <c:v>1327358.44087608</c:v>
                </c:pt>
                <c:pt idx="80">
                  <c:v>1303466.47369617</c:v>
                </c:pt>
                <c:pt idx="81">
                  <c:v>1281194.76877611</c:v>
                </c:pt>
                <c:pt idx="82">
                  <c:v>1255953.37813591</c:v>
                </c:pt>
                <c:pt idx="83">
                  <c:v>1222463.59529723</c:v>
                </c:pt>
                <c:pt idx="84">
                  <c:v>1209675.05457777</c:v>
                </c:pt>
                <c:pt idx="85">
                  <c:v>1185177.79616113</c:v>
                </c:pt>
                <c:pt idx="86">
                  <c:v>1188894.55007956</c:v>
                </c:pt>
                <c:pt idx="87">
                  <c:v>1151113.1836042</c:v>
                </c:pt>
                <c:pt idx="88">
                  <c:v>1142906.13687014</c:v>
                </c:pt>
                <c:pt idx="89">
                  <c:v>1146576.08984807</c:v>
                </c:pt>
                <c:pt idx="90">
                  <c:v>1115392.63676646</c:v>
                </c:pt>
                <c:pt idx="91">
                  <c:v>1111092.744088</c:v>
                </c:pt>
                <c:pt idx="92">
                  <c:v>1114042.77723341</c:v>
                </c:pt>
                <c:pt idx="93">
                  <c:v>1093854.34852768</c:v>
                </c:pt>
                <c:pt idx="94">
                  <c:v>1090346.92998864</c:v>
                </c:pt>
                <c:pt idx="95">
                  <c:v>1087535.6290903</c:v>
                </c:pt>
                <c:pt idx="96">
                  <c:v>1075313.68223461</c:v>
                </c:pt>
                <c:pt idx="97">
                  <c:v>1075319.62647321</c:v>
                </c:pt>
                <c:pt idx="98">
                  <c:v>1044304.27647217</c:v>
                </c:pt>
                <c:pt idx="99">
                  <c:v>1029949.40315028</c:v>
                </c:pt>
                <c:pt idx="100">
                  <c:v>1018730.9308919</c:v>
                </c:pt>
                <c:pt idx="101">
                  <c:v>1005957.39756695</c:v>
                </c:pt>
                <c:pt idx="102">
                  <c:v>981671.1623234</c:v>
                </c:pt>
                <c:pt idx="103">
                  <c:v>954706.767980645</c:v>
                </c:pt>
                <c:pt idx="104">
                  <c:v>942447.00417786</c:v>
                </c:pt>
                <c:pt idx="105">
                  <c:v>937464.972750498</c:v>
                </c:pt>
                <c:pt idx="106">
                  <c:v>924934.13262875</c:v>
                </c:pt>
                <c:pt idx="107">
                  <c:v>927913.275025422</c:v>
                </c:pt>
                <c:pt idx="108">
                  <c:v>906277.694693134</c:v>
                </c:pt>
                <c:pt idx="109">
                  <c:v>892426.142721054</c:v>
                </c:pt>
                <c:pt idx="110">
                  <c:v>877350.441132311</c:v>
                </c:pt>
                <c:pt idx="111">
                  <c:v>864369.973430393</c:v>
                </c:pt>
                <c:pt idx="112">
                  <c:v>855626.371768609</c:v>
                </c:pt>
                <c:pt idx="113">
                  <c:v>854698.043579333</c:v>
                </c:pt>
                <c:pt idx="114">
                  <c:v>845347.296263436</c:v>
                </c:pt>
                <c:pt idx="115">
                  <c:v>833351.663658449</c:v>
                </c:pt>
                <c:pt idx="116">
                  <c:v>831006.093654092</c:v>
                </c:pt>
                <c:pt idx="117">
                  <c:v>830876.642348755</c:v>
                </c:pt>
                <c:pt idx="118">
                  <c:v>813891.25712707</c:v>
                </c:pt>
                <c:pt idx="119">
                  <c:v>803285.526682466</c:v>
                </c:pt>
                <c:pt idx="120">
                  <c:v>793391.294211061</c:v>
                </c:pt>
                <c:pt idx="121">
                  <c:v>782939.535649512</c:v>
                </c:pt>
                <c:pt idx="122">
                  <c:v>770481.376452777</c:v>
                </c:pt>
                <c:pt idx="123">
                  <c:v>758037.573469653</c:v>
                </c:pt>
                <c:pt idx="124">
                  <c:v>746361.919371533</c:v>
                </c:pt>
                <c:pt idx="125">
                  <c:v>743847.089983257</c:v>
                </c:pt>
                <c:pt idx="126">
                  <c:v>734136.689286035</c:v>
                </c:pt>
                <c:pt idx="127">
                  <c:v>724983.088902001</c:v>
                </c:pt>
                <c:pt idx="128">
                  <c:v>712066.445856232</c:v>
                </c:pt>
                <c:pt idx="129">
                  <c:v>702235.800090739</c:v>
                </c:pt>
                <c:pt idx="130">
                  <c:v>694837.77280826</c:v>
                </c:pt>
                <c:pt idx="131">
                  <c:v>692712.861019954</c:v>
                </c:pt>
                <c:pt idx="132">
                  <c:v>694037.561229942</c:v>
                </c:pt>
                <c:pt idx="133">
                  <c:v>684496.152656797</c:v>
                </c:pt>
                <c:pt idx="134">
                  <c:v>681686.40029938</c:v>
                </c:pt>
                <c:pt idx="135">
                  <c:v>674791.44184167</c:v>
                </c:pt>
                <c:pt idx="136">
                  <c:v>667693.767621585</c:v>
                </c:pt>
                <c:pt idx="137">
                  <c:v>659822.307100376</c:v>
                </c:pt>
                <c:pt idx="138">
                  <c:v>656309.194357874</c:v>
                </c:pt>
                <c:pt idx="139">
                  <c:v>652420.595928985</c:v>
                </c:pt>
                <c:pt idx="140">
                  <c:v>643505.805908932</c:v>
                </c:pt>
                <c:pt idx="141">
                  <c:v>632311.595933043</c:v>
                </c:pt>
                <c:pt idx="142">
                  <c:v>626838.05487379</c:v>
                </c:pt>
                <c:pt idx="143">
                  <c:v>625089.644127365</c:v>
                </c:pt>
                <c:pt idx="144">
                  <c:v>619238.051087964</c:v>
                </c:pt>
                <c:pt idx="145">
                  <c:v>620463.634365815</c:v>
                </c:pt>
                <c:pt idx="146">
                  <c:v>612629.03501656</c:v>
                </c:pt>
                <c:pt idx="147">
                  <c:v>606848.233207786</c:v>
                </c:pt>
                <c:pt idx="148">
                  <c:v>599851.50625395</c:v>
                </c:pt>
                <c:pt idx="149">
                  <c:v>593093.510033771</c:v>
                </c:pt>
                <c:pt idx="150">
                  <c:v>588246.88435766</c:v>
                </c:pt>
                <c:pt idx="151">
                  <c:v>584503.167594069</c:v>
                </c:pt>
                <c:pt idx="152">
                  <c:v>585835.278119598</c:v>
                </c:pt>
                <c:pt idx="153">
                  <c:v>579260.149991518</c:v>
                </c:pt>
                <c:pt idx="154">
                  <c:v>573372.914119863</c:v>
                </c:pt>
                <c:pt idx="155">
                  <c:v>567959.980944378</c:v>
                </c:pt>
                <c:pt idx="156">
                  <c:v>561998.506246806</c:v>
                </c:pt>
                <c:pt idx="157">
                  <c:v>556995.757457216</c:v>
                </c:pt>
                <c:pt idx="158">
                  <c:v>552575.307565568</c:v>
                </c:pt>
                <c:pt idx="159">
                  <c:v>548515.08078844</c:v>
                </c:pt>
                <c:pt idx="160">
                  <c:v>543750.123439308</c:v>
                </c:pt>
                <c:pt idx="161">
                  <c:v>538112.056404977</c:v>
                </c:pt>
                <c:pt idx="162">
                  <c:v>532418.353091351</c:v>
                </c:pt>
                <c:pt idx="163">
                  <c:v>531915.385357544</c:v>
                </c:pt>
                <c:pt idx="164">
                  <c:v>533083.613429283</c:v>
                </c:pt>
                <c:pt idx="165">
                  <c:v>526935.389307095</c:v>
                </c:pt>
                <c:pt idx="166">
                  <c:v>520449.671655736</c:v>
                </c:pt>
                <c:pt idx="167">
                  <c:v>515140.924747638</c:v>
                </c:pt>
                <c:pt idx="168">
                  <c:v>510828.396047891</c:v>
                </c:pt>
                <c:pt idx="169">
                  <c:v>509546.332752368</c:v>
                </c:pt>
                <c:pt idx="170">
                  <c:v>508461.133193083</c:v>
                </c:pt>
                <c:pt idx="171">
                  <c:v>509591.457524753</c:v>
                </c:pt>
                <c:pt idx="172">
                  <c:v>505129.104274828</c:v>
                </c:pt>
                <c:pt idx="173">
                  <c:v>501206.982952436</c:v>
                </c:pt>
                <c:pt idx="174">
                  <c:v>497198.295508449</c:v>
                </c:pt>
                <c:pt idx="175">
                  <c:v>492952.090781157</c:v>
                </c:pt>
                <c:pt idx="176">
                  <c:v>491260.854499701</c:v>
                </c:pt>
                <c:pt idx="177">
                  <c:v>489475.260432077</c:v>
                </c:pt>
                <c:pt idx="178">
                  <c:v>484882.836879668</c:v>
                </c:pt>
                <c:pt idx="179">
                  <c:v>478773.086717397</c:v>
                </c:pt>
                <c:pt idx="180">
                  <c:v>476189.942220869</c:v>
                </c:pt>
                <c:pt idx="181">
                  <c:v>476042.698795045</c:v>
                </c:pt>
                <c:pt idx="182">
                  <c:v>472858.68256603</c:v>
                </c:pt>
                <c:pt idx="183">
                  <c:v>472067.14337254</c:v>
                </c:pt>
                <c:pt idx="184">
                  <c:v>469165.87925579</c:v>
                </c:pt>
                <c:pt idx="185">
                  <c:v>466883.403621952</c:v>
                </c:pt>
                <c:pt idx="186">
                  <c:v>463598.336560983</c:v>
                </c:pt>
                <c:pt idx="187">
                  <c:v>460129.4049953</c:v>
                </c:pt>
                <c:pt idx="188">
                  <c:v>457348.198728027</c:v>
                </c:pt>
                <c:pt idx="189">
                  <c:v>455179.496202689</c:v>
                </c:pt>
                <c:pt idx="190">
                  <c:v>456120.081765795</c:v>
                </c:pt>
                <c:pt idx="191">
                  <c:v>452726.57236725</c:v>
                </c:pt>
                <c:pt idx="192">
                  <c:v>449561.503531249</c:v>
                </c:pt>
                <c:pt idx="193">
                  <c:v>446682.502904083</c:v>
                </c:pt>
                <c:pt idx="194">
                  <c:v>443470.98077597</c:v>
                </c:pt>
                <c:pt idx="195">
                  <c:v>440471.731774478</c:v>
                </c:pt>
                <c:pt idx="196">
                  <c:v>437914.922246871</c:v>
                </c:pt>
                <c:pt idx="197">
                  <c:v>436185.671391973</c:v>
                </c:pt>
                <c:pt idx="198">
                  <c:v>434451.540927948</c:v>
                </c:pt>
                <c:pt idx="199">
                  <c:v>431481.390316886</c:v>
                </c:pt>
                <c:pt idx="200">
                  <c:v>427952.92045589</c:v>
                </c:pt>
                <c:pt idx="201">
                  <c:v>428460.634043553</c:v>
                </c:pt>
                <c:pt idx="202">
                  <c:v>427578.565984149</c:v>
                </c:pt>
                <c:pt idx="203">
                  <c:v>426276.21941488</c:v>
                </c:pt>
                <c:pt idx="204">
                  <c:v>422774.968638564</c:v>
                </c:pt>
                <c:pt idx="205">
                  <c:v>420076.433421942</c:v>
                </c:pt>
                <c:pt idx="206">
                  <c:v>417971.490282543</c:v>
                </c:pt>
                <c:pt idx="207">
                  <c:v>417824.979153245</c:v>
                </c:pt>
                <c:pt idx="208">
                  <c:v>418732.078611268</c:v>
                </c:pt>
                <c:pt idx="209">
                  <c:v>418427.360319039</c:v>
                </c:pt>
                <c:pt idx="210">
                  <c:v>418349.06506764</c:v>
                </c:pt>
                <c:pt idx="211">
                  <c:v>416083.744132221</c:v>
                </c:pt>
                <c:pt idx="212">
                  <c:v>414255.288227065</c:v>
                </c:pt>
                <c:pt idx="213">
                  <c:v>412320.361072969</c:v>
                </c:pt>
                <c:pt idx="214">
                  <c:v>412065.893915226</c:v>
                </c:pt>
                <c:pt idx="215">
                  <c:v>411744.315230957</c:v>
                </c:pt>
                <c:pt idx="216">
                  <c:v>409411.934771947</c:v>
                </c:pt>
                <c:pt idx="217">
                  <c:v>405823.541701887</c:v>
                </c:pt>
                <c:pt idx="218">
                  <c:v>404864.680540562</c:v>
                </c:pt>
                <c:pt idx="219">
                  <c:v>405871.51671412</c:v>
                </c:pt>
                <c:pt idx="220">
                  <c:v>403711.318523181</c:v>
                </c:pt>
                <c:pt idx="221">
                  <c:v>404626.451072693</c:v>
                </c:pt>
                <c:pt idx="222">
                  <c:v>403006.42263296</c:v>
                </c:pt>
                <c:pt idx="223">
                  <c:v>402896.132031494</c:v>
                </c:pt>
                <c:pt idx="224">
                  <c:v>401977.70715513</c:v>
                </c:pt>
                <c:pt idx="225">
                  <c:v>400724.781163064</c:v>
                </c:pt>
                <c:pt idx="226">
                  <c:v>399155.300715584</c:v>
                </c:pt>
                <c:pt idx="227">
                  <c:v>399916.28884589</c:v>
                </c:pt>
                <c:pt idx="228">
                  <c:v>398765.205952337</c:v>
                </c:pt>
                <c:pt idx="229">
                  <c:v>398560.299219456</c:v>
                </c:pt>
                <c:pt idx="230">
                  <c:v>396933.946665558</c:v>
                </c:pt>
                <c:pt idx="231">
                  <c:v>395865.845189064</c:v>
                </c:pt>
                <c:pt idx="232">
                  <c:v>394555.974186513</c:v>
                </c:pt>
                <c:pt idx="233">
                  <c:v>392671.73017982</c:v>
                </c:pt>
                <c:pt idx="234">
                  <c:v>391087.602365624</c:v>
                </c:pt>
                <c:pt idx="235">
                  <c:v>390901.517538252</c:v>
                </c:pt>
                <c:pt idx="236">
                  <c:v>391541.807591856</c:v>
                </c:pt>
                <c:pt idx="237">
                  <c:v>390420.468755105</c:v>
                </c:pt>
                <c:pt idx="238">
                  <c:v>387992.463470816</c:v>
                </c:pt>
                <c:pt idx="239">
                  <c:v>389396.955265819</c:v>
                </c:pt>
                <c:pt idx="240">
                  <c:v>390289.798070172</c:v>
                </c:pt>
                <c:pt idx="241">
                  <c:v>390134.802927664</c:v>
                </c:pt>
                <c:pt idx="242">
                  <c:v>388421.2429618</c:v>
                </c:pt>
                <c:pt idx="243">
                  <c:v>387469.529520415</c:v>
                </c:pt>
                <c:pt idx="244">
                  <c:v>387011.058599422</c:v>
                </c:pt>
                <c:pt idx="245">
                  <c:v>387854.475400036</c:v>
                </c:pt>
                <c:pt idx="246">
                  <c:v>388635.167726677</c:v>
                </c:pt>
                <c:pt idx="247">
                  <c:v>388296.215294545</c:v>
                </c:pt>
                <c:pt idx="248">
                  <c:v>387740.109032332</c:v>
                </c:pt>
                <c:pt idx="249">
                  <c:v>388412.685871308</c:v>
                </c:pt>
                <c:pt idx="250">
                  <c:v>388346.08924303</c:v>
                </c:pt>
                <c:pt idx="251">
                  <c:v>388441.780219263</c:v>
                </c:pt>
                <c:pt idx="252">
                  <c:v>389708.83336629</c:v>
                </c:pt>
                <c:pt idx="253">
                  <c:v>390833.169940252</c:v>
                </c:pt>
                <c:pt idx="254">
                  <c:v>391149.250350694</c:v>
                </c:pt>
                <c:pt idx="255">
                  <c:v>389423.334064507</c:v>
                </c:pt>
                <c:pt idx="256">
                  <c:v>389705.822547612</c:v>
                </c:pt>
                <c:pt idx="257">
                  <c:v>391777.021419243</c:v>
                </c:pt>
                <c:pt idx="258">
                  <c:v>392578.487850856</c:v>
                </c:pt>
                <c:pt idx="259">
                  <c:v>389847.034780154</c:v>
                </c:pt>
                <c:pt idx="260">
                  <c:v>389150.566590311</c:v>
                </c:pt>
                <c:pt idx="261">
                  <c:v>390293.594239918</c:v>
                </c:pt>
                <c:pt idx="262">
                  <c:v>390888.461307974</c:v>
                </c:pt>
                <c:pt idx="263">
                  <c:v>391022.05293458</c:v>
                </c:pt>
                <c:pt idx="264">
                  <c:v>390001.65199478</c:v>
                </c:pt>
                <c:pt idx="265">
                  <c:v>390808.847474929</c:v>
                </c:pt>
                <c:pt idx="266">
                  <c:v>390198.458504415</c:v>
                </c:pt>
                <c:pt idx="267">
                  <c:v>389387.746834493</c:v>
                </c:pt>
                <c:pt idx="268">
                  <c:v>388362.520665718</c:v>
                </c:pt>
                <c:pt idx="269">
                  <c:v>387833.851108457</c:v>
                </c:pt>
                <c:pt idx="270">
                  <c:v>388446.47821927</c:v>
                </c:pt>
                <c:pt idx="271">
                  <c:v>386119.805865462</c:v>
                </c:pt>
                <c:pt idx="272">
                  <c:v>384459.734251043</c:v>
                </c:pt>
                <c:pt idx="273">
                  <c:v>384882.930861937</c:v>
                </c:pt>
                <c:pt idx="274">
                  <c:v>385247.799144321</c:v>
                </c:pt>
                <c:pt idx="275">
                  <c:v>386197.010690499</c:v>
                </c:pt>
                <c:pt idx="276">
                  <c:v>383140.267102133</c:v>
                </c:pt>
                <c:pt idx="277">
                  <c:v>384534.176001393</c:v>
                </c:pt>
                <c:pt idx="278">
                  <c:v>385347.539094405</c:v>
                </c:pt>
                <c:pt idx="279">
                  <c:v>386504.036208907</c:v>
                </c:pt>
                <c:pt idx="280">
                  <c:v>384302.984433798</c:v>
                </c:pt>
                <c:pt idx="281">
                  <c:v>384178.746468965</c:v>
                </c:pt>
                <c:pt idx="282">
                  <c:v>383031.102123772</c:v>
                </c:pt>
                <c:pt idx="283">
                  <c:v>383859.198082357</c:v>
                </c:pt>
                <c:pt idx="284">
                  <c:v>384133.73733867</c:v>
                </c:pt>
                <c:pt idx="285">
                  <c:v>383716.913545414</c:v>
                </c:pt>
                <c:pt idx="286">
                  <c:v>384716.877460651</c:v>
                </c:pt>
                <c:pt idx="287">
                  <c:v>385949.877996962</c:v>
                </c:pt>
                <c:pt idx="288">
                  <c:v>384520.659224671</c:v>
                </c:pt>
                <c:pt idx="289">
                  <c:v>385668.342867767</c:v>
                </c:pt>
                <c:pt idx="290">
                  <c:v>384061.241461496</c:v>
                </c:pt>
                <c:pt idx="291">
                  <c:v>386883.462272967</c:v>
                </c:pt>
                <c:pt idx="292">
                  <c:v>384586.007311893</c:v>
                </c:pt>
                <c:pt idx="293">
                  <c:v>385217.069866757</c:v>
                </c:pt>
                <c:pt idx="294">
                  <c:v>385169.078394472</c:v>
                </c:pt>
                <c:pt idx="295">
                  <c:v>385781.5874786</c:v>
                </c:pt>
                <c:pt idx="296">
                  <c:v>385455.237988058</c:v>
                </c:pt>
                <c:pt idx="297">
                  <c:v>385221.598947243</c:v>
                </c:pt>
                <c:pt idx="298">
                  <c:v>384184.863731146</c:v>
                </c:pt>
                <c:pt idx="299">
                  <c:v>385989.72877971</c:v>
                </c:pt>
                <c:pt idx="300">
                  <c:v>385799.806063462</c:v>
                </c:pt>
                <c:pt idx="301">
                  <c:v>385978.906431181</c:v>
                </c:pt>
                <c:pt idx="302">
                  <c:v>385519.462972938</c:v>
                </c:pt>
                <c:pt idx="303">
                  <c:v>385648.340298423</c:v>
                </c:pt>
                <c:pt idx="304">
                  <c:v>385659.274522333</c:v>
                </c:pt>
                <c:pt idx="305">
                  <c:v>385621.811897006</c:v>
                </c:pt>
                <c:pt idx="306">
                  <c:v>386769.032946565</c:v>
                </c:pt>
                <c:pt idx="307">
                  <c:v>386587.337252199</c:v>
                </c:pt>
                <c:pt idx="308">
                  <c:v>387062.35359565</c:v>
                </c:pt>
                <c:pt idx="309">
                  <c:v>387238.09730294</c:v>
                </c:pt>
                <c:pt idx="310">
                  <c:v>387130.641961231</c:v>
                </c:pt>
                <c:pt idx="311">
                  <c:v>386567.967214031</c:v>
                </c:pt>
                <c:pt idx="312">
                  <c:v>386718.657443416</c:v>
                </c:pt>
                <c:pt idx="313">
                  <c:v>386474.9463484</c:v>
                </c:pt>
                <c:pt idx="314">
                  <c:v>387299.355599947</c:v>
                </c:pt>
                <c:pt idx="315">
                  <c:v>387062.946836444</c:v>
                </c:pt>
                <c:pt idx="316">
                  <c:v>387177.463341861</c:v>
                </c:pt>
                <c:pt idx="317">
                  <c:v>386766.273687272</c:v>
                </c:pt>
                <c:pt idx="318">
                  <c:v>386852.44298033</c:v>
                </c:pt>
                <c:pt idx="319">
                  <c:v>386380.778465035</c:v>
                </c:pt>
                <c:pt idx="320">
                  <c:v>386336.22958045</c:v>
                </c:pt>
                <c:pt idx="321">
                  <c:v>386951.293597205</c:v>
                </c:pt>
                <c:pt idx="322">
                  <c:v>386516.837527237</c:v>
                </c:pt>
                <c:pt idx="323">
                  <c:v>386675.91670415</c:v>
                </c:pt>
                <c:pt idx="324">
                  <c:v>386435.424860211</c:v>
                </c:pt>
                <c:pt idx="325">
                  <c:v>385187.783365373</c:v>
                </c:pt>
                <c:pt idx="326">
                  <c:v>386282.865812357</c:v>
                </c:pt>
                <c:pt idx="327">
                  <c:v>385352.308683665</c:v>
                </c:pt>
                <c:pt idx="328">
                  <c:v>386309.486022335</c:v>
                </c:pt>
                <c:pt idx="329">
                  <c:v>386184.06683204</c:v>
                </c:pt>
                <c:pt idx="330">
                  <c:v>386235.170507408</c:v>
                </c:pt>
                <c:pt idx="331">
                  <c:v>388059.206583273</c:v>
                </c:pt>
                <c:pt idx="332">
                  <c:v>386004.009969338</c:v>
                </c:pt>
                <c:pt idx="333">
                  <c:v>385879.429797288</c:v>
                </c:pt>
                <c:pt idx="334">
                  <c:v>386307.866990069</c:v>
                </c:pt>
                <c:pt idx="335">
                  <c:v>386221.593121121</c:v>
                </c:pt>
                <c:pt idx="336">
                  <c:v>386246.120596345</c:v>
                </c:pt>
                <c:pt idx="337">
                  <c:v>386374.947930075</c:v>
                </c:pt>
                <c:pt idx="338">
                  <c:v>385869.45811006</c:v>
                </c:pt>
                <c:pt idx="339">
                  <c:v>386220.355675292</c:v>
                </c:pt>
                <c:pt idx="340">
                  <c:v>386555.024424515</c:v>
                </c:pt>
                <c:pt idx="341">
                  <c:v>386869.847292778</c:v>
                </c:pt>
                <c:pt idx="342">
                  <c:v>386825.582011158</c:v>
                </c:pt>
                <c:pt idx="343">
                  <c:v>386405.152671504</c:v>
                </c:pt>
                <c:pt idx="344">
                  <c:v>387072.127329166</c:v>
                </c:pt>
                <c:pt idx="345">
                  <c:v>387134.774399163</c:v>
                </c:pt>
                <c:pt idx="346">
                  <c:v>386823.412555878</c:v>
                </c:pt>
                <c:pt idx="347">
                  <c:v>386830.300721392</c:v>
                </c:pt>
                <c:pt idx="348">
                  <c:v>386755.246387151</c:v>
                </c:pt>
                <c:pt idx="349">
                  <c:v>386892.139199942</c:v>
                </c:pt>
                <c:pt idx="350">
                  <c:v>386953.23375012</c:v>
                </c:pt>
                <c:pt idx="351">
                  <c:v>386545.015013467</c:v>
                </c:pt>
                <c:pt idx="352">
                  <c:v>386843.707470168</c:v>
                </c:pt>
                <c:pt idx="353">
                  <c:v>386679.613886775</c:v>
                </c:pt>
                <c:pt idx="354">
                  <c:v>386765.926289032</c:v>
                </c:pt>
                <c:pt idx="355">
                  <c:v>386221.283457906</c:v>
                </c:pt>
                <c:pt idx="356">
                  <c:v>386790.858001219</c:v>
                </c:pt>
                <c:pt idx="357">
                  <c:v>386518.1650088</c:v>
                </c:pt>
                <c:pt idx="358">
                  <c:v>386732.644173809</c:v>
                </c:pt>
                <c:pt idx="359">
                  <c:v>386308.342737733</c:v>
                </c:pt>
                <c:pt idx="360">
                  <c:v>386851.434760555</c:v>
                </c:pt>
                <c:pt idx="361">
                  <c:v>387064.396760912</c:v>
                </c:pt>
                <c:pt idx="362">
                  <c:v>386722.334976001</c:v>
                </c:pt>
                <c:pt idx="363">
                  <c:v>386492.100298309</c:v>
                </c:pt>
                <c:pt idx="364">
                  <c:v>386621.135284253</c:v>
                </c:pt>
                <c:pt idx="365">
                  <c:v>386822.041060437</c:v>
                </c:pt>
                <c:pt idx="366">
                  <c:v>386355.854164791</c:v>
                </c:pt>
                <c:pt idx="367">
                  <c:v>386697.048289579</c:v>
                </c:pt>
                <c:pt idx="368">
                  <c:v>386530.282798581</c:v>
                </c:pt>
                <c:pt idx="369">
                  <c:v>386658.064223072</c:v>
                </c:pt>
                <c:pt idx="370">
                  <c:v>386707.458293988</c:v>
                </c:pt>
                <c:pt idx="371">
                  <c:v>386667.914702372</c:v>
                </c:pt>
                <c:pt idx="372">
                  <c:v>386639.855312158</c:v>
                </c:pt>
                <c:pt idx="373">
                  <c:v>386732.409702502</c:v>
                </c:pt>
                <c:pt idx="374">
                  <c:v>386288.094835526</c:v>
                </c:pt>
                <c:pt idx="375">
                  <c:v>386373.803686266</c:v>
                </c:pt>
                <c:pt idx="376">
                  <c:v>385991.300137371</c:v>
                </c:pt>
                <c:pt idx="377">
                  <c:v>386094.077658259</c:v>
                </c:pt>
                <c:pt idx="378">
                  <c:v>386075.354693631</c:v>
                </c:pt>
                <c:pt idx="379">
                  <c:v>385888.7867474</c:v>
                </c:pt>
                <c:pt idx="380">
                  <c:v>386090.218570512</c:v>
                </c:pt>
                <c:pt idx="381">
                  <c:v>385987.609680656</c:v>
                </c:pt>
                <c:pt idx="382">
                  <c:v>385950.586207978</c:v>
                </c:pt>
                <c:pt idx="383">
                  <c:v>385913.907786677</c:v>
                </c:pt>
                <c:pt idx="384">
                  <c:v>385958.31424356</c:v>
                </c:pt>
                <c:pt idx="385">
                  <c:v>385894.618015569</c:v>
                </c:pt>
                <c:pt idx="386">
                  <c:v>385858.523194816</c:v>
                </c:pt>
                <c:pt idx="387">
                  <c:v>385805.344342554</c:v>
                </c:pt>
                <c:pt idx="388">
                  <c:v>386001.818967174</c:v>
                </c:pt>
                <c:pt idx="389">
                  <c:v>385887.242771128</c:v>
                </c:pt>
                <c:pt idx="390">
                  <c:v>385843.357613396</c:v>
                </c:pt>
                <c:pt idx="391">
                  <c:v>385677.202171816</c:v>
                </c:pt>
                <c:pt idx="392">
                  <c:v>385764.948595918</c:v>
                </c:pt>
                <c:pt idx="393">
                  <c:v>385995.873554574</c:v>
                </c:pt>
                <c:pt idx="394">
                  <c:v>385922.942667863</c:v>
                </c:pt>
                <c:pt idx="395">
                  <c:v>386273.299287406</c:v>
                </c:pt>
                <c:pt idx="396">
                  <c:v>385895.404919383</c:v>
                </c:pt>
                <c:pt idx="397">
                  <c:v>386077.936759095</c:v>
                </c:pt>
                <c:pt idx="398">
                  <c:v>385938.207754261</c:v>
                </c:pt>
                <c:pt idx="399">
                  <c:v>385733.206771831</c:v>
                </c:pt>
                <c:pt idx="400">
                  <c:v>386001.231579408</c:v>
                </c:pt>
                <c:pt idx="401">
                  <c:v>385675.397662339</c:v>
                </c:pt>
                <c:pt idx="402">
                  <c:v>385921.038291301</c:v>
                </c:pt>
                <c:pt idx="403">
                  <c:v>385962.234461616</c:v>
                </c:pt>
                <c:pt idx="404">
                  <c:v>385913.021042236</c:v>
                </c:pt>
                <c:pt idx="405">
                  <c:v>385931.387277999</c:v>
                </c:pt>
                <c:pt idx="406">
                  <c:v>385890.399890656</c:v>
                </c:pt>
                <c:pt idx="407">
                  <c:v>385879.77214752</c:v>
                </c:pt>
                <c:pt idx="408">
                  <c:v>385921.613236415</c:v>
                </c:pt>
                <c:pt idx="409">
                  <c:v>385895.472313328</c:v>
                </c:pt>
                <c:pt idx="410">
                  <c:v>385943.20604386</c:v>
                </c:pt>
                <c:pt idx="411">
                  <c:v>385858.509961881</c:v>
                </c:pt>
                <c:pt idx="412">
                  <c:v>385959.742753001</c:v>
                </c:pt>
                <c:pt idx="413">
                  <c:v>385898.716527197</c:v>
                </c:pt>
                <c:pt idx="414">
                  <c:v>386076.211164264</c:v>
                </c:pt>
                <c:pt idx="415">
                  <c:v>386002.630938976</c:v>
                </c:pt>
                <c:pt idx="416">
                  <c:v>386045.768713419</c:v>
                </c:pt>
                <c:pt idx="417">
                  <c:v>385872.974014487</c:v>
                </c:pt>
                <c:pt idx="418">
                  <c:v>385844.791195086</c:v>
                </c:pt>
                <c:pt idx="419">
                  <c:v>385842.212504229</c:v>
                </c:pt>
                <c:pt idx="420">
                  <c:v>385894.280420878</c:v>
                </c:pt>
                <c:pt idx="421">
                  <c:v>385902.566079653</c:v>
                </c:pt>
                <c:pt idx="422">
                  <c:v>385888.28413811</c:v>
                </c:pt>
                <c:pt idx="423">
                  <c:v>385929.104130567</c:v>
                </c:pt>
                <c:pt idx="424">
                  <c:v>385880.08457882</c:v>
                </c:pt>
                <c:pt idx="425">
                  <c:v>385905.431192185</c:v>
                </c:pt>
                <c:pt idx="426">
                  <c:v>385952.354486964</c:v>
                </c:pt>
                <c:pt idx="427">
                  <c:v>385921.38688562</c:v>
                </c:pt>
                <c:pt idx="428">
                  <c:v>385900.035629309</c:v>
                </c:pt>
                <c:pt idx="429">
                  <c:v>385714.601794349</c:v>
                </c:pt>
                <c:pt idx="430">
                  <c:v>385726.138889395</c:v>
                </c:pt>
                <c:pt idx="431">
                  <c:v>385727.262860121</c:v>
                </c:pt>
                <c:pt idx="432">
                  <c:v>385702.779252493</c:v>
                </c:pt>
                <c:pt idx="433">
                  <c:v>385510.865340316</c:v>
                </c:pt>
                <c:pt idx="434">
                  <c:v>385681.448970944</c:v>
                </c:pt>
                <c:pt idx="435">
                  <c:v>385778.864233736</c:v>
                </c:pt>
                <c:pt idx="436">
                  <c:v>385758.383137347</c:v>
                </c:pt>
                <c:pt idx="437">
                  <c:v>385808.641627778</c:v>
                </c:pt>
                <c:pt idx="438">
                  <c:v>385679.18431402</c:v>
                </c:pt>
                <c:pt idx="439">
                  <c:v>385719.310567245</c:v>
                </c:pt>
                <c:pt idx="440">
                  <c:v>385704.363527886</c:v>
                </c:pt>
                <c:pt idx="441">
                  <c:v>385708.312989066</c:v>
                </c:pt>
                <c:pt idx="442">
                  <c:v>385711.803625531</c:v>
                </c:pt>
                <c:pt idx="443">
                  <c:v>385711.035622035</c:v>
                </c:pt>
                <c:pt idx="444">
                  <c:v>385717.94152566</c:v>
                </c:pt>
                <c:pt idx="445">
                  <c:v>385709.625682265</c:v>
                </c:pt>
                <c:pt idx="446">
                  <c:v>385715.771187297</c:v>
                </c:pt>
                <c:pt idx="447">
                  <c:v>385674.003302992</c:v>
                </c:pt>
                <c:pt idx="448">
                  <c:v>385784.068875411</c:v>
                </c:pt>
                <c:pt idx="449">
                  <c:v>385736.189543346</c:v>
                </c:pt>
                <c:pt idx="450">
                  <c:v>385736.619074034</c:v>
                </c:pt>
                <c:pt idx="451">
                  <c:v>385798.226989906</c:v>
                </c:pt>
                <c:pt idx="452">
                  <c:v>385802.616104804</c:v>
                </c:pt>
                <c:pt idx="453">
                  <c:v>385820.538578039</c:v>
                </c:pt>
                <c:pt idx="454">
                  <c:v>385831.318710863</c:v>
                </c:pt>
                <c:pt idx="455">
                  <c:v>385838.536079546</c:v>
                </c:pt>
                <c:pt idx="456">
                  <c:v>385839.520964533</c:v>
                </c:pt>
                <c:pt idx="457">
                  <c:v>385832.860082806</c:v>
                </c:pt>
                <c:pt idx="458">
                  <c:v>385868.099402598</c:v>
                </c:pt>
                <c:pt idx="459">
                  <c:v>385864.265303325</c:v>
                </c:pt>
                <c:pt idx="460">
                  <c:v>385880.859724551</c:v>
                </c:pt>
                <c:pt idx="461">
                  <c:v>385865.620418196</c:v>
                </c:pt>
                <c:pt idx="462">
                  <c:v>385890.861773667</c:v>
                </c:pt>
                <c:pt idx="463">
                  <c:v>385873.576643916</c:v>
                </c:pt>
                <c:pt idx="464">
                  <c:v>385880.980187399</c:v>
                </c:pt>
                <c:pt idx="465">
                  <c:v>385905.372985594</c:v>
                </c:pt>
                <c:pt idx="466">
                  <c:v>385835.073625415</c:v>
                </c:pt>
                <c:pt idx="467">
                  <c:v>385813.528789558</c:v>
                </c:pt>
                <c:pt idx="468">
                  <c:v>385836.082308266</c:v>
                </c:pt>
                <c:pt idx="469">
                  <c:v>385863.872141487</c:v>
                </c:pt>
                <c:pt idx="470">
                  <c:v>385809.132618388</c:v>
                </c:pt>
                <c:pt idx="471">
                  <c:v>385836.85968902</c:v>
                </c:pt>
                <c:pt idx="472">
                  <c:v>385780.798700475</c:v>
                </c:pt>
                <c:pt idx="473">
                  <c:v>385820.16793845</c:v>
                </c:pt>
                <c:pt idx="474">
                  <c:v>385862.104052237</c:v>
                </c:pt>
                <c:pt idx="475">
                  <c:v>385843.775447905</c:v>
                </c:pt>
                <c:pt idx="476">
                  <c:v>385862.674433966</c:v>
                </c:pt>
                <c:pt idx="477">
                  <c:v>385853.452077964</c:v>
                </c:pt>
                <c:pt idx="478">
                  <c:v>385870.444184113</c:v>
                </c:pt>
                <c:pt idx="479">
                  <c:v>385865.414460286</c:v>
                </c:pt>
                <c:pt idx="480">
                  <c:v>385865.017685495</c:v>
                </c:pt>
                <c:pt idx="481">
                  <c:v>385854.167370054</c:v>
                </c:pt>
                <c:pt idx="482">
                  <c:v>385844.549267702</c:v>
                </c:pt>
                <c:pt idx="483">
                  <c:v>385889.639098575</c:v>
                </c:pt>
                <c:pt idx="484">
                  <c:v>385864.695413622</c:v>
                </c:pt>
                <c:pt idx="485">
                  <c:v>385885.673538193</c:v>
                </c:pt>
                <c:pt idx="486">
                  <c:v>385886.016348722</c:v>
                </c:pt>
                <c:pt idx="487">
                  <c:v>385866.816510321</c:v>
                </c:pt>
                <c:pt idx="488">
                  <c:v>385868.423491761</c:v>
                </c:pt>
                <c:pt idx="489">
                  <c:v>385838.964429397</c:v>
                </c:pt>
                <c:pt idx="490">
                  <c:v>385859.21294021</c:v>
                </c:pt>
                <c:pt idx="491">
                  <c:v>385854.913799176</c:v>
                </c:pt>
                <c:pt idx="492">
                  <c:v>385836.514649519</c:v>
                </c:pt>
                <c:pt idx="493">
                  <c:v>385833.239406006</c:v>
                </c:pt>
                <c:pt idx="494">
                  <c:v>385809.76227571</c:v>
                </c:pt>
                <c:pt idx="495">
                  <c:v>385832.637738354</c:v>
                </c:pt>
                <c:pt idx="496">
                  <c:v>385819.143120164</c:v>
                </c:pt>
                <c:pt idx="497">
                  <c:v>385827.238299217</c:v>
                </c:pt>
                <c:pt idx="498">
                  <c:v>385851.584243373</c:v>
                </c:pt>
                <c:pt idx="499">
                  <c:v>385853.510494934</c:v>
                </c:pt>
                <c:pt idx="500">
                  <c:v>385834.965031141</c:v>
                </c:pt>
                <c:pt idx="501">
                  <c:v>385843.355184688</c:v>
                </c:pt>
                <c:pt idx="502">
                  <c:v>385841.34172183</c:v>
                </c:pt>
                <c:pt idx="503">
                  <c:v>385823.593229546</c:v>
                </c:pt>
                <c:pt idx="504">
                  <c:v>385855.390716337</c:v>
                </c:pt>
                <c:pt idx="505">
                  <c:v>385824.42363955</c:v>
                </c:pt>
                <c:pt idx="506">
                  <c:v>385804.923236692</c:v>
                </c:pt>
                <c:pt idx="507">
                  <c:v>385797.815652505</c:v>
                </c:pt>
                <c:pt idx="508">
                  <c:v>385826.42820346</c:v>
                </c:pt>
                <c:pt idx="509">
                  <c:v>385790.33907931</c:v>
                </c:pt>
                <c:pt idx="510">
                  <c:v>385782.645567542</c:v>
                </c:pt>
                <c:pt idx="511">
                  <c:v>385784.18024325</c:v>
                </c:pt>
                <c:pt idx="512">
                  <c:v>385782.849800287</c:v>
                </c:pt>
                <c:pt idx="513">
                  <c:v>385795.608685225</c:v>
                </c:pt>
                <c:pt idx="514">
                  <c:v>385788.247837076</c:v>
                </c:pt>
                <c:pt idx="515">
                  <c:v>385790.489142878</c:v>
                </c:pt>
                <c:pt idx="516">
                  <c:v>385796.197769695</c:v>
                </c:pt>
                <c:pt idx="517">
                  <c:v>385808.927539517</c:v>
                </c:pt>
                <c:pt idx="518">
                  <c:v>385762.447474215</c:v>
                </c:pt>
                <c:pt idx="519">
                  <c:v>385806.163112874</c:v>
                </c:pt>
                <c:pt idx="520">
                  <c:v>385799.800917664</c:v>
                </c:pt>
                <c:pt idx="521">
                  <c:v>385809.598945889</c:v>
                </c:pt>
                <c:pt idx="522">
                  <c:v>385815.189230177</c:v>
                </c:pt>
                <c:pt idx="523">
                  <c:v>385816.522767753</c:v>
                </c:pt>
                <c:pt idx="524">
                  <c:v>385805.118742812</c:v>
                </c:pt>
                <c:pt idx="525">
                  <c:v>385812.449107921</c:v>
                </c:pt>
                <c:pt idx="526">
                  <c:v>385815.816887695</c:v>
                </c:pt>
                <c:pt idx="527">
                  <c:v>385817.263567368</c:v>
                </c:pt>
                <c:pt idx="528">
                  <c:v>385818.744665651</c:v>
                </c:pt>
                <c:pt idx="529">
                  <c:v>385832.592651559</c:v>
                </c:pt>
                <c:pt idx="530">
                  <c:v>385814.626993942</c:v>
                </c:pt>
                <c:pt idx="531">
                  <c:v>385812.438228708</c:v>
                </c:pt>
                <c:pt idx="532">
                  <c:v>385806.764035803</c:v>
                </c:pt>
                <c:pt idx="533">
                  <c:v>385801.53191241</c:v>
                </c:pt>
                <c:pt idx="534">
                  <c:v>385788.841273812</c:v>
                </c:pt>
                <c:pt idx="535">
                  <c:v>385796.373441079</c:v>
                </c:pt>
                <c:pt idx="536">
                  <c:v>385796.833718406</c:v>
                </c:pt>
                <c:pt idx="537">
                  <c:v>385801.863744057</c:v>
                </c:pt>
                <c:pt idx="538">
                  <c:v>385798.886228542</c:v>
                </c:pt>
                <c:pt idx="539">
                  <c:v>385802.276094408</c:v>
                </c:pt>
                <c:pt idx="540">
                  <c:v>385801.396674885</c:v>
                </c:pt>
                <c:pt idx="541">
                  <c:v>385795.126318425</c:v>
                </c:pt>
                <c:pt idx="542">
                  <c:v>385800.743083558</c:v>
                </c:pt>
                <c:pt idx="543">
                  <c:v>385804.019380237</c:v>
                </c:pt>
                <c:pt idx="544">
                  <c:v>385798.205003463</c:v>
                </c:pt>
                <c:pt idx="545">
                  <c:v>385795.711422356</c:v>
                </c:pt>
                <c:pt idx="546">
                  <c:v>385797.799539594</c:v>
                </c:pt>
                <c:pt idx="547">
                  <c:v>385793.315452679</c:v>
                </c:pt>
                <c:pt idx="548">
                  <c:v>385796.752483983</c:v>
                </c:pt>
                <c:pt idx="549">
                  <c:v>385798.067960287</c:v>
                </c:pt>
                <c:pt idx="550">
                  <c:v>385802.528091659</c:v>
                </c:pt>
                <c:pt idx="551">
                  <c:v>385799.1645512</c:v>
                </c:pt>
                <c:pt idx="552">
                  <c:v>385795.284015583</c:v>
                </c:pt>
                <c:pt idx="553">
                  <c:v>385798.651601439</c:v>
                </c:pt>
                <c:pt idx="554">
                  <c:v>385797.868594406</c:v>
                </c:pt>
                <c:pt idx="555">
                  <c:v>385803.521401337</c:v>
                </c:pt>
                <c:pt idx="556">
                  <c:v>385811.758358117</c:v>
                </c:pt>
                <c:pt idx="557">
                  <c:v>385801.951441457</c:v>
                </c:pt>
                <c:pt idx="558">
                  <c:v>385805.550126418</c:v>
                </c:pt>
                <c:pt idx="559">
                  <c:v>385803.73788927</c:v>
                </c:pt>
                <c:pt idx="560">
                  <c:v>385815.315774492</c:v>
                </c:pt>
                <c:pt idx="561">
                  <c:v>385804.207893657</c:v>
                </c:pt>
                <c:pt idx="562">
                  <c:v>385810.727192275</c:v>
                </c:pt>
                <c:pt idx="563">
                  <c:v>385809.451079282</c:v>
                </c:pt>
                <c:pt idx="564">
                  <c:v>385809.735847032</c:v>
                </c:pt>
                <c:pt idx="565">
                  <c:v>385813.038662921</c:v>
                </c:pt>
                <c:pt idx="566">
                  <c:v>385811.487358798</c:v>
                </c:pt>
                <c:pt idx="567">
                  <c:v>385810.148954935</c:v>
                </c:pt>
                <c:pt idx="568">
                  <c:v>385805.159520289</c:v>
                </c:pt>
                <c:pt idx="569">
                  <c:v>385803.260017575</c:v>
                </c:pt>
                <c:pt idx="570">
                  <c:v>385800.474101908</c:v>
                </c:pt>
                <c:pt idx="571">
                  <c:v>385800.012465479</c:v>
                </c:pt>
                <c:pt idx="572">
                  <c:v>385809.072119114</c:v>
                </c:pt>
                <c:pt idx="573">
                  <c:v>385798.987359032</c:v>
                </c:pt>
                <c:pt idx="574">
                  <c:v>385794.084087299</c:v>
                </c:pt>
                <c:pt idx="575">
                  <c:v>385794.820811751</c:v>
                </c:pt>
                <c:pt idx="576">
                  <c:v>385798.60993409</c:v>
                </c:pt>
                <c:pt idx="577">
                  <c:v>385798.619689297</c:v>
                </c:pt>
                <c:pt idx="578">
                  <c:v>385795.601250808</c:v>
                </c:pt>
                <c:pt idx="579">
                  <c:v>385790.719879184</c:v>
                </c:pt>
                <c:pt idx="580">
                  <c:v>385799.228690169</c:v>
                </c:pt>
                <c:pt idx="581">
                  <c:v>385795.874145466</c:v>
                </c:pt>
                <c:pt idx="582">
                  <c:v>385798.869770682</c:v>
                </c:pt>
                <c:pt idx="583">
                  <c:v>385799.01624948</c:v>
                </c:pt>
                <c:pt idx="584">
                  <c:v>385802.551280635</c:v>
                </c:pt>
                <c:pt idx="585">
                  <c:v>385799.670005433</c:v>
                </c:pt>
                <c:pt idx="586">
                  <c:v>385808.367004639</c:v>
                </c:pt>
                <c:pt idx="587">
                  <c:v>385810.766550815</c:v>
                </c:pt>
                <c:pt idx="588">
                  <c:v>385812.481739498</c:v>
                </c:pt>
                <c:pt idx="589">
                  <c:v>385808.9095195</c:v>
                </c:pt>
                <c:pt idx="590">
                  <c:v>385820.088759856</c:v>
                </c:pt>
                <c:pt idx="591">
                  <c:v>385807.231063197</c:v>
                </c:pt>
                <c:pt idx="592">
                  <c:v>385808.365627579</c:v>
                </c:pt>
                <c:pt idx="593">
                  <c:v>385808.908695514</c:v>
                </c:pt>
                <c:pt idx="594">
                  <c:v>385799.960821061</c:v>
                </c:pt>
                <c:pt idx="595">
                  <c:v>385806.162911228</c:v>
                </c:pt>
                <c:pt idx="596">
                  <c:v>385809.783158112</c:v>
                </c:pt>
                <c:pt idx="597">
                  <c:v>385806.751705638</c:v>
                </c:pt>
                <c:pt idx="598">
                  <c:v>385807.413980445</c:v>
                </c:pt>
                <c:pt idx="599">
                  <c:v>385801.877470106</c:v>
                </c:pt>
                <c:pt idx="600">
                  <c:v>385805.807531061</c:v>
                </c:pt>
                <c:pt idx="601">
                  <c:v>385807.682983044</c:v>
                </c:pt>
                <c:pt idx="602">
                  <c:v>385806.852843872</c:v>
                </c:pt>
                <c:pt idx="603">
                  <c:v>385808.608916633</c:v>
                </c:pt>
                <c:pt idx="604">
                  <c:v>385808.249853039</c:v>
                </c:pt>
                <c:pt idx="605">
                  <c:v>385807.19288666</c:v>
                </c:pt>
                <c:pt idx="606">
                  <c:v>385805.655308894</c:v>
                </c:pt>
                <c:pt idx="607">
                  <c:v>385802.260924912</c:v>
                </c:pt>
                <c:pt idx="608">
                  <c:v>385803.642762191</c:v>
                </c:pt>
                <c:pt idx="609">
                  <c:v>385809.261290082</c:v>
                </c:pt>
                <c:pt idx="610">
                  <c:v>385808.286312259</c:v>
                </c:pt>
                <c:pt idx="611">
                  <c:v>385806.952335031</c:v>
                </c:pt>
                <c:pt idx="612">
                  <c:v>385806.046528756</c:v>
                </c:pt>
                <c:pt idx="613">
                  <c:v>385809.191651531</c:v>
                </c:pt>
                <c:pt idx="614">
                  <c:v>385811.458416546</c:v>
                </c:pt>
                <c:pt idx="615">
                  <c:v>385808.794167907</c:v>
                </c:pt>
                <c:pt idx="616">
                  <c:v>385811.807396159</c:v>
                </c:pt>
                <c:pt idx="617">
                  <c:v>385808.907546208</c:v>
                </c:pt>
                <c:pt idx="618">
                  <c:v>385809.949518982</c:v>
                </c:pt>
                <c:pt idx="619">
                  <c:v>385811.33484124</c:v>
                </c:pt>
                <c:pt idx="620">
                  <c:v>385810.307627878</c:v>
                </c:pt>
                <c:pt idx="621">
                  <c:v>385809.189689761</c:v>
                </c:pt>
                <c:pt idx="622">
                  <c:v>385806.364342464</c:v>
                </c:pt>
                <c:pt idx="623">
                  <c:v>385809.699366051</c:v>
                </c:pt>
                <c:pt idx="624">
                  <c:v>385807.889449514</c:v>
                </c:pt>
                <c:pt idx="625">
                  <c:v>385807.395719578</c:v>
                </c:pt>
                <c:pt idx="626">
                  <c:v>385807.999628131</c:v>
                </c:pt>
                <c:pt idx="627">
                  <c:v>385808.220488939</c:v>
                </c:pt>
                <c:pt idx="628">
                  <c:v>385810.111427661</c:v>
                </c:pt>
                <c:pt idx="629">
                  <c:v>385811.837856267</c:v>
                </c:pt>
                <c:pt idx="630">
                  <c:v>385808.564989515</c:v>
                </c:pt>
                <c:pt idx="631">
                  <c:v>385809.453687709</c:v>
                </c:pt>
                <c:pt idx="632">
                  <c:v>385808.680067721</c:v>
                </c:pt>
                <c:pt idx="633">
                  <c:v>385808.656498107</c:v>
                </c:pt>
                <c:pt idx="634">
                  <c:v>385808.484005039</c:v>
                </c:pt>
                <c:pt idx="635">
                  <c:v>385807.990535433</c:v>
                </c:pt>
                <c:pt idx="636">
                  <c:v>385807.345074882</c:v>
                </c:pt>
                <c:pt idx="637">
                  <c:v>385807.786571118</c:v>
                </c:pt>
                <c:pt idx="638">
                  <c:v>385807.14172633</c:v>
                </c:pt>
                <c:pt idx="639">
                  <c:v>385807.142836293</c:v>
                </c:pt>
                <c:pt idx="640">
                  <c:v>385809.066820683</c:v>
                </c:pt>
                <c:pt idx="641">
                  <c:v>385806.86087111</c:v>
                </c:pt>
                <c:pt idx="642">
                  <c:v>385807.058143672</c:v>
                </c:pt>
                <c:pt idx="643">
                  <c:v>385807.518382269</c:v>
                </c:pt>
                <c:pt idx="644">
                  <c:v>385806.121997262</c:v>
                </c:pt>
                <c:pt idx="645">
                  <c:v>385808.524221548</c:v>
                </c:pt>
                <c:pt idx="646">
                  <c:v>385808.562689032</c:v>
                </c:pt>
                <c:pt idx="647">
                  <c:v>385808.3674459</c:v>
                </c:pt>
                <c:pt idx="648">
                  <c:v>385809.927368991</c:v>
                </c:pt>
                <c:pt idx="649">
                  <c:v>385808.988970024</c:v>
                </c:pt>
                <c:pt idx="650">
                  <c:v>385807.495662671</c:v>
                </c:pt>
                <c:pt idx="651">
                  <c:v>385807.619177246</c:v>
                </c:pt>
                <c:pt idx="652">
                  <c:v>385807.170158309</c:v>
                </c:pt>
                <c:pt idx="653">
                  <c:v>385807.980387897</c:v>
                </c:pt>
                <c:pt idx="654">
                  <c:v>385808.108038734</c:v>
                </c:pt>
                <c:pt idx="655">
                  <c:v>385807.217931642</c:v>
                </c:pt>
                <c:pt idx="656">
                  <c:v>385809.656764902</c:v>
                </c:pt>
                <c:pt idx="657">
                  <c:v>385808.532227346</c:v>
                </c:pt>
                <c:pt idx="658">
                  <c:v>385808.27137152</c:v>
                </c:pt>
                <c:pt idx="659">
                  <c:v>385808.248175335</c:v>
                </c:pt>
                <c:pt idx="660">
                  <c:v>385808.870872437</c:v>
                </c:pt>
                <c:pt idx="661">
                  <c:v>385808.870204787</c:v>
                </c:pt>
                <c:pt idx="662">
                  <c:v>385808.894607217</c:v>
                </c:pt>
                <c:pt idx="663">
                  <c:v>385808.119457436</c:v>
                </c:pt>
                <c:pt idx="664">
                  <c:v>385809.108275909</c:v>
                </c:pt>
                <c:pt idx="665">
                  <c:v>385808.955429654</c:v>
                </c:pt>
                <c:pt idx="666">
                  <c:v>385808.642534068</c:v>
                </c:pt>
                <c:pt idx="667">
                  <c:v>385809.473700316</c:v>
                </c:pt>
                <c:pt idx="668">
                  <c:v>385809.072620984</c:v>
                </c:pt>
                <c:pt idx="669">
                  <c:v>385808.619168581</c:v>
                </c:pt>
                <c:pt idx="670">
                  <c:v>385808.400615461</c:v>
                </c:pt>
                <c:pt idx="671">
                  <c:v>385807.694584417</c:v>
                </c:pt>
                <c:pt idx="672">
                  <c:v>385807.929345175</c:v>
                </c:pt>
                <c:pt idx="673">
                  <c:v>385808.021170149</c:v>
                </c:pt>
                <c:pt idx="674">
                  <c:v>385808.009507316</c:v>
                </c:pt>
                <c:pt idx="675">
                  <c:v>385807.43938924</c:v>
                </c:pt>
                <c:pt idx="676">
                  <c:v>385808.05432379</c:v>
                </c:pt>
                <c:pt idx="677">
                  <c:v>385808.766350409</c:v>
                </c:pt>
                <c:pt idx="678">
                  <c:v>385808.769795526</c:v>
                </c:pt>
                <c:pt idx="679">
                  <c:v>385806.980257526</c:v>
                </c:pt>
                <c:pt idx="680">
                  <c:v>385808.385312248</c:v>
                </c:pt>
                <c:pt idx="681">
                  <c:v>385807.556916549</c:v>
                </c:pt>
                <c:pt idx="682">
                  <c:v>385807.808274414</c:v>
                </c:pt>
                <c:pt idx="683">
                  <c:v>385807.722982577</c:v>
                </c:pt>
                <c:pt idx="684">
                  <c:v>385807.642345892</c:v>
                </c:pt>
                <c:pt idx="685">
                  <c:v>385807.875200783</c:v>
                </c:pt>
                <c:pt idx="686">
                  <c:v>385808.026329321</c:v>
                </c:pt>
                <c:pt idx="687">
                  <c:v>385807.649765477</c:v>
                </c:pt>
                <c:pt idx="688">
                  <c:v>385807.229090085</c:v>
                </c:pt>
                <c:pt idx="689">
                  <c:v>385807.723080144</c:v>
                </c:pt>
                <c:pt idx="690">
                  <c:v>385807.630811064</c:v>
                </c:pt>
                <c:pt idx="691">
                  <c:v>385807.143778691</c:v>
                </c:pt>
                <c:pt idx="692">
                  <c:v>385807.211243756</c:v>
                </c:pt>
                <c:pt idx="693">
                  <c:v>385806.937893733</c:v>
                </c:pt>
                <c:pt idx="694">
                  <c:v>385807.231060518</c:v>
                </c:pt>
                <c:pt idx="695">
                  <c:v>385807.298716278</c:v>
                </c:pt>
                <c:pt idx="696">
                  <c:v>385807.703022717</c:v>
                </c:pt>
                <c:pt idx="697">
                  <c:v>385807.264046744</c:v>
                </c:pt>
                <c:pt idx="698">
                  <c:v>385806.998322363</c:v>
                </c:pt>
                <c:pt idx="699">
                  <c:v>385806.807782502</c:v>
                </c:pt>
                <c:pt idx="700">
                  <c:v>385807.333512625</c:v>
                </c:pt>
                <c:pt idx="701">
                  <c:v>385807.5158411</c:v>
                </c:pt>
                <c:pt idx="702">
                  <c:v>385806.624251523</c:v>
                </c:pt>
                <c:pt idx="703">
                  <c:v>385807.205001619</c:v>
                </c:pt>
                <c:pt idx="704">
                  <c:v>385806.988767168</c:v>
                </c:pt>
                <c:pt idx="705">
                  <c:v>385807.207943435</c:v>
                </c:pt>
                <c:pt idx="706">
                  <c:v>385807.536424859</c:v>
                </c:pt>
                <c:pt idx="707">
                  <c:v>385807.25455798</c:v>
                </c:pt>
                <c:pt idx="708">
                  <c:v>385807.330916076</c:v>
                </c:pt>
                <c:pt idx="709">
                  <c:v>385807.114959539</c:v>
                </c:pt>
                <c:pt idx="710">
                  <c:v>385807.532197426</c:v>
                </c:pt>
                <c:pt idx="711">
                  <c:v>385807.469033569</c:v>
                </c:pt>
                <c:pt idx="712">
                  <c:v>385807.796410233</c:v>
                </c:pt>
                <c:pt idx="713">
                  <c:v>385807.832656724</c:v>
                </c:pt>
                <c:pt idx="714">
                  <c:v>385807.55444021</c:v>
                </c:pt>
                <c:pt idx="715">
                  <c:v>385807.382699876</c:v>
                </c:pt>
                <c:pt idx="716">
                  <c:v>385807.327211767</c:v>
                </c:pt>
                <c:pt idx="717">
                  <c:v>385807.379729912</c:v>
                </c:pt>
                <c:pt idx="718">
                  <c:v>385807.549345788</c:v>
                </c:pt>
                <c:pt idx="719">
                  <c:v>385807.484843013</c:v>
                </c:pt>
                <c:pt idx="720">
                  <c:v>385807.497544936</c:v>
                </c:pt>
                <c:pt idx="721">
                  <c:v>385807.322050257</c:v>
                </c:pt>
                <c:pt idx="722">
                  <c:v>385807.397563001</c:v>
                </c:pt>
                <c:pt idx="723">
                  <c:v>385807.467153286</c:v>
                </c:pt>
                <c:pt idx="724">
                  <c:v>385807.321898297</c:v>
                </c:pt>
                <c:pt idx="725">
                  <c:v>385807.602064381</c:v>
                </c:pt>
                <c:pt idx="726">
                  <c:v>385807.401538876</c:v>
                </c:pt>
                <c:pt idx="727">
                  <c:v>385807.281265793</c:v>
                </c:pt>
                <c:pt idx="728">
                  <c:v>385807.284738494</c:v>
                </c:pt>
                <c:pt idx="729">
                  <c:v>385807.33934167</c:v>
                </c:pt>
                <c:pt idx="730">
                  <c:v>385807.346878758</c:v>
                </c:pt>
                <c:pt idx="731">
                  <c:v>385807.281603327</c:v>
                </c:pt>
                <c:pt idx="732">
                  <c:v>385807.322938235</c:v>
                </c:pt>
                <c:pt idx="733">
                  <c:v>385807.2802288</c:v>
                </c:pt>
                <c:pt idx="734">
                  <c:v>385807.305104836</c:v>
                </c:pt>
                <c:pt idx="735">
                  <c:v>385807.171141183</c:v>
                </c:pt>
                <c:pt idx="736">
                  <c:v>385807.427437875</c:v>
                </c:pt>
                <c:pt idx="737">
                  <c:v>385807.354155972</c:v>
                </c:pt>
                <c:pt idx="738">
                  <c:v>385807.212393914</c:v>
                </c:pt>
                <c:pt idx="739">
                  <c:v>385807.375967176</c:v>
                </c:pt>
                <c:pt idx="740">
                  <c:v>385807.315362077</c:v>
                </c:pt>
                <c:pt idx="741">
                  <c:v>385807.332008713</c:v>
                </c:pt>
                <c:pt idx="742">
                  <c:v>385807.201186945</c:v>
                </c:pt>
                <c:pt idx="743">
                  <c:v>385807.231726919</c:v>
                </c:pt>
                <c:pt idx="744">
                  <c:v>385807.32468336</c:v>
                </c:pt>
                <c:pt idx="745">
                  <c:v>385807.176557418</c:v>
                </c:pt>
                <c:pt idx="746">
                  <c:v>385807.29052523</c:v>
                </c:pt>
                <c:pt idx="747">
                  <c:v>385807.04352469</c:v>
                </c:pt>
                <c:pt idx="748">
                  <c:v>385807.287234112</c:v>
                </c:pt>
                <c:pt idx="749">
                  <c:v>385807.424318104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Main!$G$2:$G$751</c:f>
              <c:numCache>
                <c:formatCode>General</c:formatCode>
                <c:ptCount val="750"/>
                <c:pt idx="0">
                  <c:v>2483927.27943755</c:v>
                </c:pt>
                <c:pt idx="1">
                  <c:v>10053799.1184386</c:v>
                </c:pt>
                <c:pt idx="2">
                  <c:v>9962408.76459805</c:v>
                </c:pt>
                <c:pt idx="3">
                  <c:v>9870585.27028398</c:v>
                </c:pt>
                <c:pt idx="4">
                  <c:v>9778410.34735307</c:v>
                </c:pt>
                <c:pt idx="5">
                  <c:v>9685951.03013685</c:v>
                </c:pt>
                <c:pt idx="6">
                  <c:v>9593263.55415956</c:v>
                </c:pt>
                <c:pt idx="7">
                  <c:v>9500396.17250298</c:v>
                </c:pt>
                <c:pt idx="8">
                  <c:v>9407391.26308682</c:v>
                </c:pt>
                <c:pt idx="9">
                  <c:v>9314286.95817673</c:v>
                </c:pt>
                <c:pt idx="10">
                  <c:v>9221118.45323096</c:v>
                </c:pt>
                <c:pt idx="11">
                  <c:v>9127919.10658853</c:v>
                </c:pt>
                <c:pt idx="12">
                  <c:v>9034721.41381441</c:v>
                </c:pt>
                <c:pt idx="13">
                  <c:v>8941557.92479078</c:v>
                </c:pt>
                <c:pt idx="14">
                  <c:v>8850611.69703371</c:v>
                </c:pt>
                <c:pt idx="15">
                  <c:v>8759838.09289291</c:v>
                </c:pt>
                <c:pt idx="16">
                  <c:v>8669327.77256264</c:v>
                </c:pt>
                <c:pt idx="17">
                  <c:v>8579185.45486212</c:v>
                </c:pt>
                <c:pt idx="18">
                  <c:v>8489537.13411712</c:v>
                </c:pt>
                <c:pt idx="19">
                  <c:v>5848314.76343801</c:v>
                </c:pt>
                <c:pt idx="20">
                  <c:v>4951086.53344823</c:v>
                </c:pt>
                <c:pt idx="21">
                  <c:v>4693397.64136533</c:v>
                </c:pt>
                <c:pt idx="22">
                  <c:v>4502366.51851668</c:v>
                </c:pt>
                <c:pt idx="23">
                  <c:v>4489708.90639998</c:v>
                </c:pt>
                <c:pt idx="24">
                  <c:v>4344636.68334778</c:v>
                </c:pt>
                <c:pt idx="25">
                  <c:v>4331363.95313151</c:v>
                </c:pt>
                <c:pt idx="26">
                  <c:v>4217342.01209583</c:v>
                </c:pt>
                <c:pt idx="27">
                  <c:v>4203660.78912413</c:v>
                </c:pt>
                <c:pt idx="28">
                  <c:v>4111950.58414023</c:v>
                </c:pt>
                <c:pt idx="29">
                  <c:v>4097911.81510917</c:v>
                </c:pt>
                <c:pt idx="30">
                  <c:v>4021501.61132624</c:v>
                </c:pt>
                <c:pt idx="31">
                  <c:v>4007302.44177982</c:v>
                </c:pt>
                <c:pt idx="32">
                  <c:v>3943851.63155298</c:v>
                </c:pt>
                <c:pt idx="33">
                  <c:v>3929575.32955725</c:v>
                </c:pt>
                <c:pt idx="34">
                  <c:v>3876438.78324805</c:v>
                </c:pt>
                <c:pt idx="35">
                  <c:v>3862149.16270524</c:v>
                </c:pt>
                <c:pt idx="36">
                  <c:v>3817343.89064381</c:v>
                </c:pt>
                <c:pt idx="37">
                  <c:v>3806281.14843579</c:v>
                </c:pt>
                <c:pt idx="38">
                  <c:v>3693165.24530566</c:v>
                </c:pt>
                <c:pt idx="39">
                  <c:v>3540811.14317906</c:v>
                </c:pt>
                <c:pt idx="40">
                  <c:v>3458932.29987326</c:v>
                </c:pt>
                <c:pt idx="41">
                  <c:v>3386199.40796604</c:v>
                </c:pt>
                <c:pt idx="42">
                  <c:v>3353124.80034634</c:v>
                </c:pt>
                <c:pt idx="43">
                  <c:v>3348015.90523105</c:v>
                </c:pt>
                <c:pt idx="44">
                  <c:v>3295231.60960599</c:v>
                </c:pt>
                <c:pt idx="45">
                  <c:v>3240897.65356369</c:v>
                </c:pt>
                <c:pt idx="46">
                  <c:v>3211381.70054292</c:v>
                </c:pt>
                <c:pt idx="47">
                  <c:v>3220032.26541811</c:v>
                </c:pt>
                <c:pt idx="48">
                  <c:v>3165796.84879187</c:v>
                </c:pt>
                <c:pt idx="49">
                  <c:v>3138643.11283576</c:v>
                </c:pt>
                <c:pt idx="50">
                  <c:v>3146615.4446443</c:v>
                </c:pt>
                <c:pt idx="51">
                  <c:v>3100959.15753933</c:v>
                </c:pt>
                <c:pt idx="52">
                  <c:v>3131235.11316555</c:v>
                </c:pt>
                <c:pt idx="53">
                  <c:v>3108442.56833968</c:v>
                </c:pt>
                <c:pt idx="54">
                  <c:v>3071533.46359681</c:v>
                </c:pt>
                <c:pt idx="55">
                  <c:v>3078586.62816543</c:v>
                </c:pt>
                <c:pt idx="56">
                  <c:v>3047448.44358902</c:v>
                </c:pt>
                <c:pt idx="57">
                  <c:v>3054505.53755417</c:v>
                </c:pt>
                <c:pt idx="58">
                  <c:v>2975443.76025684</c:v>
                </c:pt>
                <c:pt idx="59">
                  <c:v>2928390.92371296</c:v>
                </c:pt>
                <c:pt idx="60">
                  <c:v>2881218.15866201</c:v>
                </c:pt>
                <c:pt idx="61">
                  <c:v>2862612.86094976</c:v>
                </c:pt>
                <c:pt idx="62">
                  <c:v>2861570.38381146</c:v>
                </c:pt>
                <c:pt idx="63">
                  <c:v>2821632.21765229</c:v>
                </c:pt>
                <c:pt idx="64">
                  <c:v>2781898.96634989</c:v>
                </c:pt>
                <c:pt idx="65">
                  <c:v>2772977.87086209</c:v>
                </c:pt>
                <c:pt idx="66">
                  <c:v>2773894.11986388</c:v>
                </c:pt>
                <c:pt idx="67">
                  <c:v>2739233.96151229</c:v>
                </c:pt>
                <c:pt idx="68">
                  <c:v>2728369.00227111</c:v>
                </c:pt>
                <c:pt idx="69">
                  <c:v>2729143.25860902</c:v>
                </c:pt>
                <c:pt idx="70">
                  <c:v>2700956.93345084</c:v>
                </c:pt>
                <c:pt idx="71">
                  <c:v>2687631.20035507</c:v>
                </c:pt>
                <c:pt idx="72">
                  <c:v>2688270.33916857</c:v>
                </c:pt>
                <c:pt idx="73">
                  <c:v>2667341.41521372</c:v>
                </c:pt>
                <c:pt idx="74">
                  <c:v>2662625.88762291</c:v>
                </c:pt>
                <c:pt idx="75">
                  <c:v>2663132.21505969</c:v>
                </c:pt>
                <c:pt idx="76">
                  <c:v>2645751.60426526</c:v>
                </c:pt>
                <c:pt idx="77">
                  <c:v>2644449.99296466</c:v>
                </c:pt>
                <c:pt idx="78">
                  <c:v>2607030.19444811</c:v>
                </c:pt>
                <c:pt idx="79">
                  <c:v>2579746.03110276</c:v>
                </c:pt>
                <c:pt idx="80">
                  <c:v>2565273.23311714</c:v>
                </c:pt>
                <c:pt idx="81">
                  <c:v>2550386.57500619</c:v>
                </c:pt>
                <c:pt idx="82">
                  <c:v>2529785.15321977</c:v>
                </c:pt>
                <c:pt idx="83">
                  <c:v>2505140.1757015</c:v>
                </c:pt>
                <c:pt idx="84">
                  <c:v>2493131.04343722</c:v>
                </c:pt>
                <c:pt idx="85">
                  <c:v>2480735.0530221</c:v>
                </c:pt>
                <c:pt idx="86">
                  <c:v>2481755.59826036</c:v>
                </c:pt>
                <c:pt idx="87">
                  <c:v>2458432.05907271</c:v>
                </c:pt>
                <c:pt idx="88">
                  <c:v>2450212.73819836</c:v>
                </c:pt>
                <c:pt idx="89">
                  <c:v>2450780.52932695</c:v>
                </c:pt>
                <c:pt idx="90">
                  <c:v>2431990.51071451</c:v>
                </c:pt>
                <c:pt idx="91">
                  <c:v>2426731.30369355</c:v>
                </c:pt>
                <c:pt idx="92">
                  <c:v>2427519.97237989</c:v>
                </c:pt>
                <c:pt idx="93">
                  <c:v>2415644.60940169</c:v>
                </c:pt>
                <c:pt idx="94">
                  <c:v>2412875.96608306</c:v>
                </c:pt>
                <c:pt idx="95">
                  <c:v>2412133.87338083</c:v>
                </c:pt>
                <c:pt idx="96">
                  <c:v>2403443.90243392</c:v>
                </c:pt>
                <c:pt idx="97">
                  <c:v>2402888.55240247</c:v>
                </c:pt>
                <c:pt idx="98">
                  <c:v>2380933.23528441</c:v>
                </c:pt>
                <c:pt idx="99">
                  <c:v>2370317.44867316</c:v>
                </c:pt>
                <c:pt idx="100">
                  <c:v>2361127.35809151</c:v>
                </c:pt>
                <c:pt idx="101">
                  <c:v>2351585.12186713</c:v>
                </c:pt>
                <c:pt idx="102">
                  <c:v>2336153.13787613</c:v>
                </c:pt>
                <c:pt idx="103">
                  <c:v>2319060.90167494</c:v>
                </c:pt>
                <c:pt idx="104">
                  <c:v>2308869.32408888</c:v>
                </c:pt>
                <c:pt idx="105">
                  <c:v>2302704.30266394</c:v>
                </c:pt>
                <c:pt idx="106">
                  <c:v>2295843.98218962</c:v>
                </c:pt>
                <c:pt idx="107">
                  <c:v>2296578.59460327</c:v>
                </c:pt>
                <c:pt idx="108">
                  <c:v>2282937.06969251</c:v>
                </c:pt>
                <c:pt idx="109">
                  <c:v>2271791.03085814</c:v>
                </c:pt>
                <c:pt idx="110">
                  <c:v>2261105.32578164</c:v>
                </c:pt>
                <c:pt idx="111">
                  <c:v>2252472.22651049</c:v>
                </c:pt>
                <c:pt idx="112">
                  <c:v>2247639.53632805</c:v>
                </c:pt>
                <c:pt idx="113">
                  <c:v>2247651.53194163</c:v>
                </c:pt>
                <c:pt idx="114">
                  <c:v>2240071.72963443</c:v>
                </c:pt>
                <c:pt idx="115">
                  <c:v>2233236.43950273</c:v>
                </c:pt>
                <c:pt idx="116">
                  <c:v>2231646.17350096</c:v>
                </c:pt>
                <c:pt idx="117">
                  <c:v>2231364.06464343</c:v>
                </c:pt>
                <c:pt idx="118">
                  <c:v>2219686.17403002</c:v>
                </c:pt>
                <c:pt idx="119">
                  <c:v>2213265.43489219</c:v>
                </c:pt>
                <c:pt idx="120">
                  <c:v>2206923.94448424</c:v>
                </c:pt>
                <c:pt idx="121">
                  <c:v>2198587.8523835</c:v>
                </c:pt>
                <c:pt idx="122">
                  <c:v>2188583.43567073</c:v>
                </c:pt>
                <c:pt idx="123">
                  <c:v>2180624.85783619</c:v>
                </c:pt>
                <c:pt idx="124">
                  <c:v>2174166.66668266</c:v>
                </c:pt>
                <c:pt idx="125">
                  <c:v>2170990.74788809</c:v>
                </c:pt>
                <c:pt idx="126">
                  <c:v>2165246.94687615</c:v>
                </c:pt>
                <c:pt idx="127">
                  <c:v>2157808.64004496</c:v>
                </c:pt>
                <c:pt idx="128">
                  <c:v>2149526.25233165</c:v>
                </c:pt>
                <c:pt idx="129">
                  <c:v>2142444.45001109</c:v>
                </c:pt>
                <c:pt idx="130">
                  <c:v>2136750.35112672</c:v>
                </c:pt>
                <c:pt idx="131">
                  <c:v>2134295.91467274</c:v>
                </c:pt>
                <c:pt idx="132">
                  <c:v>2134747.23191073</c:v>
                </c:pt>
                <c:pt idx="133">
                  <c:v>2128678.42421975</c:v>
                </c:pt>
                <c:pt idx="134">
                  <c:v>2125488.76176595</c:v>
                </c:pt>
                <c:pt idx="135">
                  <c:v>2120189.67397758</c:v>
                </c:pt>
                <c:pt idx="136">
                  <c:v>2114931.37372774</c:v>
                </c:pt>
                <c:pt idx="137">
                  <c:v>2109200.3963831</c:v>
                </c:pt>
                <c:pt idx="138">
                  <c:v>2105919.81267074</c:v>
                </c:pt>
                <c:pt idx="139">
                  <c:v>2102621.18243395</c:v>
                </c:pt>
                <c:pt idx="140">
                  <c:v>2096792.10477504</c:v>
                </c:pt>
                <c:pt idx="141">
                  <c:v>2089555.19200166</c:v>
                </c:pt>
                <c:pt idx="142">
                  <c:v>2085051.66257768</c:v>
                </c:pt>
                <c:pt idx="143">
                  <c:v>2082510.44537607</c:v>
                </c:pt>
                <c:pt idx="144">
                  <c:v>2079194.08235423</c:v>
                </c:pt>
                <c:pt idx="145">
                  <c:v>2079501.39815616</c:v>
                </c:pt>
                <c:pt idx="146">
                  <c:v>2073926.27742786</c:v>
                </c:pt>
                <c:pt idx="147">
                  <c:v>2068998.71599501</c:v>
                </c:pt>
                <c:pt idx="148">
                  <c:v>2063809.9419863</c:v>
                </c:pt>
                <c:pt idx="149">
                  <c:v>2059063.41696231</c:v>
                </c:pt>
                <c:pt idx="150">
                  <c:v>2056116.88401219</c:v>
                </c:pt>
                <c:pt idx="151">
                  <c:v>2053764.97322108</c:v>
                </c:pt>
                <c:pt idx="152">
                  <c:v>2054192.44525746</c:v>
                </c:pt>
                <c:pt idx="153">
                  <c:v>2049494.94797184</c:v>
                </c:pt>
                <c:pt idx="154">
                  <c:v>2045377.89395974</c:v>
                </c:pt>
                <c:pt idx="155">
                  <c:v>2041499.86761607</c:v>
                </c:pt>
                <c:pt idx="156">
                  <c:v>2037212.63168201</c:v>
                </c:pt>
                <c:pt idx="157">
                  <c:v>2034108.68461255</c:v>
                </c:pt>
                <c:pt idx="158">
                  <c:v>2031261.56266207</c:v>
                </c:pt>
                <c:pt idx="159">
                  <c:v>2027866.58766736</c:v>
                </c:pt>
                <c:pt idx="160">
                  <c:v>2023728.70222723</c:v>
                </c:pt>
                <c:pt idx="161">
                  <c:v>2019949.69275365</c:v>
                </c:pt>
                <c:pt idx="162">
                  <c:v>2016716.5477815</c:v>
                </c:pt>
                <c:pt idx="163">
                  <c:v>2015630.11589528</c:v>
                </c:pt>
                <c:pt idx="164">
                  <c:v>2016028.56566539</c:v>
                </c:pt>
                <c:pt idx="165">
                  <c:v>2011866.49771169</c:v>
                </c:pt>
                <c:pt idx="166">
                  <c:v>2007646.36242526</c:v>
                </c:pt>
                <c:pt idx="167">
                  <c:v>2003836.2732518</c:v>
                </c:pt>
                <c:pt idx="168">
                  <c:v>2000554.86792918</c:v>
                </c:pt>
                <c:pt idx="169">
                  <c:v>1999175.51548651</c:v>
                </c:pt>
                <c:pt idx="170">
                  <c:v>1998079.02089082</c:v>
                </c:pt>
                <c:pt idx="171">
                  <c:v>1998488.56633837</c:v>
                </c:pt>
                <c:pt idx="172">
                  <c:v>1995154.56696275</c:v>
                </c:pt>
                <c:pt idx="173">
                  <c:v>1992158.14903948</c:v>
                </c:pt>
                <c:pt idx="174">
                  <c:v>1989162.60711465</c:v>
                </c:pt>
                <c:pt idx="175">
                  <c:v>1985993.47755212</c:v>
                </c:pt>
                <c:pt idx="176">
                  <c:v>1984336.98619178</c:v>
                </c:pt>
                <c:pt idx="177">
                  <c:v>1982727.10133075</c:v>
                </c:pt>
                <c:pt idx="178">
                  <c:v>1979651.33844089</c:v>
                </c:pt>
                <c:pt idx="179">
                  <c:v>1975669.74342605</c:v>
                </c:pt>
                <c:pt idx="180">
                  <c:v>1973513.71409163</c:v>
                </c:pt>
                <c:pt idx="181">
                  <c:v>1972680.77637584</c:v>
                </c:pt>
                <c:pt idx="182">
                  <c:v>1970864.9582075</c:v>
                </c:pt>
                <c:pt idx="183">
                  <c:v>1970610.86665514</c:v>
                </c:pt>
                <c:pt idx="184">
                  <c:v>1968158.79484825</c:v>
                </c:pt>
                <c:pt idx="185">
                  <c:v>1965965.93082386</c:v>
                </c:pt>
                <c:pt idx="186">
                  <c:v>1963359.76119398</c:v>
                </c:pt>
                <c:pt idx="187">
                  <c:v>1960783.9469318</c:v>
                </c:pt>
                <c:pt idx="188">
                  <c:v>1959009.41147551</c:v>
                </c:pt>
                <c:pt idx="189">
                  <c:v>1957609.23127664</c:v>
                </c:pt>
                <c:pt idx="190">
                  <c:v>1957974.56254125</c:v>
                </c:pt>
                <c:pt idx="191">
                  <c:v>1955428.80598649</c:v>
                </c:pt>
                <c:pt idx="192">
                  <c:v>1953101.7839288</c:v>
                </c:pt>
                <c:pt idx="193">
                  <c:v>1950945.19298796</c:v>
                </c:pt>
                <c:pt idx="194">
                  <c:v>1948547.81403976</c:v>
                </c:pt>
                <c:pt idx="195">
                  <c:v>1946628.87134284</c:v>
                </c:pt>
                <c:pt idx="196">
                  <c:v>1944954.0462601</c:v>
                </c:pt>
                <c:pt idx="197">
                  <c:v>1943373.09285234</c:v>
                </c:pt>
                <c:pt idx="198">
                  <c:v>1941542.49390915</c:v>
                </c:pt>
                <c:pt idx="199">
                  <c:v>1939421.06908993</c:v>
                </c:pt>
                <c:pt idx="200">
                  <c:v>1937316.70222906</c:v>
                </c:pt>
                <c:pt idx="201">
                  <c:v>1937191.84658182</c:v>
                </c:pt>
                <c:pt idx="202">
                  <c:v>1936814.45534925</c:v>
                </c:pt>
                <c:pt idx="203">
                  <c:v>1935397.10559161</c:v>
                </c:pt>
                <c:pt idx="204">
                  <c:v>1933029.5845764</c:v>
                </c:pt>
                <c:pt idx="205">
                  <c:v>1930991.15646379</c:v>
                </c:pt>
                <c:pt idx="206">
                  <c:v>1929267.96205008</c:v>
                </c:pt>
                <c:pt idx="207">
                  <c:v>1928829.11447721</c:v>
                </c:pt>
                <c:pt idx="208">
                  <c:v>1929220.87913213</c:v>
                </c:pt>
                <c:pt idx="209">
                  <c:v>1928794.97866362</c:v>
                </c:pt>
                <c:pt idx="210">
                  <c:v>1928750.94912957</c:v>
                </c:pt>
                <c:pt idx="211">
                  <c:v>1926836.35144986</c:v>
                </c:pt>
                <c:pt idx="212">
                  <c:v>1925293.56946238</c:v>
                </c:pt>
                <c:pt idx="213">
                  <c:v>1923645.28410184</c:v>
                </c:pt>
                <c:pt idx="214">
                  <c:v>1923052.07693102</c:v>
                </c:pt>
                <c:pt idx="215">
                  <c:v>1922478.73532853</c:v>
                </c:pt>
                <c:pt idx="216">
                  <c:v>1920763.41664106</c:v>
                </c:pt>
                <c:pt idx="217">
                  <c:v>1918277.64460342</c:v>
                </c:pt>
                <c:pt idx="218">
                  <c:v>1917290.9210783</c:v>
                </c:pt>
                <c:pt idx="219">
                  <c:v>1917452.10097027</c:v>
                </c:pt>
                <c:pt idx="220">
                  <c:v>1916145.61212083</c:v>
                </c:pt>
                <c:pt idx="221">
                  <c:v>1916580.51500481</c:v>
                </c:pt>
                <c:pt idx="222">
                  <c:v>1915249.16215249</c:v>
                </c:pt>
                <c:pt idx="223">
                  <c:v>1914643.4527549</c:v>
                </c:pt>
                <c:pt idx="224">
                  <c:v>1913626.3291337</c:v>
                </c:pt>
                <c:pt idx="225">
                  <c:v>1912484.52144627</c:v>
                </c:pt>
                <c:pt idx="226">
                  <c:v>1911417.96670546</c:v>
                </c:pt>
                <c:pt idx="227">
                  <c:v>1911777.16590817</c:v>
                </c:pt>
                <c:pt idx="228">
                  <c:v>1911108.07239504</c:v>
                </c:pt>
                <c:pt idx="229">
                  <c:v>1911000.10214518</c:v>
                </c:pt>
                <c:pt idx="230">
                  <c:v>1909559.02039488</c:v>
                </c:pt>
                <c:pt idx="231">
                  <c:v>1908578.69251938</c:v>
                </c:pt>
                <c:pt idx="232">
                  <c:v>1907405.36112739</c:v>
                </c:pt>
                <c:pt idx="233">
                  <c:v>1906116.09267188</c:v>
                </c:pt>
                <c:pt idx="234">
                  <c:v>1905021.20636301</c:v>
                </c:pt>
                <c:pt idx="235">
                  <c:v>1904547.11233637</c:v>
                </c:pt>
                <c:pt idx="236">
                  <c:v>1904364.38926647</c:v>
                </c:pt>
                <c:pt idx="237">
                  <c:v>1903345.02766632</c:v>
                </c:pt>
                <c:pt idx="238">
                  <c:v>1901770.45405262</c:v>
                </c:pt>
                <c:pt idx="239">
                  <c:v>1902362.22915074</c:v>
                </c:pt>
                <c:pt idx="240">
                  <c:v>1902797.44727698</c:v>
                </c:pt>
                <c:pt idx="241">
                  <c:v>1902328.12246371</c:v>
                </c:pt>
                <c:pt idx="242">
                  <c:v>1901049.20530934</c:v>
                </c:pt>
                <c:pt idx="243">
                  <c:v>1900157.62327343</c:v>
                </c:pt>
                <c:pt idx="244">
                  <c:v>1899549.28299388</c:v>
                </c:pt>
                <c:pt idx="245">
                  <c:v>1899863.87617034</c:v>
                </c:pt>
                <c:pt idx="246">
                  <c:v>1900264.21391889</c:v>
                </c:pt>
                <c:pt idx="247">
                  <c:v>1899837.343737</c:v>
                </c:pt>
                <c:pt idx="248">
                  <c:v>1899518.30730366</c:v>
                </c:pt>
                <c:pt idx="249">
                  <c:v>1899522.63651729</c:v>
                </c:pt>
                <c:pt idx="250">
                  <c:v>1899159.69593639</c:v>
                </c:pt>
                <c:pt idx="251">
                  <c:v>1898844.56125738</c:v>
                </c:pt>
                <c:pt idx="252">
                  <c:v>1899313.42177429</c:v>
                </c:pt>
                <c:pt idx="253">
                  <c:v>1899743.6473978</c:v>
                </c:pt>
                <c:pt idx="254">
                  <c:v>1899906.81665896</c:v>
                </c:pt>
                <c:pt idx="255">
                  <c:v>1898537.50610427</c:v>
                </c:pt>
                <c:pt idx="256">
                  <c:v>1898414.19136207</c:v>
                </c:pt>
                <c:pt idx="257">
                  <c:v>1899389.51153027</c:v>
                </c:pt>
                <c:pt idx="258">
                  <c:v>1899789.59165871</c:v>
                </c:pt>
                <c:pt idx="259">
                  <c:v>1898224.35926817</c:v>
                </c:pt>
                <c:pt idx="260">
                  <c:v>1897845.74687709</c:v>
                </c:pt>
                <c:pt idx="261">
                  <c:v>1898117.9431852</c:v>
                </c:pt>
                <c:pt idx="262">
                  <c:v>1898164.05640183</c:v>
                </c:pt>
                <c:pt idx="263">
                  <c:v>1898003.16217704</c:v>
                </c:pt>
                <c:pt idx="264">
                  <c:v>1897336.00282981</c:v>
                </c:pt>
                <c:pt idx="265">
                  <c:v>1897768.55383689</c:v>
                </c:pt>
                <c:pt idx="266">
                  <c:v>1897443.62142314</c:v>
                </c:pt>
                <c:pt idx="267">
                  <c:v>1896961.15568706</c:v>
                </c:pt>
                <c:pt idx="268">
                  <c:v>1896071.01944377</c:v>
                </c:pt>
                <c:pt idx="269">
                  <c:v>1895579.51320476</c:v>
                </c:pt>
                <c:pt idx="270">
                  <c:v>1895905.4341566</c:v>
                </c:pt>
                <c:pt idx="271">
                  <c:v>1894383.63721463</c:v>
                </c:pt>
                <c:pt idx="272">
                  <c:v>1893383.30773209</c:v>
                </c:pt>
                <c:pt idx="273">
                  <c:v>1893618.40284062</c:v>
                </c:pt>
                <c:pt idx="274">
                  <c:v>1893552.27618613</c:v>
                </c:pt>
                <c:pt idx="275">
                  <c:v>1894059.61350462</c:v>
                </c:pt>
                <c:pt idx="276">
                  <c:v>1892310.20456688</c:v>
                </c:pt>
                <c:pt idx="277">
                  <c:v>1893204.04622292</c:v>
                </c:pt>
                <c:pt idx="278">
                  <c:v>1893589.04727479</c:v>
                </c:pt>
                <c:pt idx="279">
                  <c:v>1894228.98802725</c:v>
                </c:pt>
                <c:pt idx="280">
                  <c:v>1892952.10110061</c:v>
                </c:pt>
                <c:pt idx="281">
                  <c:v>1892880.82838644</c:v>
                </c:pt>
                <c:pt idx="282">
                  <c:v>1892327.61439853</c:v>
                </c:pt>
                <c:pt idx="283">
                  <c:v>1892661.14454852</c:v>
                </c:pt>
                <c:pt idx="284">
                  <c:v>1892669.73732909</c:v>
                </c:pt>
                <c:pt idx="285">
                  <c:v>1892409.68722798</c:v>
                </c:pt>
                <c:pt idx="286">
                  <c:v>1892920.64689622</c:v>
                </c:pt>
                <c:pt idx="287">
                  <c:v>1893545.98940436</c:v>
                </c:pt>
                <c:pt idx="288">
                  <c:v>1892885.65255132</c:v>
                </c:pt>
                <c:pt idx="289">
                  <c:v>1893384.3580889</c:v>
                </c:pt>
                <c:pt idx="290">
                  <c:v>1892536.56290541</c:v>
                </c:pt>
                <c:pt idx="291">
                  <c:v>1894189.82180776</c:v>
                </c:pt>
                <c:pt idx="292">
                  <c:v>1892829.32282814</c:v>
                </c:pt>
                <c:pt idx="293">
                  <c:v>1893037.54886453</c:v>
                </c:pt>
                <c:pt idx="294">
                  <c:v>1893086.96388966</c:v>
                </c:pt>
                <c:pt idx="295">
                  <c:v>1893434.88693655</c:v>
                </c:pt>
                <c:pt idx="296">
                  <c:v>1893097.29878877</c:v>
                </c:pt>
                <c:pt idx="297">
                  <c:v>1892972.52624104</c:v>
                </c:pt>
                <c:pt idx="298">
                  <c:v>1892400.60458876</c:v>
                </c:pt>
                <c:pt idx="299">
                  <c:v>1893400.39555889</c:v>
                </c:pt>
                <c:pt idx="300">
                  <c:v>1893284.58952712</c:v>
                </c:pt>
                <c:pt idx="301">
                  <c:v>1893402.66990919</c:v>
                </c:pt>
                <c:pt idx="302">
                  <c:v>1893079.40206649</c:v>
                </c:pt>
                <c:pt idx="303">
                  <c:v>1893180.09421157</c:v>
                </c:pt>
                <c:pt idx="304">
                  <c:v>1893134.78563578</c:v>
                </c:pt>
                <c:pt idx="305">
                  <c:v>1893131.33175467</c:v>
                </c:pt>
                <c:pt idx="306">
                  <c:v>1893710.34042384</c:v>
                </c:pt>
                <c:pt idx="307">
                  <c:v>1893607.4166951</c:v>
                </c:pt>
                <c:pt idx="308">
                  <c:v>1893764.14422998</c:v>
                </c:pt>
                <c:pt idx="309">
                  <c:v>1893848.04102773</c:v>
                </c:pt>
                <c:pt idx="310">
                  <c:v>1893832.68467538</c:v>
                </c:pt>
                <c:pt idx="311">
                  <c:v>1893409.57762829</c:v>
                </c:pt>
                <c:pt idx="312">
                  <c:v>1893452.6276302</c:v>
                </c:pt>
                <c:pt idx="313">
                  <c:v>1893300.76459404</c:v>
                </c:pt>
                <c:pt idx="314">
                  <c:v>1893755.32599936</c:v>
                </c:pt>
                <c:pt idx="315">
                  <c:v>1893547.82487073</c:v>
                </c:pt>
                <c:pt idx="316">
                  <c:v>1893539.36593707</c:v>
                </c:pt>
                <c:pt idx="317">
                  <c:v>1893274.75942432</c:v>
                </c:pt>
                <c:pt idx="318">
                  <c:v>1893351.40100288</c:v>
                </c:pt>
                <c:pt idx="319">
                  <c:v>1893052.77180983</c:v>
                </c:pt>
                <c:pt idx="320">
                  <c:v>1893013.90389411</c:v>
                </c:pt>
                <c:pt idx="321">
                  <c:v>1893357.80875321</c:v>
                </c:pt>
                <c:pt idx="322">
                  <c:v>1893135.68023457</c:v>
                </c:pt>
                <c:pt idx="323">
                  <c:v>1893162.90775053</c:v>
                </c:pt>
                <c:pt idx="324">
                  <c:v>1893072.97151461</c:v>
                </c:pt>
                <c:pt idx="325">
                  <c:v>1892393.83055213</c:v>
                </c:pt>
                <c:pt idx="326">
                  <c:v>1892969.57811654</c:v>
                </c:pt>
                <c:pt idx="327">
                  <c:v>1892432.03752206</c:v>
                </c:pt>
                <c:pt idx="328">
                  <c:v>1892961.70566343</c:v>
                </c:pt>
                <c:pt idx="329">
                  <c:v>1892866.5863529</c:v>
                </c:pt>
                <c:pt idx="330">
                  <c:v>1892881.40841212</c:v>
                </c:pt>
                <c:pt idx="331">
                  <c:v>1893899.17840722</c:v>
                </c:pt>
                <c:pt idx="332">
                  <c:v>1892793.92425568</c:v>
                </c:pt>
                <c:pt idx="333">
                  <c:v>1892647.97204571</c:v>
                </c:pt>
                <c:pt idx="334">
                  <c:v>1893002.04683962</c:v>
                </c:pt>
                <c:pt idx="335">
                  <c:v>1892920.83725214</c:v>
                </c:pt>
                <c:pt idx="336">
                  <c:v>1892953.66507561</c:v>
                </c:pt>
                <c:pt idx="337">
                  <c:v>1893015.0396209</c:v>
                </c:pt>
                <c:pt idx="338">
                  <c:v>1892759.54053353</c:v>
                </c:pt>
                <c:pt idx="339">
                  <c:v>1892908.41161782</c:v>
                </c:pt>
                <c:pt idx="340">
                  <c:v>1893072.85067949</c:v>
                </c:pt>
                <c:pt idx="341">
                  <c:v>1893245.52310583</c:v>
                </c:pt>
                <c:pt idx="342">
                  <c:v>1893243.92330094</c:v>
                </c:pt>
                <c:pt idx="343">
                  <c:v>1893012.50848327</c:v>
                </c:pt>
                <c:pt idx="344">
                  <c:v>1893339.46663174</c:v>
                </c:pt>
                <c:pt idx="345">
                  <c:v>1893382.55435245</c:v>
                </c:pt>
                <c:pt idx="346">
                  <c:v>1893146.31523318</c:v>
                </c:pt>
                <c:pt idx="347">
                  <c:v>1893130.57545604</c:v>
                </c:pt>
                <c:pt idx="348">
                  <c:v>1893100.07087326</c:v>
                </c:pt>
                <c:pt idx="349">
                  <c:v>1893185.39809636</c:v>
                </c:pt>
                <c:pt idx="350">
                  <c:v>1893227.9842443</c:v>
                </c:pt>
                <c:pt idx="351">
                  <c:v>1892994.95420039</c:v>
                </c:pt>
                <c:pt idx="352">
                  <c:v>1893179.46468998</c:v>
                </c:pt>
                <c:pt idx="353">
                  <c:v>1893034.49498599</c:v>
                </c:pt>
                <c:pt idx="354">
                  <c:v>1893081.36526941</c:v>
                </c:pt>
                <c:pt idx="355">
                  <c:v>1892818.33861669</c:v>
                </c:pt>
                <c:pt idx="356">
                  <c:v>1893101.50986608</c:v>
                </c:pt>
                <c:pt idx="357">
                  <c:v>1892912.94411358</c:v>
                </c:pt>
                <c:pt idx="358">
                  <c:v>1893051.18704964</c:v>
                </c:pt>
                <c:pt idx="359">
                  <c:v>1892809.28835949</c:v>
                </c:pt>
                <c:pt idx="360">
                  <c:v>1893139.97336714</c:v>
                </c:pt>
                <c:pt idx="361">
                  <c:v>1893192.61241757</c:v>
                </c:pt>
                <c:pt idx="362">
                  <c:v>1893060.82852814</c:v>
                </c:pt>
                <c:pt idx="363">
                  <c:v>1892924.90274419</c:v>
                </c:pt>
                <c:pt idx="364">
                  <c:v>1892984.99840576</c:v>
                </c:pt>
                <c:pt idx="365">
                  <c:v>1893096.97428325</c:v>
                </c:pt>
                <c:pt idx="366">
                  <c:v>1892850.32800077</c:v>
                </c:pt>
                <c:pt idx="367">
                  <c:v>1893030.04958808</c:v>
                </c:pt>
                <c:pt idx="368">
                  <c:v>1892946.85714485</c:v>
                </c:pt>
                <c:pt idx="369">
                  <c:v>1893005.65209591</c:v>
                </c:pt>
                <c:pt idx="370">
                  <c:v>1893034.55388906</c:v>
                </c:pt>
                <c:pt idx="371">
                  <c:v>1893014.33386885</c:v>
                </c:pt>
                <c:pt idx="372">
                  <c:v>1893016.48838492</c:v>
                </c:pt>
                <c:pt idx="373">
                  <c:v>1893056.58411611</c:v>
                </c:pt>
                <c:pt idx="374">
                  <c:v>1892810.35551472</c:v>
                </c:pt>
                <c:pt idx="375">
                  <c:v>1892862.99724952</c:v>
                </c:pt>
                <c:pt idx="376">
                  <c:v>1892637.3491885</c:v>
                </c:pt>
                <c:pt idx="377">
                  <c:v>1892665.34014198</c:v>
                </c:pt>
                <c:pt idx="378">
                  <c:v>1892654.39372315</c:v>
                </c:pt>
                <c:pt idx="379">
                  <c:v>1892549.89936983</c:v>
                </c:pt>
                <c:pt idx="380">
                  <c:v>1892658.74415075</c:v>
                </c:pt>
                <c:pt idx="381">
                  <c:v>1892591.49183849</c:v>
                </c:pt>
                <c:pt idx="382">
                  <c:v>1892571.5018776</c:v>
                </c:pt>
                <c:pt idx="383">
                  <c:v>1892544.89584566</c:v>
                </c:pt>
                <c:pt idx="384">
                  <c:v>1892568.42704983</c:v>
                </c:pt>
                <c:pt idx="385">
                  <c:v>1892553.42678494</c:v>
                </c:pt>
                <c:pt idx="386">
                  <c:v>1892525.67137493</c:v>
                </c:pt>
                <c:pt idx="387">
                  <c:v>1892496.57359272</c:v>
                </c:pt>
                <c:pt idx="388">
                  <c:v>1892603.39815021</c:v>
                </c:pt>
                <c:pt idx="389">
                  <c:v>1892536.62703624</c:v>
                </c:pt>
                <c:pt idx="390">
                  <c:v>1892527.55780755</c:v>
                </c:pt>
                <c:pt idx="391">
                  <c:v>1892413.51286898</c:v>
                </c:pt>
                <c:pt idx="392">
                  <c:v>1892462.00893581</c:v>
                </c:pt>
                <c:pt idx="393">
                  <c:v>1892567.7090977</c:v>
                </c:pt>
                <c:pt idx="394">
                  <c:v>1892526.98828647</c:v>
                </c:pt>
                <c:pt idx="395">
                  <c:v>1892714.03618841</c:v>
                </c:pt>
                <c:pt idx="396">
                  <c:v>1892525.64817277</c:v>
                </c:pt>
                <c:pt idx="397">
                  <c:v>1892608.20645137</c:v>
                </c:pt>
                <c:pt idx="398">
                  <c:v>1892533.84629906</c:v>
                </c:pt>
                <c:pt idx="399">
                  <c:v>1892403.75951886</c:v>
                </c:pt>
                <c:pt idx="400">
                  <c:v>1892561.02689245</c:v>
                </c:pt>
                <c:pt idx="401">
                  <c:v>1892385.85183111</c:v>
                </c:pt>
                <c:pt idx="402">
                  <c:v>1892516.39551016</c:v>
                </c:pt>
                <c:pt idx="403">
                  <c:v>1892542.08294864</c:v>
                </c:pt>
                <c:pt idx="404">
                  <c:v>1892502.02342635</c:v>
                </c:pt>
                <c:pt idx="405">
                  <c:v>1892522.41426898</c:v>
                </c:pt>
                <c:pt idx="406">
                  <c:v>1892498.52279224</c:v>
                </c:pt>
                <c:pt idx="407">
                  <c:v>1892491.84414911</c:v>
                </c:pt>
                <c:pt idx="408">
                  <c:v>1892512.37513633</c:v>
                </c:pt>
                <c:pt idx="409">
                  <c:v>1892501.73794064</c:v>
                </c:pt>
                <c:pt idx="410">
                  <c:v>1892520.27892639</c:v>
                </c:pt>
                <c:pt idx="411">
                  <c:v>1892471.99049038</c:v>
                </c:pt>
                <c:pt idx="412">
                  <c:v>1892535.18008197</c:v>
                </c:pt>
                <c:pt idx="413">
                  <c:v>1892496.87004903</c:v>
                </c:pt>
                <c:pt idx="414">
                  <c:v>1892583.74995016</c:v>
                </c:pt>
                <c:pt idx="415">
                  <c:v>1892549.83030859</c:v>
                </c:pt>
                <c:pt idx="416">
                  <c:v>1892577.22560352</c:v>
                </c:pt>
                <c:pt idx="417">
                  <c:v>1892471.81859264</c:v>
                </c:pt>
                <c:pt idx="418">
                  <c:v>1892465.62562304</c:v>
                </c:pt>
                <c:pt idx="419">
                  <c:v>1892458.52953712</c:v>
                </c:pt>
                <c:pt idx="420">
                  <c:v>1892476.86278831</c:v>
                </c:pt>
                <c:pt idx="421">
                  <c:v>1892478.9046421</c:v>
                </c:pt>
                <c:pt idx="422">
                  <c:v>1892456.20595433</c:v>
                </c:pt>
                <c:pt idx="423">
                  <c:v>1892465.79341361</c:v>
                </c:pt>
                <c:pt idx="424">
                  <c:v>1892447.62331734</c:v>
                </c:pt>
                <c:pt idx="425">
                  <c:v>1892459.12281246</c:v>
                </c:pt>
                <c:pt idx="426">
                  <c:v>1892492.11025945</c:v>
                </c:pt>
                <c:pt idx="427">
                  <c:v>1892473.03091812</c:v>
                </c:pt>
                <c:pt idx="428">
                  <c:v>1892461.26855015</c:v>
                </c:pt>
                <c:pt idx="429">
                  <c:v>1892353.82599349</c:v>
                </c:pt>
                <c:pt idx="430">
                  <c:v>1892358.40720036</c:v>
                </c:pt>
                <c:pt idx="431">
                  <c:v>1892365.17541568</c:v>
                </c:pt>
                <c:pt idx="432">
                  <c:v>1892346.16397191</c:v>
                </c:pt>
                <c:pt idx="433">
                  <c:v>1892242.96339736</c:v>
                </c:pt>
                <c:pt idx="434">
                  <c:v>1892339.1185494</c:v>
                </c:pt>
                <c:pt idx="435">
                  <c:v>1892382.62660527</c:v>
                </c:pt>
                <c:pt idx="436">
                  <c:v>1892375.66152651</c:v>
                </c:pt>
                <c:pt idx="437">
                  <c:v>1892405.36222239</c:v>
                </c:pt>
                <c:pt idx="438">
                  <c:v>1892337.13354782</c:v>
                </c:pt>
                <c:pt idx="439">
                  <c:v>1892347.58424784</c:v>
                </c:pt>
                <c:pt idx="440">
                  <c:v>1892348.49100711</c:v>
                </c:pt>
                <c:pt idx="441">
                  <c:v>1892346.80568327</c:v>
                </c:pt>
                <c:pt idx="442">
                  <c:v>1892352.73250487</c:v>
                </c:pt>
                <c:pt idx="443">
                  <c:v>1892349.26645354</c:v>
                </c:pt>
                <c:pt idx="444">
                  <c:v>1892350.90124245</c:v>
                </c:pt>
                <c:pt idx="445">
                  <c:v>1892348.57138741</c:v>
                </c:pt>
                <c:pt idx="446">
                  <c:v>1892350.93522371</c:v>
                </c:pt>
                <c:pt idx="447">
                  <c:v>1892324.69399748</c:v>
                </c:pt>
                <c:pt idx="448">
                  <c:v>1892387.0810151</c:v>
                </c:pt>
                <c:pt idx="449">
                  <c:v>1892361.4668606</c:v>
                </c:pt>
                <c:pt idx="450">
                  <c:v>1892356.54045988</c:v>
                </c:pt>
                <c:pt idx="451">
                  <c:v>1892387.93313333</c:v>
                </c:pt>
                <c:pt idx="452">
                  <c:v>1892391.84448714</c:v>
                </c:pt>
                <c:pt idx="453">
                  <c:v>1892396.43322004</c:v>
                </c:pt>
                <c:pt idx="454">
                  <c:v>1892400.25952789</c:v>
                </c:pt>
                <c:pt idx="455">
                  <c:v>1892404.68360484</c:v>
                </c:pt>
                <c:pt idx="456">
                  <c:v>1892403.06324835</c:v>
                </c:pt>
                <c:pt idx="457">
                  <c:v>1892403.42148031</c:v>
                </c:pt>
                <c:pt idx="458">
                  <c:v>1892418.61592721</c:v>
                </c:pt>
                <c:pt idx="459">
                  <c:v>1892417.6157973</c:v>
                </c:pt>
                <c:pt idx="460">
                  <c:v>1892428.5750257</c:v>
                </c:pt>
                <c:pt idx="461">
                  <c:v>1892420.26016253</c:v>
                </c:pt>
                <c:pt idx="462">
                  <c:v>1892430.73009372</c:v>
                </c:pt>
                <c:pt idx="463">
                  <c:v>1892421.84205747</c:v>
                </c:pt>
                <c:pt idx="464">
                  <c:v>1892424.88105423</c:v>
                </c:pt>
                <c:pt idx="465">
                  <c:v>1892441.86845502</c:v>
                </c:pt>
                <c:pt idx="466">
                  <c:v>1892395.23191914</c:v>
                </c:pt>
                <c:pt idx="467">
                  <c:v>1892389.32230996</c:v>
                </c:pt>
                <c:pt idx="468">
                  <c:v>1892398.18783803</c:v>
                </c:pt>
                <c:pt idx="469">
                  <c:v>1892413.7137869</c:v>
                </c:pt>
                <c:pt idx="470">
                  <c:v>1892384.71891758</c:v>
                </c:pt>
                <c:pt idx="471">
                  <c:v>1892396.07526415</c:v>
                </c:pt>
                <c:pt idx="472">
                  <c:v>1892367.71912578</c:v>
                </c:pt>
                <c:pt idx="473">
                  <c:v>1892387.26584388</c:v>
                </c:pt>
                <c:pt idx="474">
                  <c:v>1892400.46003564</c:v>
                </c:pt>
                <c:pt idx="475">
                  <c:v>1892390.68209315</c:v>
                </c:pt>
                <c:pt idx="476">
                  <c:v>1892401.31218898</c:v>
                </c:pt>
                <c:pt idx="477">
                  <c:v>1892395.85831312</c:v>
                </c:pt>
                <c:pt idx="478">
                  <c:v>1892404.69951219</c:v>
                </c:pt>
                <c:pt idx="479">
                  <c:v>1892401.61811028</c:v>
                </c:pt>
                <c:pt idx="480">
                  <c:v>1892399.95215146</c:v>
                </c:pt>
                <c:pt idx="481">
                  <c:v>1892393.14013479</c:v>
                </c:pt>
                <c:pt idx="482">
                  <c:v>1892387.86010604</c:v>
                </c:pt>
                <c:pt idx="483">
                  <c:v>1892412.47345305</c:v>
                </c:pt>
                <c:pt idx="484">
                  <c:v>1892400.37196181</c:v>
                </c:pt>
                <c:pt idx="485">
                  <c:v>1892411.80247215</c:v>
                </c:pt>
                <c:pt idx="486">
                  <c:v>1892411.25480814</c:v>
                </c:pt>
                <c:pt idx="487">
                  <c:v>1892400.48399377</c:v>
                </c:pt>
                <c:pt idx="488">
                  <c:v>1892401.25882745</c:v>
                </c:pt>
                <c:pt idx="489">
                  <c:v>1892383.27957306</c:v>
                </c:pt>
                <c:pt idx="490">
                  <c:v>1892392.02019149</c:v>
                </c:pt>
                <c:pt idx="491">
                  <c:v>1892388.70111079</c:v>
                </c:pt>
                <c:pt idx="492">
                  <c:v>1892378.6182229</c:v>
                </c:pt>
                <c:pt idx="493">
                  <c:v>1892379.00923995</c:v>
                </c:pt>
                <c:pt idx="494">
                  <c:v>1892364.68088377</c:v>
                </c:pt>
                <c:pt idx="495">
                  <c:v>1892376.33050403</c:v>
                </c:pt>
                <c:pt idx="496">
                  <c:v>1892367.61064916</c:v>
                </c:pt>
                <c:pt idx="497">
                  <c:v>1892373.63126435</c:v>
                </c:pt>
                <c:pt idx="498">
                  <c:v>1892384.05192816</c:v>
                </c:pt>
                <c:pt idx="499">
                  <c:v>1892385.56611246</c:v>
                </c:pt>
                <c:pt idx="500">
                  <c:v>1892372.94125928</c:v>
                </c:pt>
                <c:pt idx="501">
                  <c:v>1892377.24100562</c:v>
                </c:pt>
                <c:pt idx="502">
                  <c:v>1892376.04770341</c:v>
                </c:pt>
                <c:pt idx="503">
                  <c:v>1892366.81233005</c:v>
                </c:pt>
                <c:pt idx="504">
                  <c:v>1892383.44445664</c:v>
                </c:pt>
                <c:pt idx="505">
                  <c:v>1892365.96032359</c:v>
                </c:pt>
                <c:pt idx="506">
                  <c:v>1892353.70274385</c:v>
                </c:pt>
                <c:pt idx="507">
                  <c:v>1892349.11614191</c:v>
                </c:pt>
                <c:pt idx="508">
                  <c:v>1892361.66576949</c:v>
                </c:pt>
                <c:pt idx="509">
                  <c:v>1892344.51291555</c:v>
                </c:pt>
                <c:pt idx="510">
                  <c:v>1892342.50561496</c:v>
                </c:pt>
                <c:pt idx="511">
                  <c:v>1892341.81313175</c:v>
                </c:pt>
                <c:pt idx="512">
                  <c:v>1892341.1722036</c:v>
                </c:pt>
                <c:pt idx="513">
                  <c:v>1892345.9591544</c:v>
                </c:pt>
                <c:pt idx="514">
                  <c:v>1892342.34155144</c:v>
                </c:pt>
                <c:pt idx="515">
                  <c:v>1892343.06219002</c:v>
                </c:pt>
                <c:pt idx="516">
                  <c:v>1892344.90469961</c:v>
                </c:pt>
                <c:pt idx="517">
                  <c:v>1892353.66445088</c:v>
                </c:pt>
                <c:pt idx="518">
                  <c:v>1892325.84570885</c:v>
                </c:pt>
                <c:pt idx="519">
                  <c:v>1892352.22002477</c:v>
                </c:pt>
                <c:pt idx="520">
                  <c:v>1892345.70065488</c:v>
                </c:pt>
                <c:pt idx="521">
                  <c:v>1892353.13216302</c:v>
                </c:pt>
                <c:pt idx="522">
                  <c:v>1892355.66495108</c:v>
                </c:pt>
                <c:pt idx="523">
                  <c:v>1892357.83989828</c:v>
                </c:pt>
                <c:pt idx="524">
                  <c:v>1892350.4776853</c:v>
                </c:pt>
                <c:pt idx="525">
                  <c:v>1892354.82676585</c:v>
                </c:pt>
                <c:pt idx="526">
                  <c:v>1892356.56485652</c:v>
                </c:pt>
                <c:pt idx="527">
                  <c:v>1892358.20750431</c:v>
                </c:pt>
                <c:pt idx="528">
                  <c:v>1892357.98143649</c:v>
                </c:pt>
                <c:pt idx="529">
                  <c:v>1892364.27755177</c:v>
                </c:pt>
                <c:pt idx="530">
                  <c:v>1892356.2133183</c:v>
                </c:pt>
                <c:pt idx="531">
                  <c:v>1892354.09634431</c:v>
                </c:pt>
                <c:pt idx="532">
                  <c:v>1892351.16374047</c:v>
                </c:pt>
                <c:pt idx="533">
                  <c:v>1892346.50177939</c:v>
                </c:pt>
                <c:pt idx="534">
                  <c:v>1892339.37509397</c:v>
                </c:pt>
                <c:pt idx="535">
                  <c:v>1892343.25004414</c:v>
                </c:pt>
                <c:pt idx="536">
                  <c:v>1892344.26166365</c:v>
                </c:pt>
                <c:pt idx="537">
                  <c:v>1892346.45600278</c:v>
                </c:pt>
                <c:pt idx="538">
                  <c:v>1892344.03387569</c:v>
                </c:pt>
                <c:pt idx="539">
                  <c:v>1892346.74523039</c:v>
                </c:pt>
                <c:pt idx="540">
                  <c:v>1892345.08890374</c:v>
                </c:pt>
                <c:pt idx="541">
                  <c:v>1892342.77581219</c:v>
                </c:pt>
                <c:pt idx="542">
                  <c:v>1892344.43571166</c:v>
                </c:pt>
                <c:pt idx="543">
                  <c:v>1892345.63338763</c:v>
                </c:pt>
                <c:pt idx="544">
                  <c:v>1892342.79680987</c:v>
                </c:pt>
                <c:pt idx="545">
                  <c:v>1892341.7251463</c:v>
                </c:pt>
                <c:pt idx="546">
                  <c:v>1892342.73484625</c:v>
                </c:pt>
                <c:pt idx="547">
                  <c:v>1892340.85309957</c:v>
                </c:pt>
                <c:pt idx="548">
                  <c:v>1892342.6330242</c:v>
                </c:pt>
                <c:pt idx="549">
                  <c:v>1892342.74571825</c:v>
                </c:pt>
                <c:pt idx="550">
                  <c:v>1892345.5474837</c:v>
                </c:pt>
                <c:pt idx="551">
                  <c:v>1892343.48929783</c:v>
                </c:pt>
                <c:pt idx="552">
                  <c:v>1892341.05341519</c:v>
                </c:pt>
                <c:pt idx="553">
                  <c:v>1892342.61974182</c:v>
                </c:pt>
                <c:pt idx="554">
                  <c:v>1892342.37256907</c:v>
                </c:pt>
                <c:pt idx="555">
                  <c:v>1892344.87960507</c:v>
                </c:pt>
                <c:pt idx="556">
                  <c:v>1892349.21366317</c:v>
                </c:pt>
                <c:pt idx="557">
                  <c:v>1892344.24741709</c:v>
                </c:pt>
                <c:pt idx="558">
                  <c:v>1892345.76108729</c:v>
                </c:pt>
                <c:pt idx="559">
                  <c:v>1892344.59215559</c:v>
                </c:pt>
                <c:pt idx="560">
                  <c:v>1892351.13433721</c:v>
                </c:pt>
                <c:pt idx="561">
                  <c:v>1892345.37161174</c:v>
                </c:pt>
                <c:pt idx="562">
                  <c:v>1892348.11537624</c:v>
                </c:pt>
                <c:pt idx="563">
                  <c:v>1892347.32229153</c:v>
                </c:pt>
                <c:pt idx="564">
                  <c:v>1892347.28059477</c:v>
                </c:pt>
                <c:pt idx="565">
                  <c:v>1892349.08575697</c:v>
                </c:pt>
                <c:pt idx="566">
                  <c:v>1892348.50514866</c:v>
                </c:pt>
                <c:pt idx="567">
                  <c:v>1892347.75411532</c:v>
                </c:pt>
                <c:pt idx="568">
                  <c:v>1892344.28623156</c:v>
                </c:pt>
                <c:pt idx="569">
                  <c:v>1892343.22294303</c:v>
                </c:pt>
                <c:pt idx="570">
                  <c:v>1892341.26415016</c:v>
                </c:pt>
                <c:pt idx="571">
                  <c:v>1892340.95130445</c:v>
                </c:pt>
                <c:pt idx="572">
                  <c:v>1892346.47918251</c:v>
                </c:pt>
                <c:pt idx="573">
                  <c:v>1892340.47382867</c:v>
                </c:pt>
                <c:pt idx="574">
                  <c:v>1892337.91709956</c:v>
                </c:pt>
                <c:pt idx="575">
                  <c:v>1892338.28785813</c:v>
                </c:pt>
                <c:pt idx="576">
                  <c:v>1892339.93120699</c:v>
                </c:pt>
                <c:pt idx="577">
                  <c:v>1892340.07175018</c:v>
                </c:pt>
                <c:pt idx="578">
                  <c:v>1892338.26392979</c:v>
                </c:pt>
                <c:pt idx="579">
                  <c:v>1892335.57793022</c:v>
                </c:pt>
                <c:pt idx="580">
                  <c:v>1892339.36611065</c:v>
                </c:pt>
                <c:pt idx="581">
                  <c:v>1892337.81265921</c:v>
                </c:pt>
                <c:pt idx="582">
                  <c:v>1892339.39140455</c:v>
                </c:pt>
                <c:pt idx="583">
                  <c:v>1892339.3431716</c:v>
                </c:pt>
                <c:pt idx="584">
                  <c:v>1892340.83785835</c:v>
                </c:pt>
                <c:pt idx="585">
                  <c:v>1892339.43432557</c:v>
                </c:pt>
                <c:pt idx="586">
                  <c:v>1892343.77585125</c:v>
                </c:pt>
                <c:pt idx="587">
                  <c:v>1892345.20272439</c:v>
                </c:pt>
                <c:pt idx="588">
                  <c:v>1892346.48219082</c:v>
                </c:pt>
                <c:pt idx="589">
                  <c:v>1892344.18265813</c:v>
                </c:pt>
                <c:pt idx="590">
                  <c:v>1892350.5541504</c:v>
                </c:pt>
                <c:pt idx="591">
                  <c:v>1892342.89595209</c:v>
                </c:pt>
                <c:pt idx="592">
                  <c:v>1892343.02186568</c:v>
                </c:pt>
                <c:pt idx="593">
                  <c:v>1892343.76657647</c:v>
                </c:pt>
                <c:pt idx="594">
                  <c:v>1892338.66536375</c:v>
                </c:pt>
                <c:pt idx="595">
                  <c:v>1892342.012635</c:v>
                </c:pt>
                <c:pt idx="596">
                  <c:v>1892343.95634387</c:v>
                </c:pt>
                <c:pt idx="597">
                  <c:v>1892342.37924635</c:v>
                </c:pt>
                <c:pt idx="598">
                  <c:v>1892342.35934534</c:v>
                </c:pt>
                <c:pt idx="599">
                  <c:v>1892339.43333276</c:v>
                </c:pt>
                <c:pt idx="600">
                  <c:v>1892341.8439031</c:v>
                </c:pt>
                <c:pt idx="601">
                  <c:v>1892342.61404266</c:v>
                </c:pt>
                <c:pt idx="602">
                  <c:v>1892342.07039024</c:v>
                </c:pt>
                <c:pt idx="603">
                  <c:v>1892342.93818787</c:v>
                </c:pt>
                <c:pt idx="604">
                  <c:v>1892342.78163777</c:v>
                </c:pt>
                <c:pt idx="605">
                  <c:v>1892342.47546458</c:v>
                </c:pt>
                <c:pt idx="606">
                  <c:v>1892341.4774614</c:v>
                </c:pt>
                <c:pt idx="607">
                  <c:v>1892339.89856823</c:v>
                </c:pt>
                <c:pt idx="608">
                  <c:v>1892340.34036995</c:v>
                </c:pt>
                <c:pt idx="609">
                  <c:v>1892343.65191637</c:v>
                </c:pt>
                <c:pt idx="610">
                  <c:v>1892343.17457212</c:v>
                </c:pt>
                <c:pt idx="611">
                  <c:v>1892342.2237552</c:v>
                </c:pt>
                <c:pt idx="612">
                  <c:v>1892341.70742996</c:v>
                </c:pt>
                <c:pt idx="613">
                  <c:v>1892343.21723683</c:v>
                </c:pt>
                <c:pt idx="614">
                  <c:v>1892344.5372218</c:v>
                </c:pt>
                <c:pt idx="615">
                  <c:v>1892342.83201228</c:v>
                </c:pt>
                <c:pt idx="616">
                  <c:v>1892344.73086163</c:v>
                </c:pt>
                <c:pt idx="617">
                  <c:v>1892343.04948106</c:v>
                </c:pt>
                <c:pt idx="618">
                  <c:v>1892343.66193737</c:v>
                </c:pt>
                <c:pt idx="619">
                  <c:v>1892344.50705285</c:v>
                </c:pt>
                <c:pt idx="620">
                  <c:v>1892343.6011467</c:v>
                </c:pt>
                <c:pt idx="621">
                  <c:v>1892343.26935992</c:v>
                </c:pt>
                <c:pt idx="622">
                  <c:v>1892341.93969488</c:v>
                </c:pt>
                <c:pt idx="623">
                  <c:v>1892343.3555917</c:v>
                </c:pt>
                <c:pt idx="624">
                  <c:v>1892342.32759847</c:v>
                </c:pt>
                <c:pt idx="625">
                  <c:v>1892342.22009281</c:v>
                </c:pt>
                <c:pt idx="626">
                  <c:v>1892342.43843984</c:v>
                </c:pt>
                <c:pt idx="627">
                  <c:v>1892342.72591597</c:v>
                </c:pt>
                <c:pt idx="628">
                  <c:v>1892343.64350085</c:v>
                </c:pt>
                <c:pt idx="629">
                  <c:v>1892344.67230196</c:v>
                </c:pt>
                <c:pt idx="630">
                  <c:v>1892342.79122758</c:v>
                </c:pt>
                <c:pt idx="631">
                  <c:v>1892343.30014331</c:v>
                </c:pt>
                <c:pt idx="632">
                  <c:v>1892342.88259589</c:v>
                </c:pt>
                <c:pt idx="633">
                  <c:v>1892342.99554364</c:v>
                </c:pt>
                <c:pt idx="634">
                  <c:v>1892342.87984244</c:v>
                </c:pt>
                <c:pt idx="635">
                  <c:v>1892342.61420691</c:v>
                </c:pt>
                <c:pt idx="636">
                  <c:v>1892342.23399121</c:v>
                </c:pt>
                <c:pt idx="637">
                  <c:v>1892342.45366141</c:v>
                </c:pt>
                <c:pt idx="638">
                  <c:v>1892342.1854011</c:v>
                </c:pt>
                <c:pt idx="639">
                  <c:v>1892342.17026289</c:v>
                </c:pt>
                <c:pt idx="640">
                  <c:v>1892343.40358239</c:v>
                </c:pt>
                <c:pt idx="641">
                  <c:v>1892342.06236507</c:v>
                </c:pt>
                <c:pt idx="642">
                  <c:v>1892342.0753507</c:v>
                </c:pt>
                <c:pt idx="643">
                  <c:v>1892342.32663275</c:v>
                </c:pt>
                <c:pt idx="644">
                  <c:v>1892341.5048805</c:v>
                </c:pt>
                <c:pt idx="645">
                  <c:v>1892342.93364052</c:v>
                </c:pt>
                <c:pt idx="646">
                  <c:v>1892342.95546197</c:v>
                </c:pt>
                <c:pt idx="647">
                  <c:v>1892342.89089506</c:v>
                </c:pt>
                <c:pt idx="648">
                  <c:v>1892343.61788899</c:v>
                </c:pt>
                <c:pt idx="649">
                  <c:v>1892343.31514342</c:v>
                </c:pt>
                <c:pt idx="650">
                  <c:v>1892342.48777256</c:v>
                </c:pt>
                <c:pt idx="651">
                  <c:v>1892342.54401146</c:v>
                </c:pt>
                <c:pt idx="652">
                  <c:v>1892342.18060135</c:v>
                </c:pt>
                <c:pt idx="653">
                  <c:v>1892342.66315405</c:v>
                </c:pt>
                <c:pt idx="654">
                  <c:v>1892342.70574035</c:v>
                </c:pt>
                <c:pt idx="655">
                  <c:v>1892342.24644539</c:v>
                </c:pt>
                <c:pt idx="656">
                  <c:v>1892343.51217552</c:v>
                </c:pt>
                <c:pt idx="657">
                  <c:v>1892343.00252398</c:v>
                </c:pt>
                <c:pt idx="658">
                  <c:v>1892342.90282425</c:v>
                </c:pt>
                <c:pt idx="659">
                  <c:v>1892342.87606262</c:v>
                </c:pt>
                <c:pt idx="660">
                  <c:v>1892343.22247687</c:v>
                </c:pt>
                <c:pt idx="661">
                  <c:v>1892343.2350334</c:v>
                </c:pt>
                <c:pt idx="662">
                  <c:v>1892343.21954316</c:v>
                </c:pt>
                <c:pt idx="663">
                  <c:v>1892342.69987639</c:v>
                </c:pt>
                <c:pt idx="664">
                  <c:v>1892343.30452578</c:v>
                </c:pt>
                <c:pt idx="665">
                  <c:v>1892343.22026107</c:v>
                </c:pt>
                <c:pt idx="666">
                  <c:v>1892343.07457201</c:v>
                </c:pt>
                <c:pt idx="667">
                  <c:v>1892343.43383422</c:v>
                </c:pt>
                <c:pt idx="668">
                  <c:v>1892343.26331897</c:v>
                </c:pt>
                <c:pt idx="669">
                  <c:v>1892343.03195502</c:v>
                </c:pt>
                <c:pt idx="670">
                  <c:v>1892342.90511554</c:v>
                </c:pt>
                <c:pt idx="671">
                  <c:v>1892342.47210451</c:v>
                </c:pt>
                <c:pt idx="672">
                  <c:v>1892342.63156626</c:v>
                </c:pt>
                <c:pt idx="673">
                  <c:v>1892342.7847333</c:v>
                </c:pt>
                <c:pt idx="674">
                  <c:v>1892342.70478094</c:v>
                </c:pt>
                <c:pt idx="675">
                  <c:v>1892342.33486196</c:v>
                </c:pt>
                <c:pt idx="676">
                  <c:v>1892342.66690257</c:v>
                </c:pt>
                <c:pt idx="677">
                  <c:v>1892343.09015597</c:v>
                </c:pt>
                <c:pt idx="678">
                  <c:v>1892343.03474632</c:v>
                </c:pt>
                <c:pt idx="679">
                  <c:v>1892341.99933943</c:v>
                </c:pt>
                <c:pt idx="680">
                  <c:v>1892342.83882171</c:v>
                </c:pt>
                <c:pt idx="681">
                  <c:v>1892342.36951636</c:v>
                </c:pt>
                <c:pt idx="682">
                  <c:v>1892342.53010703</c:v>
                </c:pt>
                <c:pt idx="683">
                  <c:v>1892342.47000891</c:v>
                </c:pt>
                <c:pt idx="684">
                  <c:v>1892342.43161795</c:v>
                </c:pt>
                <c:pt idx="685">
                  <c:v>1892342.54071334</c:v>
                </c:pt>
                <c:pt idx="686">
                  <c:v>1892342.6409891</c:v>
                </c:pt>
                <c:pt idx="687">
                  <c:v>1892342.4369732</c:v>
                </c:pt>
                <c:pt idx="688">
                  <c:v>1892342.24059034</c:v>
                </c:pt>
                <c:pt idx="689">
                  <c:v>1892342.44482246</c:v>
                </c:pt>
                <c:pt idx="690">
                  <c:v>1892342.41975727</c:v>
                </c:pt>
                <c:pt idx="691">
                  <c:v>1892342.11804948</c:v>
                </c:pt>
                <c:pt idx="692">
                  <c:v>1892342.16135929</c:v>
                </c:pt>
                <c:pt idx="693">
                  <c:v>1892341.9889422</c:v>
                </c:pt>
                <c:pt idx="694">
                  <c:v>1892342.17127423</c:v>
                </c:pt>
                <c:pt idx="695">
                  <c:v>1892342.21101454</c:v>
                </c:pt>
                <c:pt idx="696">
                  <c:v>1892342.44949626</c:v>
                </c:pt>
                <c:pt idx="697">
                  <c:v>1892342.19682376</c:v>
                </c:pt>
                <c:pt idx="698">
                  <c:v>1892342.08006992</c:v>
                </c:pt>
                <c:pt idx="699">
                  <c:v>1892341.98262541</c:v>
                </c:pt>
                <c:pt idx="700">
                  <c:v>1892342.22909572</c:v>
                </c:pt>
                <c:pt idx="701">
                  <c:v>1892342.31311466</c:v>
                </c:pt>
                <c:pt idx="702">
                  <c:v>1892341.84831625</c:v>
                </c:pt>
                <c:pt idx="703">
                  <c:v>1892342.15823834</c:v>
                </c:pt>
                <c:pt idx="704">
                  <c:v>1892342.04208795</c:v>
                </c:pt>
                <c:pt idx="705">
                  <c:v>1892342.15590274</c:v>
                </c:pt>
                <c:pt idx="706">
                  <c:v>1892342.30583725</c:v>
                </c:pt>
                <c:pt idx="707">
                  <c:v>1892342.16393719</c:v>
                </c:pt>
                <c:pt idx="708">
                  <c:v>1892342.1872954</c:v>
                </c:pt>
                <c:pt idx="709">
                  <c:v>1892342.0923217</c:v>
                </c:pt>
                <c:pt idx="710">
                  <c:v>1892342.34733468</c:v>
                </c:pt>
                <c:pt idx="711">
                  <c:v>1892342.30825683</c:v>
                </c:pt>
                <c:pt idx="712">
                  <c:v>1892342.5169019</c:v>
                </c:pt>
                <c:pt idx="713">
                  <c:v>1892342.53476565</c:v>
                </c:pt>
                <c:pt idx="714">
                  <c:v>1892342.33250427</c:v>
                </c:pt>
                <c:pt idx="715">
                  <c:v>1892342.25185392</c:v>
                </c:pt>
                <c:pt idx="716">
                  <c:v>1892342.23632874</c:v>
                </c:pt>
                <c:pt idx="717">
                  <c:v>1892342.2452883</c:v>
                </c:pt>
                <c:pt idx="718">
                  <c:v>1892342.32617156</c:v>
                </c:pt>
                <c:pt idx="719">
                  <c:v>1892342.29590624</c:v>
                </c:pt>
                <c:pt idx="720">
                  <c:v>1892342.30109997</c:v>
                </c:pt>
                <c:pt idx="721">
                  <c:v>1892342.21082977</c:v>
                </c:pt>
                <c:pt idx="722">
                  <c:v>1892342.24517007</c:v>
                </c:pt>
                <c:pt idx="723">
                  <c:v>1892342.26759004</c:v>
                </c:pt>
                <c:pt idx="724">
                  <c:v>1892342.21054892</c:v>
                </c:pt>
                <c:pt idx="725">
                  <c:v>1892342.35649734</c:v>
                </c:pt>
                <c:pt idx="726">
                  <c:v>1892342.24786713</c:v>
                </c:pt>
                <c:pt idx="727">
                  <c:v>1892342.19380504</c:v>
                </c:pt>
                <c:pt idx="728">
                  <c:v>1892342.18307387</c:v>
                </c:pt>
                <c:pt idx="729">
                  <c:v>1892342.21267933</c:v>
                </c:pt>
                <c:pt idx="730">
                  <c:v>1892342.2135929</c:v>
                </c:pt>
                <c:pt idx="731">
                  <c:v>1892342.16255319</c:v>
                </c:pt>
                <c:pt idx="732">
                  <c:v>1892342.18834885</c:v>
                </c:pt>
                <c:pt idx="733">
                  <c:v>1892342.16830093</c:v>
                </c:pt>
                <c:pt idx="734">
                  <c:v>1892342.17258387</c:v>
                </c:pt>
                <c:pt idx="735">
                  <c:v>1892342.09010779</c:v>
                </c:pt>
                <c:pt idx="736">
                  <c:v>1892342.25018154</c:v>
                </c:pt>
                <c:pt idx="737">
                  <c:v>1892342.20002029</c:v>
                </c:pt>
                <c:pt idx="738">
                  <c:v>1892342.12752648</c:v>
                </c:pt>
                <c:pt idx="739">
                  <c:v>1892342.21032729</c:v>
                </c:pt>
                <c:pt idx="740">
                  <c:v>1892342.17627425</c:v>
                </c:pt>
                <c:pt idx="741">
                  <c:v>1892342.165159</c:v>
                </c:pt>
                <c:pt idx="742">
                  <c:v>1892342.12013152</c:v>
                </c:pt>
                <c:pt idx="743">
                  <c:v>1892342.13979943</c:v>
                </c:pt>
                <c:pt idx="744">
                  <c:v>1892342.1847682</c:v>
                </c:pt>
                <c:pt idx="745">
                  <c:v>1892342.11302338</c:v>
                </c:pt>
                <c:pt idx="746">
                  <c:v>1892342.1590252</c:v>
                </c:pt>
                <c:pt idx="747">
                  <c:v>1892342.0338867</c:v>
                </c:pt>
                <c:pt idx="748">
                  <c:v>1892342.16164938</c:v>
                </c:pt>
                <c:pt idx="749">
                  <c:v>1892342.23957819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8.67984914498337</c:v>
                </c:pt>
                <c:pt idx="2">
                  <c:v>10.0084457490053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8.72720303313847</c:v>
                </c:pt>
                <c:pt idx="2">
                  <c:v>9.85896327720649</c:v>
                </c:pt>
                <c:pt idx="3">
                  <c:v>0.202351958335979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0.047353888155103</c:v>
                </c:pt>
                <c:pt idx="2">
                  <c:v>8.5303666731846</c:v>
                </c:pt>
                <c:pt idx="3">
                  <c:v>10.2107977073412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8.70224194455009</c:v>
                </c:pt>
                <c:pt idx="2">
                  <c:v>10.0439035235238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8.74814921053353</c:v>
                </c:pt>
                <c:pt idx="2">
                  <c:v>9.89892393958219</c:v>
                </c:pt>
                <c:pt idx="3">
                  <c:v>0.196216578315296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0.04590726598344</c:v>
                </c:pt>
                <c:pt idx="2">
                  <c:v>8.55726236060846</c:v>
                </c:pt>
                <c:pt idx="3">
                  <c:v>10.2401201018391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8.72048647958074</c:v>
                </c:pt>
                <c:pt idx="2">
                  <c:v>10.0725890295677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8.76525153922532</c:v>
                </c:pt>
                <c:pt idx="2">
                  <c:v>9.93116667990364</c:v>
                </c:pt>
                <c:pt idx="3">
                  <c:v>0.191370176992685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0.0447650596445758</c:v>
                </c:pt>
                <c:pt idx="2">
                  <c:v>8.57906412991671</c:v>
                </c:pt>
                <c:pt idx="3">
                  <c:v>10.2639592065604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8.73178419681202</c:v>
                </c:pt>
                <c:pt idx="2">
                  <c:v>10.0914917978821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8.77566000658128</c:v>
                </c:pt>
                <c:pt idx="2">
                  <c:v>9.95284620759609</c:v>
                </c:pt>
                <c:pt idx="3">
                  <c:v>0.187595326208076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0.0438758097692647</c:v>
                </c:pt>
                <c:pt idx="2">
                  <c:v>8.593138606526</c:v>
                </c:pt>
                <c:pt idx="3">
                  <c:v>10.2790871240902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8.7389825420044</c:v>
                </c:pt>
                <c:pt idx="2">
                  <c:v>10.1040615867691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8.78220977324646</c:v>
                </c:pt>
                <c:pt idx="2">
                  <c:v>9.96744401184526</c:v>
                </c:pt>
                <c:pt idx="3">
                  <c:v>0.184841263157222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0.0432272312420675</c:v>
                </c:pt>
                <c:pt idx="2">
                  <c:v>8.60236496708053</c:v>
                </c:pt>
                <c:pt idx="3">
                  <c:v>10.2889028499263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8.73824425647283</c:v>
                </c:pt>
                <c:pt idx="2">
                  <c:v>10.1059736645529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8.7810258307186</c:v>
                </c:pt>
                <c:pt idx="2">
                  <c:v>9.9707603641058</c:v>
                </c:pt>
                <c:pt idx="3">
                  <c:v>0.182947756393565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0.0427815742457764</c:v>
                </c:pt>
                <c:pt idx="2">
                  <c:v>8.60303095602575</c:v>
                </c:pt>
                <c:pt idx="3">
                  <c:v>10.2889214209464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8.74730130776089</c:v>
                </c:pt>
                <c:pt idx="2">
                  <c:v>10.1178075158595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8.78991483082917</c:v>
                </c:pt>
                <c:pt idx="2">
                  <c:v>9.98310669734907</c:v>
                </c:pt>
                <c:pt idx="3">
                  <c:v>0.182234915051021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0.042613523068284</c:v>
                </c:pt>
                <c:pt idx="2">
                  <c:v>8.61260048925046</c:v>
                </c:pt>
                <c:pt idx="3">
                  <c:v>10.3000424309105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8.7655244387768</c:v>
                </c:pt>
                <c:pt idx="2">
                  <c:v>10.1388709940472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8.80823839761951</c:v>
                </c:pt>
                <c:pt idx="2">
                  <c:v>10.0038206318988</c:v>
                </c:pt>
                <c:pt idx="3">
                  <c:v>0.182664092785427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0.0427139588427187</c:v>
                </c:pt>
                <c:pt idx="2">
                  <c:v>8.63047407662837</c:v>
                </c:pt>
                <c:pt idx="3">
                  <c:v>10.3215350868326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8.77424769618634</c:v>
                </c:pt>
                <c:pt idx="2">
                  <c:v>10.1475646339553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8.81724093326757</c:v>
                </c:pt>
                <c:pt idx="2">
                  <c:v>10.0116186561508</c:v>
                </c:pt>
                <c:pt idx="3">
                  <c:v>0.183851883107979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0.0429932370812274</c:v>
                </c:pt>
                <c:pt idx="2">
                  <c:v>8.6383017183819</c:v>
                </c:pt>
                <c:pt idx="3">
                  <c:v>10.3314165170633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8.75814697730161</c:v>
                </c:pt>
                <c:pt idx="2">
                  <c:v>10.1261287989956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8.80152917776449</c:v>
                </c:pt>
                <c:pt idx="2">
                  <c:v>10.0773016744064</c:v>
                </c:pt>
                <c:pt idx="3">
                  <c:v>0.185502180631103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0.0433822004628753</c:v>
                </c:pt>
                <c:pt idx="2">
                  <c:v>8.70931985271246</c:v>
                </c:pt>
                <c:pt idx="3">
                  <c:v>10.3116309796267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TE y TT!$B$2:$B$751</c:f>
              <c:numCache>
                <c:formatCode>General</c:formatCode>
                <c:ptCount val="750"/>
                <c:pt idx="0">
                  <c:v>838470.222126254</c:v>
                </c:pt>
                <c:pt idx="1">
                  <c:v>8384702.22126253</c:v>
                </c:pt>
                <c:pt idx="2">
                  <c:v>8214483.64523505</c:v>
                </c:pt>
                <c:pt idx="3">
                  <c:v>8044404.96293257</c:v>
                </c:pt>
                <c:pt idx="4">
                  <c:v>7874439.98729525</c:v>
                </c:pt>
                <c:pt idx="5">
                  <c:v>7704567.25061928</c:v>
                </c:pt>
                <c:pt idx="6">
                  <c:v>7534768.74583515</c:v>
                </c:pt>
                <c:pt idx="7">
                  <c:v>7365029.01497446</c:v>
                </c:pt>
                <c:pt idx="8">
                  <c:v>7195334.46897764</c:v>
                </c:pt>
                <c:pt idx="9">
                  <c:v>7025672.86310887</c:v>
                </c:pt>
                <c:pt idx="10">
                  <c:v>6856032.87661774</c:v>
                </c:pt>
                <c:pt idx="11">
                  <c:v>6686403.76025083</c:v>
                </c:pt>
                <c:pt idx="12">
                  <c:v>6516775.02429297</c:v>
                </c:pt>
                <c:pt idx="13">
                  <c:v>6347136.14497176</c:v>
                </c:pt>
                <c:pt idx="14">
                  <c:v>6172765.75800048</c:v>
                </c:pt>
                <c:pt idx="15">
                  <c:v>5998258.60143127</c:v>
                </c:pt>
                <c:pt idx="16">
                  <c:v>5823542.30227708</c:v>
                </c:pt>
                <c:pt idx="17">
                  <c:v>5648533.21690127</c:v>
                </c:pt>
                <c:pt idx="18">
                  <c:v>5473130.63818604</c:v>
                </c:pt>
                <c:pt idx="19">
                  <c:v>4192351.11063126</c:v>
                </c:pt>
                <c:pt idx="20">
                  <c:v>3726421.0819464</c:v>
                </c:pt>
                <c:pt idx="21">
                  <c:v>3528163.12354854</c:v>
                </c:pt>
                <c:pt idx="22">
                  <c:v>3372391.0257157</c:v>
                </c:pt>
                <c:pt idx="23">
                  <c:v>3341668.78439955</c:v>
                </c:pt>
                <c:pt idx="24">
                  <c:v>3222233.73171351</c:v>
                </c:pt>
                <c:pt idx="25">
                  <c:v>3191611.46604868</c:v>
                </c:pt>
                <c:pt idx="26">
                  <c:v>3096295.198587</c:v>
                </c:pt>
                <c:pt idx="27">
                  <c:v>3065840.43648619</c:v>
                </c:pt>
                <c:pt idx="28">
                  <c:v>2988826.16853739</c:v>
                </c:pt>
                <c:pt idx="29">
                  <c:v>2958661.33347377</c:v>
                </c:pt>
                <c:pt idx="30">
                  <c:v>2896027.46103101</c:v>
                </c:pt>
                <c:pt idx="31">
                  <c:v>2866118.90525854</c:v>
                </c:pt>
                <c:pt idx="32">
                  <c:v>2814940.27515088</c:v>
                </c:pt>
                <c:pt idx="33">
                  <c:v>2785323.92919747</c:v>
                </c:pt>
                <c:pt idx="34">
                  <c:v>2743658.35752344</c:v>
                </c:pt>
                <c:pt idx="35">
                  <c:v>2714363.98913296</c:v>
                </c:pt>
                <c:pt idx="36">
                  <c:v>2680688.50493473</c:v>
                </c:pt>
                <c:pt idx="37">
                  <c:v>2658097.25269557</c:v>
                </c:pt>
                <c:pt idx="38">
                  <c:v>2637252.71641149</c:v>
                </c:pt>
                <c:pt idx="39">
                  <c:v>2470171.85236286</c:v>
                </c:pt>
                <c:pt idx="40">
                  <c:v>2402765.92819685</c:v>
                </c:pt>
                <c:pt idx="41">
                  <c:v>2340996.30601613</c:v>
                </c:pt>
                <c:pt idx="42">
                  <c:v>2295587.54717263</c:v>
                </c:pt>
                <c:pt idx="43">
                  <c:v>2282852.74212077</c:v>
                </c:pt>
                <c:pt idx="44">
                  <c:v>2245497.42920795</c:v>
                </c:pt>
                <c:pt idx="45">
                  <c:v>2190613.22712079</c:v>
                </c:pt>
                <c:pt idx="46">
                  <c:v>2128610.90777577</c:v>
                </c:pt>
                <c:pt idx="47">
                  <c:v>2147763.51645018</c:v>
                </c:pt>
                <c:pt idx="48">
                  <c:v>2081943.97158709</c:v>
                </c:pt>
                <c:pt idx="49">
                  <c:v>2032791.62624061</c:v>
                </c:pt>
                <c:pt idx="50">
                  <c:v>2050563.18230132</c:v>
                </c:pt>
                <c:pt idx="51">
                  <c:v>1992085.21744071</c:v>
                </c:pt>
                <c:pt idx="52">
                  <c:v>2066695.07916481</c:v>
                </c:pt>
                <c:pt idx="53">
                  <c:v>2008842.09120646</c:v>
                </c:pt>
                <c:pt idx="54">
                  <c:v>1961947.83306954</c:v>
                </c:pt>
                <c:pt idx="55">
                  <c:v>1977819.41284376</c:v>
                </c:pt>
                <c:pt idx="56">
                  <c:v>1937219.99717943</c:v>
                </c:pt>
                <c:pt idx="57">
                  <c:v>1953906.59880514</c:v>
                </c:pt>
                <c:pt idx="58">
                  <c:v>1842081.31376</c:v>
                </c:pt>
                <c:pt idx="59">
                  <c:v>1778963.59655457</c:v>
                </c:pt>
                <c:pt idx="60">
                  <c:v>1713188.040333</c:v>
                </c:pt>
                <c:pt idx="61">
                  <c:v>1693859.82383139</c:v>
                </c:pt>
                <c:pt idx="62">
                  <c:v>1688908.54087206</c:v>
                </c:pt>
                <c:pt idx="63">
                  <c:v>1628543.28542509</c:v>
                </c:pt>
                <c:pt idx="64">
                  <c:v>1571037.98351417</c:v>
                </c:pt>
                <c:pt idx="65">
                  <c:v>1572972.72104587</c:v>
                </c:pt>
                <c:pt idx="66">
                  <c:v>1578417.74228189</c:v>
                </c:pt>
                <c:pt idx="67">
                  <c:v>1528001.76844772</c:v>
                </c:pt>
                <c:pt idx="68">
                  <c:v>1521223.25433173</c:v>
                </c:pt>
                <c:pt idx="69">
                  <c:v>1525829.68790448</c:v>
                </c:pt>
                <c:pt idx="70">
                  <c:v>1485028.65929603</c:v>
                </c:pt>
                <c:pt idx="71">
                  <c:v>1478761.96504576</c:v>
                </c:pt>
                <c:pt idx="72">
                  <c:v>1482799.43558947</c:v>
                </c:pt>
                <c:pt idx="73">
                  <c:v>1450356.26779312</c:v>
                </c:pt>
                <c:pt idx="74">
                  <c:v>1448538.71064025</c:v>
                </c:pt>
                <c:pt idx="75">
                  <c:v>1446457.27858685</c:v>
                </c:pt>
                <c:pt idx="76">
                  <c:v>1422518.79618581</c:v>
                </c:pt>
                <c:pt idx="77">
                  <c:v>1420583.10006736</c:v>
                </c:pt>
                <c:pt idx="78">
                  <c:v>1365522.85576301</c:v>
                </c:pt>
                <c:pt idx="79">
                  <c:v>1327358.44087608</c:v>
                </c:pt>
                <c:pt idx="80">
                  <c:v>1303466.47369617</c:v>
                </c:pt>
                <c:pt idx="81">
                  <c:v>1281194.76877611</c:v>
                </c:pt>
                <c:pt idx="82">
                  <c:v>1255953.37813591</c:v>
                </c:pt>
                <c:pt idx="83">
                  <c:v>1222463.59529723</c:v>
                </c:pt>
                <c:pt idx="84">
                  <c:v>1209675.05457777</c:v>
                </c:pt>
                <c:pt idx="85">
                  <c:v>1185177.79616113</c:v>
                </c:pt>
                <c:pt idx="86">
                  <c:v>1188894.55007956</c:v>
                </c:pt>
                <c:pt idx="87">
                  <c:v>1151113.1836042</c:v>
                </c:pt>
                <c:pt idx="88">
                  <c:v>1142906.13687014</c:v>
                </c:pt>
                <c:pt idx="89">
                  <c:v>1146576.08984807</c:v>
                </c:pt>
                <c:pt idx="90">
                  <c:v>1115392.63676646</c:v>
                </c:pt>
                <c:pt idx="91">
                  <c:v>1111092.744088</c:v>
                </c:pt>
                <c:pt idx="92">
                  <c:v>1114042.77723341</c:v>
                </c:pt>
                <c:pt idx="93">
                  <c:v>1093854.34852768</c:v>
                </c:pt>
                <c:pt idx="94">
                  <c:v>1090346.92998864</c:v>
                </c:pt>
                <c:pt idx="95">
                  <c:v>1087535.6290903</c:v>
                </c:pt>
                <c:pt idx="96">
                  <c:v>1075313.68223461</c:v>
                </c:pt>
                <c:pt idx="97">
                  <c:v>1075319.62647321</c:v>
                </c:pt>
                <c:pt idx="98">
                  <c:v>1044304.27647217</c:v>
                </c:pt>
                <c:pt idx="99">
                  <c:v>1029949.40315028</c:v>
                </c:pt>
                <c:pt idx="100">
                  <c:v>1018730.9308919</c:v>
                </c:pt>
                <c:pt idx="101">
                  <c:v>1005957.39756695</c:v>
                </c:pt>
                <c:pt idx="102">
                  <c:v>981671.1623234</c:v>
                </c:pt>
                <c:pt idx="103">
                  <c:v>954706.767980645</c:v>
                </c:pt>
                <c:pt idx="104">
                  <c:v>942447.00417786</c:v>
                </c:pt>
                <c:pt idx="105">
                  <c:v>937464.972750498</c:v>
                </c:pt>
                <c:pt idx="106">
                  <c:v>924934.13262875</c:v>
                </c:pt>
                <c:pt idx="107">
                  <c:v>927913.275025422</c:v>
                </c:pt>
                <c:pt idx="108">
                  <c:v>906277.694693134</c:v>
                </c:pt>
                <c:pt idx="109">
                  <c:v>892426.142721054</c:v>
                </c:pt>
                <c:pt idx="110">
                  <c:v>877350.441132311</c:v>
                </c:pt>
                <c:pt idx="111">
                  <c:v>864369.973430393</c:v>
                </c:pt>
                <c:pt idx="112">
                  <c:v>855626.371768609</c:v>
                </c:pt>
                <c:pt idx="113">
                  <c:v>854698.043579333</c:v>
                </c:pt>
                <c:pt idx="114">
                  <c:v>845347.296263436</c:v>
                </c:pt>
                <c:pt idx="115">
                  <c:v>833351.663658449</c:v>
                </c:pt>
                <c:pt idx="116">
                  <c:v>831006.093654092</c:v>
                </c:pt>
                <c:pt idx="117">
                  <c:v>830876.642348755</c:v>
                </c:pt>
                <c:pt idx="118">
                  <c:v>813891.25712707</c:v>
                </c:pt>
                <c:pt idx="119">
                  <c:v>803285.526682466</c:v>
                </c:pt>
                <c:pt idx="120">
                  <c:v>793391.294211061</c:v>
                </c:pt>
                <c:pt idx="121">
                  <c:v>782939.535649512</c:v>
                </c:pt>
                <c:pt idx="122">
                  <c:v>770481.376452777</c:v>
                </c:pt>
                <c:pt idx="123">
                  <c:v>758037.573469653</c:v>
                </c:pt>
                <c:pt idx="124">
                  <c:v>746361.919371533</c:v>
                </c:pt>
                <c:pt idx="125">
                  <c:v>743847.089983257</c:v>
                </c:pt>
                <c:pt idx="126">
                  <c:v>734136.689286035</c:v>
                </c:pt>
                <c:pt idx="127">
                  <c:v>724983.088902001</c:v>
                </c:pt>
                <c:pt idx="128">
                  <c:v>712066.445856232</c:v>
                </c:pt>
                <c:pt idx="129">
                  <c:v>702235.800090739</c:v>
                </c:pt>
                <c:pt idx="130">
                  <c:v>694837.77280826</c:v>
                </c:pt>
                <c:pt idx="131">
                  <c:v>692712.861019954</c:v>
                </c:pt>
                <c:pt idx="132">
                  <c:v>694037.561229942</c:v>
                </c:pt>
                <c:pt idx="133">
                  <c:v>684496.152656797</c:v>
                </c:pt>
                <c:pt idx="134">
                  <c:v>681686.40029938</c:v>
                </c:pt>
                <c:pt idx="135">
                  <c:v>674791.44184167</c:v>
                </c:pt>
                <c:pt idx="136">
                  <c:v>667693.767621585</c:v>
                </c:pt>
                <c:pt idx="137">
                  <c:v>659822.307100376</c:v>
                </c:pt>
                <c:pt idx="138">
                  <c:v>656309.194357874</c:v>
                </c:pt>
                <c:pt idx="139">
                  <c:v>652420.595928985</c:v>
                </c:pt>
                <c:pt idx="140">
                  <c:v>643505.805908932</c:v>
                </c:pt>
                <c:pt idx="141">
                  <c:v>632311.595933043</c:v>
                </c:pt>
                <c:pt idx="142">
                  <c:v>626838.05487379</c:v>
                </c:pt>
                <c:pt idx="143">
                  <c:v>625089.644127365</c:v>
                </c:pt>
                <c:pt idx="144">
                  <c:v>619238.051087964</c:v>
                </c:pt>
                <c:pt idx="145">
                  <c:v>620463.634365815</c:v>
                </c:pt>
                <c:pt idx="146">
                  <c:v>612629.03501656</c:v>
                </c:pt>
                <c:pt idx="147">
                  <c:v>606848.233207786</c:v>
                </c:pt>
                <c:pt idx="148">
                  <c:v>599851.50625395</c:v>
                </c:pt>
                <c:pt idx="149">
                  <c:v>593093.510033771</c:v>
                </c:pt>
                <c:pt idx="150">
                  <c:v>588246.88435766</c:v>
                </c:pt>
                <c:pt idx="151">
                  <c:v>584503.167594069</c:v>
                </c:pt>
                <c:pt idx="152">
                  <c:v>585835.278119598</c:v>
                </c:pt>
                <c:pt idx="153">
                  <c:v>579260.149991518</c:v>
                </c:pt>
                <c:pt idx="154">
                  <c:v>573372.914119863</c:v>
                </c:pt>
                <c:pt idx="155">
                  <c:v>567959.980944378</c:v>
                </c:pt>
                <c:pt idx="156">
                  <c:v>561998.506246806</c:v>
                </c:pt>
                <c:pt idx="157">
                  <c:v>556995.757457216</c:v>
                </c:pt>
                <c:pt idx="158">
                  <c:v>552575.307565568</c:v>
                </c:pt>
                <c:pt idx="159">
                  <c:v>548515.08078844</c:v>
                </c:pt>
                <c:pt idx="160">
                  <c:v>543750.123439308</c:v>
                </c:pt>
                <c:pt idx="161">
                  <c:v>538112.056404977</c:v>
                </c:pt>
                <c:pt idx="162">
                  <c:v>532418.353091351</c:v>
                </c:pt>
                <c:pt idx="163">
                  <c:v>531915.385357544</c:v>
                </c:pt>
                <c:pt idx="164">
                  <c:v>533083.613429283</c:v>
                </c:pt>
                <c:pt idx="165">
                  <c:v>526935.389307095</c:v>
                </c:pt>
                <c:pt idx="166">
                  <c:v>520449.671655736</c:v>
                </c:pt>
                <c:pt idx="167">
                  <c:v>515140.924747638</c:v>
                </c:pt>
                <c:pt idx="168">
                  <c:v>510828.396047891</c:v>
                </c:pt>
                <c:pt idx="169">
                  <c:v>509546.332752368</c:v>
                </c:pt>
                <c:pt idx="170">
                  <c:v>508461.133193083</c:v>
                </c:pt>
                <c:pt idx="171">
                  <c:v>509591.457524753</c:v>
                </c:pt>
                <c:pt idx="172">
                  <c:v>505129.104274828</c:v>
                </c:pt>
                <c:pt idx="173">
                  <c:v>501206.982952436</c:v>
                </c:pt>
                <c:pt idx="174">
                  <c:v>497198.295508449</c:v>
                </c:pt>
                <c:pt idx="175">
                  <c:v>492952.090781157</c:v>
                </c:pt>
                <c:pt idx="176">
                  <c:v>491260.854499701</c:v>
                </c:pt>
                <c:pt idx="177">
                  <c:v>489475.260432077</c:v>
                </c:pt>
                <c:pt idx="178">
                  <c:v>484882.836879668</c:v>
                </c:pt>
                <c:pt idx="179">
                  <c:v>478773.086717397</c:v>
                </c:pt>
                <c:pt idx="180">
                  <c:v>476189.942220869</c:v>
                </c:pt>
                <c:pt idx="181">
                  <c:v>476042.698795045</c:v>
                </c:pt>
                <c:pt idx="182">
                  <c:v>472858.68256603</c:v>
                </c:pt>
                <c:pt idx="183">
                  <c:v>472067.14337254</c:v>
                </c:pt>
                <c:pt idx="184">
                  <c:v>469165.87925579</c:v>
                </c:pt>
                <c:pt idx="185">
                  <c:v>466883.403621952</c:v>
                </c:pt>
                <c:pt idx="186">
                  <c:v>463598.336560983</c:v>
                </c:pt>
                <c:pt idx="187">
                  <c:v>460129.4049953</c:v>
                </c:pt>
                <c:pt idx="188">
                  <c:v>457348.198728027</c:v>
                </c:pt>
                <c:pt idx="189">
                  <c:v>455179.496202689</c:v>
                </c:pt>
                <c:pt idx="190">
                  <c:v>456120.081765795</c:v>
                </c:pt>
                <c:pt idx="191">
                  <c:v>452726.57236725</c:v>
                </c:pt>
                <c:pt idx="192">
                  <c:v>449561.503531249</c:v>
                </c:pt>
                <c:pt idx="193">
                  <c:v>446682.502904083</c:v>
                </c:pt>
                <c:pt idx="194">
                  <c:v>443470.98077597</c:v>
                </c:pt>
                <c:pt idx="195">
                  <c:v>440471.731774478</c:v>
                </c:pt>
                <c:pt idx="196">
                  <c:v>437914.922246871</c:v>
                </c:pt>
                <c:pt idx="197">
                  <c:v>436185.671391973</c:v>
                </c:pt>
                <c:pt idx="198">
                  <c:v>434451.540927948</c:v>
                </c:pt>
                <c:pt idx="199">
                  <c:v>431481.390316886</c:v>
                </c:pt>
                <c:pt idx="200">
                  <c:v>427952.92045589</c:v>
                </c:pt>
                <c:pt idx="201">
                  <c:v>428460.634043553</c:v>
                </c:pt>
                <c:pt idx="202">
                  <c:v>427578.565984149</c:v>
                </c:pt>
                <c:pt idx="203">
                  <c:v>426276.21941488</c:v>
                </c:pt>
                <c:pt idx="204">
                  <c:v>422774.968638564</c:v>
                </c:pt>
                <c:pt idx="205">
                  <c:v>420076.433421942</c:v>
                </c:pt>
                <c:pt idx="206">
                  <c:v>417971.490282543</c:v>
                </c:pt>
                <c:pt idx="207">
                  <c:v>417824.979153245</c:v>
                </c:pt>
                <c:pt idx="208">
                  <c:v>418732.078611268</c:v>
                </c:pt>
                <c:pt idx="209">
                  <c:v>418427.360319039</c:v>
                </c:pt>
                <c:pt idx="210">
                  <c:v>418349.06506764</c:v>
                </c:pt>
                <c:pt idx="211">
                  <c:v>416083.744132221</c:v>
                </c:pt>
                <c:pt idx="212">
                  <c:v>414255.288227065</c:v>
                </c:pt>
                <c:pt idx="213">
                  <c:v>412320.361072969</c:v>
                </c:pt>
                <c:pt idx="214">
                  <c:v>412065.893915226</c:v>
                </c:pt>
                <c:pt idx="215">
                  <c:v>411744.315230957</c:v>
                </c:pt>
                <c:pt idx="216">
                  <c:v>409411.934771947</c:v>
                </c:pt>
                <c:pt idx="217">
                  <c:v>405823.541701887</c:v>
                </c:pt>
                <c:pt idx="218">
                  <c:v>404864.680540562</c:v>
                </c:pt>
                <c:pt idx="219">
                  <c:v>405871.51671412</c:v>
                </c:pt>
                <c:pt idx="220">
                  <c:v>403711.318523181</c:v>
                </c:pt>
                <c:pt idx="221">
                  <c:v>404626.451072693</c:v>
                </c:pt>
                <c:pt idx="222">
                  <c:v>403006.42263296</c:v>
                </c:pt>
                <c:pt idx="223">
                  <c:v>402896.132031494</c:v>
                </c:pt>
                <c:pt idx="224">
                  <c:v>401977.70715513</c:v>
                </c:pt>
                <c:pt idx="225">
                  <c:v>400724.781163064</c:v>
                </c:pt>
                <c:pt idx="226">
                  <c:v>399155.300715584</c:v>
                </c:pt>
                <c:pt idx="227">
                  <c:v>399916.28884589</c:v>
                </c:pt>
                <c:pt idx="228">
                  <c:v>398765.205952337</c:v>
                </c:pt>
                <c:pt idx="229">
                  <c:v>398560.299219456</c:v>
                </c:pt>
                <c:pt idx="230">
                  <c:v>396933.946665558</c:v>
                </c:pt>
                <c:pt idx="231">
                  <c:v>395865.845189064</c:v>
                </c:pt>
                <c:pt idx="232">
                  <c:v>394555.974186513</c:v>
                </c:pt>
                <c:pt idx="233">
                  <c:v>392671.73017982</c:v>
                </c:pt>
                <c:pt idx="234">
                  <c:v>391087.602365624</c:v>
                </c:pt>
                <c:pt idx="235">
                  <c:v>390901.517538252</c:v>
                </c:pt>
                <c:pt idx="236">
                  <c:v>391541.807591856</c:v>
                </c:pt>
                <c:pt idx="237">
                  <c:v>390420.468755105</c:v>
                </c:pt>
                <c:pt idx="238">
                  <c:v>387992.463470816</c:v>
                </c:pt>
                <c:pt idx="239">
                  <c:v>389396.955265819</c:v>
                </c:pt>
                <c:pt idx="240">
                  <c:v>390289.798070172</c:v>
                </c:pt>
                <c:pt idx="241">
                  <c:v>390134.802927664</c:v>
                </c:pt>
                <c:pt idx="242">
                  <c:v>388421.2429618</c:v>
                </c:pt>
                <c:pt idx="243">
                  <c:v>387469.529520415</c:v>
                </c:pt>
                <c:pt idx="244">
                  <c:v>387011.058599422</c:v>
                </c:pt>
                <c:pt idx="245">
                  <c:v>387854.475400036</c:v>
                </c:pt>
                <c:pt idx="246">
                  <c:v>388635.167726677</c:v>
                </c:pt>
                <c:pt idx="247">
                  <c:v>388296.215294545</c:v>
                </c:pt>
                <c:pt idx="248">
                  <c:v>387740.109032332</c:v>
                </c:pt>
                <c:pt idx="249">
                  <c:v>388412.685871308</c:v>
                </c:pt>
                <c:pt idx="250">
                  <c:v>388346.08924303</c:v>
                </c:pt>
                <c:pt idx="251">
                  <c:v>388441.780219263</c:v>
                </c:pt>
                <c:pt idx="252">
                  <c:v>389708.83336629</c:v>
                </c:pt>
                <c:pt idx="253">
                  <c:v>390833.169940252</c:v>
                </c:pt>
                <c:pt idx="254">
                  <c:v>391149.250350694</c:v>
                </c:pt>
                <c:pt idx="255">
                  <c:v>389423.334064507</c:v>
                </c:pt>
                <c:pt idx="256">
                  <c:v>389705.822547612</c:v>
                </c:pt>
                <c:pt idx="257">
                  <c:v>391777.021419243</c:v>
                </c:pt>
                <c:pt idx="258">
                  <c:v>392578.487850856</c:v>
                </c:pt>
                <c:pt idx="259">
                  <c:v>389847.034780154</c:v>
                </c:pt>
                <c:pt idx="260">
                  <c:v>389150.566590311</c:v>
                </c:pt>
                <c:pt idx="261">
                  <c:v>390293.594239918</c:v>
                </c:pt>
                <c:pt idx="262">
                  <c:v>390888.461307974</c:v>
                </c:pt>
                <c:pt idx="263">
                  <c:v>391022.05293458</c:v>
                </c:pt>
                <c:pt idx="264">
                  <c:v>390001.65199478</c:v>
                </c:pt>
                <c:pt idx="265">
                  <c:v>390808.847474929</c:v>
                </c:pt>
                <c:pt idx="266">
                  <c:v>390198.458504415</c:v>
                </c:pt>
                <c:pt idx="267">
                  <c:v>389387.746834493</c:v>
                </c:pt>
                <c:pt idx="268">
                  <c:v>388362.520665718</c:v>
                </c:pt>
                <c:pt idx="269">
                  <c:v>387833.851108457</c:v>
                </c:pt>
                <c:pt idx="270">
                  <c:v>388446.47821927</c:v>
                </c:pt>
                <c:pt idx="271">
                  <c:v>386119.805865462</c:v>
                </c:pt>
                <c:pt idx="272">
                  <c:v>384459.734251043</c:v>
                </c:pt>
                <c:pt idx="273">
                  <c:v>384882.930861937</c:v>
                </c:pt>
                <c:pt idx="274">
                  <c:v>385247.799144321</c:v>
                </c:pt>
                <c:pt idx="275">
                  <c:v>386197.010690499</c:v>
                </c:pt>
                <c:pt idx="276">
                  <c:v>383140.267102133</c:v>
                </c:pt>
                <c:pt idx="277">
                  <c:v>384534.176001393</c:v>
                </c:pt>
                <c:pt idx="278">
                  <c:v>385347.539094405</c:v>
                </c:pt>
                <c:pt idx="279">
                  <c:v>386504.036208907</c:v>
                </c:pt>
                <c:pt idx="280">
                  <c:v>384302.984433798</c:v>
                </c:pt>
                <c:pt idx="281">
                  <c:v>384178.746468965</c:v>
                </c:pt>
                <c:pt idx="282">
                  <c:v>383031.102123772</c:v>
                </c:pt>
                <c:pt idx="283">
                  <c:v>383859.198082357</c:v>
                </c:pt>
                <c:pt idx="284">
                  <c:v>384133.73733867</c:v>
                </c:pt>
                <c:pt idx="285">
                  <c:v>383716.913545414</c:v>
                </c:pt>
                <c:pt idx="286">
                  <c:v>384716.877460651</c:v>
                </c:pt>
                <c:pt idx="287">
                  <c:v>385949.877996962</c:v>
                </c:pt>
                <c:pt idx="288">
                  <c:v>384520.659224671</c:v>
                </c:pt>
                <c:pt idx="289">
                  <c:v>385668.342867767</c:v>
                </c:pt>
                <c:pt idx="290">
                  <c:v>384061.241461496</c:v>
                </c:pt>
                <c:pt idx="291">
                  <c:v>386883.462272967</c:v>
                </c:pt>
                <c:pt idx="292">
                  <c:v>384586.007311893</c:v>
                </c:pt>
                <c:pt idx="293">
                  <c:v>385217.069866757</c:v>
                </c:pt>
                <c:pt idx="294">
                  <c:v>385169.078394472</c:v>
                </c:pt>
                <c:pt idx="295">
                  <c:v>385781.5874786</c:v>
                </c:pt>
                <c:pt idx="296">
                  <c:v>385455.237988058</c:v>
                </c:pt>
                <c:pt idx="297">
                  <c:v>385221.598947243</c:v>
                </c:pt>
                <c:pt idx="298">
                  <c:v>384184.863731146</c:v>
                </c:pt>
                <c:pt idx="299">
                  <c:v>385989.72877971</c:v>
                </c:pt>
                <c:pt idx="300">
                  <c:v>385799.806063462</c:v>
                </c:pt>
                <c:pt idx="301">
                  <c:v>385978.906431181</c:v>
                </c:pt>
                <c:pt idx="302">
                  <c:v>385519.462972938</c:v>
                </c:pt>
                <c:pt idx="303">
                  <c:v>385648.340298423</c:v>
                </c:pt>
                <c:pt idx="304">
                  <c:v>385659.274522333</c:v>
                </c:pt>
                <c:pt idx="305">
                  <c:v>385621.811897006</c:v>
                </c:pt>
                <c:pt idx="306">
                  <c:v>386769.032946565</c:v>
                </c:pt>
                <c:pt idx="307">
                  <c:v>386587.337252199</c:v>
                </c:pt>
                <c:pt idx="308">
                  <c:v>387062.35359565</c:v>
                </c:pt>
                <c:pt idx="309">
                  <c:v>387238.09730294</c:v>
                </c:pt>
                <c:pt idx="310">
                  <c:v>387130.641961231</c:v>
                </c:pt>
                <c:pt idx="311">
                  <c:v>386567.967214031</c:v>
                </c:pt>
                <c:pt idx="312">
                  <c:v>386718.657443416</c:v>
                </c:pt>
                <c:pt idx="313">
                  <c:v>386474.9463484</c:v>
                </c:pt>
                <c:pt idx="314">
                  <c:v>387299.355599947</c:v>
                </c:pt>
                <c:pt idx="315">
                  <c:v>387062.946836444</c:v>
                </c:pt>
                <c:pt idx="316">
                  <c:v>387177.463341861</c:v>
                </c:pt>
                <c:pt idx="317">
                  <c:v>386766.273687272</c:v>
                </c:pt>
                <c:pt idx="318">
                  <c:v>386852.44298033</c:v>
                </c:pt>
                <c:pt idx="319">
                  <c:v>386380.778465035</c:v>
                </c:pt>
                <c:pt idx="320">
                  <c:v>386336.22958045</c:v>
                </c:pt>
                <c:pt idx="321">
                  <c:v>386951.293597205</c:v>
                </c:pt>
                <c:pt idx="322">
                  <c:v>386516.837527237</c:v>
                </c:pt>
                <c:pt idx="323">
                  <c:v>386675.91670415</c:v>
                </c:pt>
                <c:pt idx="324">
                  <c:v>386435.424860211</c:v>
                </c:pt>
                <c:pt idx="325">
                  <c:v>385187.783365373</c:v>
                </c:pt>
                <c:pt idx="326">
                  <c:v>386282.865812357</c:v>
                </c:pt>
                <c:pt idx="327">
                  <c:v>385352.308683665</c:v>
                </c:pt>
                <c:pt idx="328">
                  <c:v>386309.486022335</c:v>
                </c:pt>
                <c:pt idx="329">
                  <c:v>386184.06683204</c:v>
                </c:pt>
                <c:pt idx="330">
                  <c:v>386235.170507408</c:v>
                </c:pt>
                <c:pt idx="331">
                  <c:v>388059.206583273</c:v>
                </c:pt>
                <c:pt idx="332">
                  <c:v>386004.009969338</c:v>
                </c:pt>
                <c:pt idx="333">
                  <c:v>385879.429797288</c:v>
                </c:pt>
                <c:pt idx="334">
                  <c:v>386307.866990069</c:v>
                </c:pt>
                <c:pt idx="335">
                  <c:v>386221.593121121</c:v>
                </c:pt>
                <c:pt idx="336">
                  <c:v>386246.120596345</c:v>
                </c:pt>
                <c:pt idx="337">
                  <c:v>386374.947930075</c:v>
                </c:pt>
                <c:pt idx="338">
                  <c:v>385869.45811006</c:v>
                </c:pt>
                <c:pt idx="339">
                  <c:v>386220.355675292</c:v>
                </c:pt>
                <c:pt idx="340">
                  <c:v>386555.024424515</c:v>
                </c:pt>
                <c:pt idx="341">
                  <c:v>386869.847292778</c:v>
                </c:pt>
                <c:pt idx="342">
                  <c:v>386825.582011158</c:v>
                </c:pt>
                <c:pt idx="343">
                  <c:v>386405.152671504</c:v>
                </c:pt>
                <c:pt idx="344">
                  <c:v>387072.127329166</c:v>
                </c:pt>
                <c:pt idx="345">
                  <c:v>387134.774399163</c:v>
                </c:pt>
                <c:pt idx="346">
                  <c:v>386823.412555878</c:v>
                </c:pt>
                <c:pt idx="347">
                  <c:v>386830.300721392</c:v>
                </c:pt>
                <c:pt idx="348">
                  <c:v>386755.246387151</c:v>
                </c:pt>
                <c:pt idx="349">
                  <c:v>386892.139199942</c:v>
                </c:pt>
                <c:pt idx="350">
                  <c:v>386953.23375012</c:v>
                </c:pt>
                <c:pt idx="351">
                  <c:v>386545.015013467</c:v>
                </c:pt>
                <c:pt idx="352">
                  <c:v>386843.707470168</c:v>
                </c:pt>
                <c:pt idx="353">
                  <c:v>386679.613886775</c:v>
                </c:pt>
                <c:pt idx="354">
                  <c:v>386765.926289032</c:v>
                </c:pt>
                <c:pt idx="355">
                  <c:v>386221.283457906</c:v>
                </c:pt>
                <c:pt idx="356">
                  <c:v>386790.858001219</c:v>
                </c:pt>
                <c:pt idx="357">
                  <c:v>386518.1650088</c:v>
                </c:pt>
                <c:pt idx="358">
                  <c:v>386732.644173809</c:v>
                </c:pt>
                <c:pt idx="359">
                  <c:v>386308.342737733</c:v>
                </c:pt>
                <c:pt idx="360">
                  <c:v>386851.434760555</c:v>
                </c:pt>
                <c:pt idx="361">
                  <c:v>387064.396760912</c:v>
                </c:pt>
                <c:pt idx="362">
                  <c:v>386722.334976001</c:v>
                </c:pt>
                <c:pt idx="363">
                  <c:v>386492.100298309</c:v>
                </c:pt>
                <c:pt idx="364">
                  <c:v>386621.135284253</c:v>
                </c:pt>
                <c:pt idx="365">
                  <c:v>386822.041060437</c:v>
                </c:pt>
                <c:pt idx="366">
                  <c:v>386355.854164791</c:v>
                </c:pt>
                <c:pt idx="367">
                  <c:v>386697.048289579</c:v>
                </c:pt>
                <c:pt idx="368">
                  <c:v>386530.282798581</c:v>
                </c:pt>
                <c:pt idx="369">
                  <c:v>386658.064223072</c:v>
                </c:pt>
                <c:pt idx="370">
                  <c:v>386707.458293988</c:v>
                </c:pt>
                <c:pt idx="371">
                  <c:v>386667.914702372</c:v>
                </c:pt>
                <c:pt idx="372">
                  <c:v>386639.855312158</c:v>
                </c:pt>
                <c:pt idx="373">
                  <c:v>386732.409702502</c:v>
                </c:pt>
                <c:pt idx="374">
                  <c:v>386288.094835526</c:v>
                </c:pt>
                <c:pt idx="375">
                  <c:v>386373.803686266</c:v>
                </c:pt>
                <c:pt idx="376">
                  <c:v>385991.300137371</c:v>
                </c:pt>
                <c:pt idx="377">
                  <c:v>386094.077658259</c:v>
                </c:pt>
                <c:pt idx="378">
                  <c:v>386075.354693631</c:v>
                </c:pt>
                <c:pt idx="379">
                  <c:v>385888.7867474</c:v>
                </c:pt>
                <c:pt idx="380">
                  <c:v>386090.218570512</c:v>
                </c:pt>
                <c:pt idx="381">
                  <c:v>385987.609680656</c:v>
                </c:pt>
                <c:pt idx="382">
                  <c:v>385950.586207978</c:v>
                </c:pt>
                <c:pt idx="383">
                  <c:v>385913.907786677</c:v>
                </c:pt>
                <c:pt idx="384">
                  <c:v>385958.31424356</c:v>
                </c:pt>
                <c:pt idx="385">
                  <c:v>385894.618015569</c:v>
                </c:pt>
                <c:pt idx="386">
                  <c:v>385858.523194816</c:v>
                </c:pt>
                <c:pt idx="387">
                  <c:v>385805.344342554</c:v>
                </c:pt>
                <c:pt idx="388">
                  <c:v>386001.818967174</c:v>
                </c:pt>
                <c:pt idx="389">
                  <c:v>385887.242771128</c:v>
                </c:pt>
                <c:pt idx="390">
                  <c:v>385843.357613396</c:v>
                </c:pt>
                <c:pt idx="391">
                  <c:v>385677.202171816</c:v>
                </c:pt>
                <c:pt idx="392">
                  <c:v>385764.948595918</c:v>
                </c:pt>
                <c:pt idx="393">
                  <c:v>385995.873554574</c:v>
                </c:pt>
                <c:pt idx="394">
                  <c:v>385922.942667863</c:v>
                </c:pt>
                <c:pt idx="395">
                  <c:v>386273.299287406</c:v>
                </c:pt>
                <c:pt idx="396">
                  <c:v>385895.404919383</c:v>
                </c:pt>
                <c:pt idx="397">
                  <c:v>386077.936759095</c:v>
                </c:pt>
                <c:pt idx="398">
                  <c:v>385938.207754261</c:v>
                </c:pt>
                <c:pt idx="399">
                  <c:v>385733.206771831</c:v>
                </c:pt>
                <c:pt idx="400">
                  <c:v>386001.231579408</c:v>
                </c:pt>
                <c:pt idx="401">
                  <c:v>385675.397662339</c:v>
                </c:pt>
                <c:pt idx="402">
                  <c:v>385921.038291301</c:v>
                </c:pt>
                <c:pt idx="403">
                  <c:v>385962.234461616</c:v>
                </c:pt>
                <c:pt idx="404">
                  <c:v>385913.021042236</c:v>
                </c:pt>
                <c:pt idx="405">
                  <c:v>385931.387277999</c:v>
                </c:pt>
                <c:pt idx="406">
                  <c:v>385890.399890656</c:v>
                </c:pt>
                <c:pt idx="407">
                  <c:v>385879.77214752</c:v>
                </c:pt>
                <c:pt idx="408">
                  <c:v>385921.613236415</c:v>
                </c:pt>
                <c:pt idx="409">
                  <c:v>385895.472313328</c:v>
                </c:pt>
                <c:pt idx="410">
                  <c:v>385943.20604386</c:v>
                </c:pt>
                <c:pt idx="411">
                  <c:v>385858.509961881</c:v>
                </c:pt>
                <c:pt idx="412">
                  <c:v>385959.742753001</c:v>
                </c:pt>
                <c:pt idx="413">
                  <c:v>385898.716527197</c:v>
                </c:pt>
                <c:pt idx="414">
                  <c:v>386076.211164264</c:v>
                </c:pt>
                <c:pt idx="415">
                  <c:v>386002.630938976</c:v>
                </c:pt>
                <c:pt idx="416">
                  <c:v>386045.768713419</c:v>
                </c:pt>
                <c:pt idx="417">
                  <c:v>385872.974014487</c:v>
                </c:pt>
                <c:pt idx="418">
                  <c:v>385844.791195086</c:v>
                </c:pt>
                <c:pt idx="419">
                  <c:v>385842.212504229</c:v>
                </c:pt>
                <c:pt idx="420">
                  <c:v>385894.280420878</c:v>
                </c:pt>
                <c:pt idx="421">
                  <c:v>385902.566079653</c:v>
                </c:pt>
                <c:pt idx="422">
                  <c:v>385888.28413811</c:v>
                </c:pt>
                <c:pt idx="423">
                  <c:v>385929.104130567</c:v>
                </c:pt>
                <c:pt idx="424">
                  <c:v>385880.08457882</c:v>
                </c:pt>
                <c:pt idx="425">
                  <c:v>385905.431192185</c:v>
                </c:pt>
                <c:pt idx="426">
                  <c:v>385952.354486964</c:v>
                </c:pt>
                <c:pt idx="427">
                  <c:v>385921.38688562</c:v>
                </c:pt>
                <c:pt idx="428">
                  <c:v>385900.035629309</c:v>
                </c:pt>
                <c:pt idx="429">
                  <c:v>385714.601794349</c:v>
                </c:pt>
                <c:pt idx="430">
                  <c:v>385726.138889395</c:v>
                </c:pt>
                <c:pt idx="431">
                  <c:v>385727.262860121</c:v>
                </c:pt>
                <c:pt idx="432">
                  <c:v>385702.779252493</c:v>
                </c:pt>
                <c:pt idx="433">
                  <c:v>385510.865340316</c:v>
                </c:pt>
                <c:pt idx="434">
                  <c:v>385681.448970944</c:v>
                </c:pt>
                <c:pt idx="435">
                  <c:v>385778.864233736</c:v>
                </c:pt>
                <c:pt idx="436">
                  <c:v>385758.383137347</c:v>
                </c:pt>
                <c:pt idx="437">
                  <c:v>385808.641627778</c:v>
                </c:pt>
                <c:pt idx="438">
                  <c:v>385679.18431402</c:v>
                </c:pt>
                <c:pt idx="439">
                  <c:v>385719.310567245</c:v>
                </c:pt>
                <c:pt idx="440">
                  <c:v>385704.363527886</c:v>
                </c:pt>
                <c:pt idx="441">
                  <c:v>385708.312989066</c:v>
                </c:pt>
                <c:pt idx="442">
                  <c:v>385711.803625531</c:v>
                </c:pt>
                <c:pt idx="443">
                  <c:v>385711.035622035</c:v>
                </c:pt>
                <c:pt idx="444">
                  <c:v>385717.94152566</c:v>
                </c:pt>
                <c:pt idx="445">
                  <c:v>385709.625682265</c:v>
                </c:pt>
                <c:pt idx="446">
                  <c:v>385715.771187297</c:v>
                </c:pt>
                <c:pt idx="447">
                  <c:v>385674.003302992</c:v>
                </c:pt>
                <c:pt idx="448">
                  <c:v>385784.068875411</c:v>
                </c:pt>
                <c:pt idx="449">
                  <c:v>385736.189543346</c:v>
                </c:pt>
                <c:pt idx="450">
                  <c:v>385736.619074034</c:v>
                </c:pt>
                <c:pt idx="451">
                  <c:v>385798.226989906</c:v>
                </c:pt>
                <c:pt idx="452">
                  <c:v>385802.616104804</c:v>
                </c:pt>
                <c:pt idx="453">
                  <c:v>385820.538578039</c:v>
                </c:pt>
                <c:pt idx="454">
                  <c:v>385831.318710863</c:v>
                </c:pt>
                <c:pt idx="455">
                  <c:v>385838.536079546</c:v>
                </c:pt>
                <c:pt idx="456">
                  <c:v>385839.520964533</c:v>
                </c:pt>
                <c:pt idx="457">
                  <c:v>385832.860082806</c:v>
                </c:pt>
                <c:pt idx="458">
                  <c:v>385868.099402598</c:v>
                </c:pt>
                <c:pt idx="459">
                  <c:v>385864.265303325</c:v>
                </c:pt>
                <c:pt idx="460">
                  <c:v>385880.859724551</c:v>
                </c:pt>
                <c:pt idx="461">
                  <c:v>385865.620418196</c:v>
                </c:pt>
                <c:pt idx="462">
                  <c:v>385890.861773667</c:v>
                </c:pt>
                <c:pt idx="463">
                  <c:v>385873.576643916</c:v>
                </c:pt>
                <c:pt idx="464">
                  <c:v>385880.980187399</c:v>
                </c:pt>
                <c:pt idx="465">
                  <c:v>385905.372985594</c:v>
                </c:pt>
                <c:pt idx="466">
                  <c:v>385835.073625415</c:v>
                </c:pt>
                <c:pt idx="467">
                  <c:v>385813.528789558</c:v>
                </c:pt>
                <c:pt idx="468">
                  <c:v>385836.082308266</c:v>
                </c:pt>
                <c:pt idx="469">
                  <c:v>385863.872141487</c:v>
                </c:pt>
                <c:pt idx="470">
                  <c:v>385809.132618388</c:v>
                </c:pt>
                <c:pt idx="471">
                  <c:v>385836.85968902</c:v>
                </c:pt>
                <c:pt idx="472">
                  <c:v>385780.798700475</c:v>
                </c:pt>
                <c:pt idx="473">
                  <c:v>385820.16793845</c:v>
                </c:pt>
                <c:pt idx="474">
                  <c:v>385862.104052237</c:v>
                </c:pt>
                <c:pt idx="475">
                  <c:v>385843.775447905</c:v>
                </c:pt>
                <c:pt idx="476">
                  <c:v>385862.674433966</c:v>
                </c:pt>
                <c:pt idx="477">
                  <c:v>385853.452077964</c:v>
                </c:pt>
                <c:pt idx="478">
                  <c:v>385870.444184113</c:v>
                </c:pt>
                <c:pt idx="479">
                  <c:v>385865.414460286</c:v>
                </c:pt>
                <c:pt idx="480">
                  <c:v>385865.017685495</c:v>
                </c:pt>
                <c:pt idx="481">
                  <c:v>385854.167370054</c:v>
                </c:pt>
                <c:pt idx="482">
                  <c:v>385844.549267702</c:v>
                </c:pt>
                <c:pt idx="483">
                  <c:v>385889.639098575</c:v>
                </c:pt>
                <c:pt idx="484">
                  <c:v>385864.695413622</c:v>
                </c:pt>
                <c:pt idx="485">
                  <c:v>385885.673538193</c:v>
                </c:pt>
                <c:pt idx="486">
                  <c:v>385886.016348722</c:v>
                </c:pt>
                <c:pt idx="487">
                  <c:v>385866.816510321</c:v>
                </c:pt>
                <c:pt idx="488">
                  <c:v>385868.423491761</c:v>
                </c:pt>
                <c:pt idx="489">
                  <c:v>385838.964429397</c:v>
                </c:pt>
                <c:pt idx="490">
                  <c:v>385859.21294021</c:v>
                </c:pt>
                <c:pt idx="491">
                  <c:v>385854.913799176</c:v>
                </c:pt>
                <c:pt idx="492">
                  <c:v>385836.514649519</c:v>
                </c:pt>
                <c:pt idx="493">
                  <c:v>385833.239406006</c:v>
                </c:pt>
                <c:pt idx="494">
                  <c:v>385809.76227571</c:v>
                </c:pt>
                <c:pt idx="495">
                  <c:v>385832.637738354</c:v>
                </c:pt>
                <c:pt idx="496">
                  <c:v>385819.143120164</c:v>
                </c:pt>
                <c:pt idx="497">
                  <c:v>385827.238299217</c:v>
                </c:pt>
                <c:pt idx="498">
                  <c:v>385851.584243373</c:v>
                </c:pt>
                <c:pt idx="499">
                  <c:v>385853.510494934</c:v>
                </c:pt>
                <c:pt idx="500">
                  <c:v>385834.965031141</c:v>
                </c:pt>
                <c:pt idx="501">
                  <c:v>385843.355184688</c:v>
                </c:pt>
                <c:pt idx="502">
                  <c:v>385841.34172183</c:v>
                </c:pt>
                <c:pt idx="503">
                  <c:v>385823.593229546</c:v>
                </c:pt>
                <c:pt idx="504">
                  <c:v>385855.390716337</c:v>
                </c:pt>
                <c:pt idx="505">
                  <c:v>385824.42363955</c:v>
                </c:pt>
                <c:pt idx="506">
                  <c:v>385804.923236692</c:v>
                </c:pt>
                <c:pt idx="507">
                  <c:v>385797.815652505</c:v>
                </c:pt>
                <c:pt idx="508">
                  <c:v>385826.42820346</c:v>
                </c:pt>
                <c:pt idx="509">
                  <c:v>385790.33907931</c:v>
                </c:pt>
                <c:pt idx="510">
                  <c:v>385782.645567542</c:v>
                </c:pt>
                <c:pt idx="511">
                  <c:v>385784.18024325</c:v>
                </c:pt>
                <c:pt idx="512">
                  <c:v>385782.849800287</c:v>
                </c:pt>
                <c:pt idx="513">
                  <c:v>385795.608685225</c:v>
                </c:pt>
                <c:pt idx="514">
                  <c:v>385788.247837076</c:v>
                </c:pt>
                <c:pt idx="515">
                  <c:v>385790.489142878</c:v>
                </c:pt>
                <c:pt idx="516">
                  <c:v>385796.197769695</c:v>
                </c:pt>
                <c:pt idx="517">
                  <c:v>385808.927539517</c:v>
                </c:pt>
                <c:pt idx="518">
                  <c:v>385762.447474215</c:v>
                </c:pt>
                <c:pt idx="519">
                  <c:v>385806.163112874</c:v>
                </c:pt>
                <c:pt idx="520">
                  <c:v>385799.800917664</c:v>
                </c:pt>
                <c:pt idx="521">
                  <c:v>385809.598945889</c:v>
                </c:pt>
                <c:pt idx="522">
                  <c:v>385815.189230177</c:v>
                </c:pt>
                <c:pt idx="523">
                  <c:v>385816.522767753</c:v>
                </c:pt>
                <c:pt idx="524">
                  <c:v>385805.118742812</c:v>
                </c:pt>
                <c:pt idx="525">
                  <c:v>385812.449107921</c:v>
                </c:pt>
                <c:pt idx="526">
                  <c:v>385815.816887695</c:v>
                </c:pt>
                <c:pt idx="527">
                  <c:v>385817.263567368</c:v>
                </c:pt>
                <c:pt idx="528">
                  <c:v>385818.744665651</c:v>
                </c:pt>
                <c:pt idx="529">
                  <c:v>385832.592651559</c:v>
                </c:pt>
                <c:pt idx="530">
                  <c:v>385814.626993942</c:v>
                </c:pt>
                <c:pt idx="531">
                  <c:v>385812.438228708</c:v>
                </c:pt>
                <c:pt idx="532">
                  <c:v>385806.764035803</c:v>
                </c:pt>
                <c:pt idx="533">
                  <c:v>385801.53191241</c:v>
                </c:pt>
                <c:pt idx="534">
                  <c:v>385788.841273812</c:v>
                </c:pt>
                <c:pt idx="535">
                  <c:v>385796.373441079</c:v>
                </c:pt>
                <c:pt idx="536">
                  <c:v>385796.833718406</c:v>
                </c:pt>
                <c:pt idx="537">
                  <c:v>385801.863744057</c:v>
                </c:pt>
                <c:pt idx="538">
                  <c:v>385798.886228542</c:v>
                </c:pt>
                <c:pt idx="539">
                  <c:v>385802.276094408</c:v>
                </c:pt>
                <c:pt idx="540">
                  <c:v>385801.396674885</c:v>
                </c:pt>
                <c:pt idx="541">
                  <c:v>385795.126318425</c:v>
                </c:pt>
                <c:pt idx="542">
                  <c:v>385800.743083558</c:v>
                </c:pt>
                <c:pt idx="543">
                  <c:v>385804.019380237</c:v>
                </c:pt>
                <c:pt idx="544">
                  <c:v>385798.205003463</c:v>
                </c:pt>
                <c:pt idx="545">
                  <c:v>385795.711422356</c:v>
                </c:pt>
                <c:pt idx="546">
                  <c:v>385797.799539594</c:v>
                </c:pt>
                <c:pt idx="547">
                  <c:v>385793.315452679</c:v>
                </c:pt>
                <c:pt idx="548">
                  <c:v>385796.752483983</c:v>
                </c:pt>
                <c:pt idx="549">
                  <c:v>385798.067960287</c:v>
                </c:pt>
                <c:pt idx="550">
                  <c:v>385802.528091659</c:v>
                </c:pt>
                <c:pt idx="551">
                  <c:v>385799.1645512</c:v>
                </c:pt>
                <c:pt idx="552">
                  <c:v>385795.284015583</c:v>
                </c:pt>
                <c:pt idx="553">
                  <c:v>385798.651601439</c:v>
                </c:pt>
                <c:pt idx="554">
                  <c:v>385797.868594406</c:v>
                </c:pt>
                <c:pt idx="555">
                  <c:v>385803.521401337</c:v>
                </c:pt>
                <c:pt idx="556">
                  <c:v>385811.758358117</c:v>
                </c:pt>
                <c:pt idx="557">
                  <c:v>385801.951441457</c:v>
                </c:pt>
                <c:pt idx="558">
                  <c:v>385805.550126418</c:v>
                </c:pt>
                <c:pt idx="559">
                  <c:v>385803.73788927</c:v>
                </c:pt>
                <c:pt idx="560">
                  <c:v>385815.315774492</c:v>
                </c:pt>
                <c:pt idx="561">
                  <c:v>385804.207893657</c:v>
                </c:pt>
                <c:pt idx="562">
                  <c:v>385810.727192275</c:v>
                </c:pt>
                <c:pt idx="563">
                  <c:v>385809.451079282</c:v>
                </c:pt>
                <c:pt idx="564">
                  <c:v>385809.735847032</c:v>
                </c:pt>
                <c:pt idx="565">
                  <c:v>385813.038662921</c:v>
                </c:pt>
                <c:pt idx="566">
                  <c:v>385811.487358798</c:v>
                </c:pt>
                <c:pt idx="567">
                  <c:v>385810.148954935</c:v>
                </c:pt>
                <c:pt idx="568">
                  <c:v>385805.159520289</c:v>
                </c:pt>
                <c:pt idx="569">
                  <c:v>385803.260017575</c:v>
                </c:pt>
                <c:pt idx="570">
                  <c:v>385800.474101908</c:v>
                </c:pt>
                <c:pt idx="571">
                  <c:v>385800.012465479</c:v>
                </c:pt>
                <c:pt idx="572">
                  <c:v>385809.072119114</c:v>
                </c:pt>
                <c:pt idx="573">
                  <c:v>385798.987359032</c:v>
                </c:pt>
                <c:pt idx="574">
                  <c:v>385794.084087299</c:v>
                </c:pt>
                <c:pt idx="575">
                  <c:v>385794.820811751</c:v>
                </c:pt>
                <c:pt idx="576">
                  <c:v>385798.60993409</c:v>
                </c:pt>
                <c:pt idx="577">
                  <c:v>385798.619689297</c:v>
                </c:pt>
                <c:pt idx="578">
                  <c:v>385795.601250808</c:v>
                </c:pt>
                <c:pt idx="579">
                  <c:v>385790.719879184</c:v>
                </c:pt>
                <c:pt idx="580">
                  <c:v>385799.228690169</c:v>
                </c:pt>
                <c:pt idx="581">
                  <c:v>385795.874145466</c:v>
                </c:pt>
                <c:pt idx="582">
                  <c:v>385798.869770682</c:v>
                </c:pt>
                <c:pt idx="583">
                  <c:v>385799.01624948</c:v>
                </c:pt>
                <c:pt idx="584">
                  <c:v>385802.551280635</c:v>
                </c:pt>
                <c:pt idx="585">
                  <c:v>385799.670005433</c:v>
                </c:pt>
                <c:pt idx="586">
                  <c:v>385808.367004639</c:v>
                </c:pt>
                <c:pt idx="587">
                  <c:v>385810.766550815</c:v>
                </c:pt>
                <c:pt idx="588">
                  <c:v>385812.481739498</c:v>
                </c:pt>
                <c:pt idx="589">
                  <c:v>385808.9095195</c:v>
                </c:pt>
                <c:pt idx="590">
                  <c:v>385820.088759856</c:v>
                </c:pt>
                <c:pt idx="591">
                  <c:v>385807.231063197</c:v>
                </c:pt>
                <c:pt idx="592">
                  <c:v>385808.365627579</c:v>
                </c:pt>
                <c:pt idx="593">
                  <c:v>385808.908695514</c:v>
                </c:pt>
                <c:pt idx="594">
                  <c:v>385799.960821061</c:v>
                </c:pt>
                <c:pt idx="595">
                  <c:v>385806.162911228</c:v>
                </c:pt>
                <c:pt idx="596">
                  <c:v>385809.783158112</c:v>
                </c:pt>
                <c:pt idx="597">
                  <c:v>385806.751705638</c:v>
                </c:pt>
                <c:pt idx="598">
                  <c:v>385807.413980445</c:v>
                </c:pt>
                <c:pt idx="599">
                  <c:v>385801.877470106</c:v>
                </c:pt>
                <c:pt idx="600">
                  <c:v>385805.807531061</c:v>
                </c:pt>
                <c:pt idx="601">
                  <c:v>385807.682983044</c:v>
                </c:pt>
                <c:pt idx="602">
                  <c:v>385806.852843872</c:v>
                </c:pt>
                <c:pt idx="603">
                  <c:v>385808.608916633</c:v>
                </c:pt>
                <c:pt idx="604">
                  <c:v>385808.249853039</c:v>
                </c:pt>
                <c:pt idx="605">
                  <c:v>385807.19288666</c:v>
                </c:pt>
                <c:pt idx="606">
                  <c:v>385805.655308894</c:v>
                </c:pt>
                <c:pt idx="607">
                  <c:v>385802.260924912</c:v>
                </c:pt>
                <c:pt idx="608">
                  <c:v>385803.642762191</c:v>
                </c:pt>
                <c:pt idx="609">
                  <c:v>385809.261290082</c:v>
                </c:pt>
                <c:pt idx="610">
                  <c:v>385808.286312259</c:v>
                </c:pt>
                <c:pt idx="611">
                  <c:v>385806.952335031</c:v>
                </c:pt>
                <c:pt idx="612">
                  <c:v>385806.046528756</c:v>
                </c:pt>
                <c:pt idx="613">
                  <c:v>385809.191651531</c:v>
                </c:pt>
                <c:pt idx="614">
                  <c:v>385811.458416546</c:v>
                </c:pt>
                <c:pt idx="615">
                  <c:v>385808.794167907</c:v>
                </c:pt>
                <c:pt idx="616">
                  <c:v>385811.807396159</c:v>
                </c:pt>
                <c:pt idx="617">
                  <c:v>385808.907546208</c:v>
                </c:pt>
                <c:pt idx="618">
                  <c:v>385809.949518982</c:v>
                </c:pt>
                <c:pt idx="619">
                  <c:v>385811.33484124</c:v>
                </c:pt>
                <c:pt idx="620">
                  <c:v>385810.307627878</c:v>
                </c:pt>
                <c:pt idx="621">
                  <c:v>385809.189689761</c:v>
                </c:pt>
                <c:pt idx="622">
                  <c:v>385806.364342464</c:v>
                </c:pt>
                <c:pt idx="623">
                  <c:v>385809.699366051</c:v>
                </c:pt>
                <c:pt idx="624">
                  <c:v>385807.889449514</c:v>
                </c:pt>
                <c:pt idx="625">
                  <c:v>385807.395719578</c:v>
                </c:pt>
                <c:pt idx="626">
                  <c:v>385807.999628131</c:v>
                </c:pt>
                <c:pt idx="627">
                  <c:v>385808.220488939</c:v>
                </c:pt>
                <c:pt idx="628">
                  <c:v>385810.111427661</c:v>
                </c:pt>
                <c:pt idx="629">
                  <c:v>385811.837856267</c:v>
                </c:pt>
                <c:pt idx="630">
                  <c:v>385808.564989515</c:v>
                </c:pt>
                <c:pt idx="631">
                  <c:v>385809.453687709</c:v>
                </c:pt>
                <c:pt idx="632">
                  <c:v>385808.680067721</c:v>
                </c:pt>
                <c:pt idx="633">
                  <c:v>385808.656498107</c:v>
                </c:pt>
                <c:pt idx="634">
                  <c:v>385808.484005039</c:v>
                </c:pt>
                <c:pt idx="635">
                  <c:v>385807.990535433</c:v>
                </c:pt>
                <c:pt idx="636">
                  <c:v>385807.345074882</c:v>
                </c:pt>
                <c:pt idx="637">
                  <c:v>385807.786571118</c:v>
                </c:pt>
                <c:pt idx="638">
                  <c:v>385807.14172633</c:v>
                </c:pt>
                <c:pt idx="639">
                  <c:v>385807.142836293</c:v>
                </c:pt>
                <c:pt idx="640">
                  <c:v>385809.066820683</c:v>
                </c:pt>
                <c:pt idx="641">
                  <c:v>385806.86087111</c:v>
                </c:pt>
                <c:pt idx="642">
                  <c:v>385807.058143672</c:v>
                </c:pt>
                <c:pt idx="643">
                  <c:v>385807.518382269</c:v>
                </c:pt>
                <c:pt idx="644">
                  <c:v>385806.121997262</c:v>
                </c:pt>
                <c:pt idx="645">
                  <c:v>385808.524221548</c:v>
                </c:pt>
                <c:pt idx="646">
                  <c:v>385808.562689032</c:v>
                </c:pt>
                <c:pt idx="647">
                  <c:v>385808.3674459</c:v>
                </c:pt>
                <c:pt idx="648">
                  <c:v>385809.927368991</c:v>
                </c:pt>
                <c:pt idx="649">
                  <c:v>385808.988970024</c:v>
                </c:pt>
                <c:pt idx="650">
                  <c:v>385807.495662671</c:v>
                </c:pt>
                <c:pt idx="651">
                  <c:v>385807.619177246</c:v>
                </c:pt>
                <c:pt idx="652">
                  <c:v>385807.170158309</c:v>
                </c:pt>
                <c:pt idx="653">
                  <c:v>385807.980387897</c:v>
                </c:pt>
                <c:pt idx="654">
                  <c:v>385808.108038734</c:v>
                </c:pt>
                <c:pt idx="655">
                  <c:v>385807.217931642</c:v>
                </c:pt>
                <c:pt idx="656">
                  <c:v>385809.656764902</c:v>
                </c:pt>
                <c:pt idx="657">
                  <c:v>385808.532227346</c:v>
                </c:pt>
                <c:pt idx="658">
                  <c:v>385808.27137152</c:v>
                </c:pt>
                <c:pt idx="659">
                  <c:v>385808.248175335</c:v>
                </c:pt>
                <c:pt idx="660">
                  <c:v>385808.870872437</c:v>
                </c:pt>
                <c:pt idx="661">
                  <c:v>385808.870204787</c:v>
                </c:pt>
                <c:pt idx="662">
                  <c:v>385808.894607217</c:v>
                </c:pt>
                <c:pt idx="663">
                  <c:v>385808.119457436</c:v>
                </c:pt>
                <c:pt idx="664">
                  <c:v>385809.108275909</c:v>
                </c:pt>
                <c:pt idx="665">
                  <c:v>385808.955429654</c:v>
                </c:pt>
                <c:pt idx="666">
                  <c:v>385808.642534068</c:v>
                </c:pt>
                <c:pt idx="667">
                  <c:v>385809.473700316</c:v>
                </c:pt>
                <c:pt idx="668">
                  <c:v>385809.072620984</c:v>
                </c:pt>
                <c:pt idx="669">
                  <c:v>385808.619168581</c:v>
                </c:pt>
                <c:pt idx="670">
                  <c:v>385808.400615461</c:v>
                </c:pt>
                <c:pt idx="671">
                  <c:v>385807.694584417</c:v>
                </c:pt>
                <c:pt idx="672">
                  <c:v>385807.929345175</c:v>
                </c:pt>
                <c:pt idx="673">
                  <c:v>385808.021170149</c:v>
                </c:pt>
                <c:pt idx="674">
                  <c:v>385808.009507316</c:v>
                </c:pt>
                <c:pt idx="675">
                  <c:v>385807.43938924</c:v>
                </c:pt>
                <c:pt idx="676">
                  <c:v>385808.05432379</c:v>
                </c:pt>
                <c:pt idx="677">
                  <c:v>385808.766350409</c:v>
                </c:pt>
                <c:pt idx="678">
                  <c:v>385808.769795526</c:v>
                </c:pt>
                <c:pt idx="679">
                  <c:v>385806.980257526</c:v>
                </c:pt>
                <c:pt idx="680">
                  <c:v>385808.385312248</c:v>
                </c:pt>
                <c:pt idx="681">
                  <c:v>385807.556916549</c:v>
                </c:pt>
                <c:pt idx="682">
                  <c:v>385807.808274414</c:v>
                </c:pt>
                <c:pt idx="683">
                  <c:v>385807.722982577</c:v>
                </c:pt>
                <c:pt idx="684">
                  <c:v>385807.642345892</c:v>
                </c:pt>
                <c:pt idx="685">
                  <c:v>385807.875200783</c:v>
                </c:pt>
                <c:pt idx="686">
                  <c:v>385808.026329321</c:v>
                </c:pt>
                <c:pt idx="687">
                  <c:v>385807.649765477</c:v>
                </c:pt>
                <c:pt idx="688">
                  <c:v>385807.229090085</c:v>
                </c:pt>
                <c:pt idx="689">
                  <c:v>385807.723080144</c:v>
                </c:pt>
                <c:pt idx="690">
                  <c:v>385807.630811064</c:v>
                </c:pt>
                <c:pt idx="691">
                  <c:v>385807.143778691</c:v>
                </c:pt>
                <c:pt idx="692">
                  <c:v>385807.211243756</c:v>
                </c:pt>
                <c:pt idx="693">
                  <c:v>385806.937893733</c:v>
                </c:pt>
                <c:pt idx="694">
                  <c:v>385807.231060518</c:v>
                </c:pt>
                <c:pt idx="695">
                  <c:v>385807.298716278</c:v>
                </c:pt>
                <c:pt idx="696">
                  <c:v>385807.703022717</c:v>
                </c:pt>
                <c:pt idx="697">
                  <c:v>385807.264046744</c:v>
                </c:pt>
                <c:pt idx="698">
                  <c:v>385806.998322363</c:v>
                </c:pt>
                <c:pt idx="699">
                  <c:v>385806.807782502</c:v>
                </c:pt>
                <c:pt idx="700">
                  <c:v>385807.333512625</c:v>
                </c:pt>
                <c:pt idx="701">
                  <c:v>385807.5158411</c:v>
                </c:pt>
                <c:pt idx="702">
                  <c:v>385806.624251523</c:v>
                </c:pt>
                <c:pt idx="703">
                  <c:v>385807.205001619</c:v>
                </c:pt>
                <c:pt idx="704">
                  <c:v>385806.988767168</c:v>
                </c:pt>
                <c:pt idx="705">
                  <c:v>385807.207943435</c:v>
                </c:pt>
                <c:pt idx="706">
                  <c:v>385807.536424859</c:v>
                </c:pt>
                <c:pt idx="707">
                  <c:v>385807.25455798</c:v>
                </c:pt>
                <c:pt idx="708">
                  <c:v>385807.330916076</c:v>
                </c:pt>
                <c:pt idx="709">
                  <c:v>385807.114959539</c:v>
                </c:pt>
                <c:pt idx="710">
                  <c:v>385807.532197426</c:v>
                </c:pt>
                <c:pt idx="711">
                  <c:v>385807.469033569</c:v>
                </c:pt>
                <c:pt idx="712">
                  <c:v>385807.796410233</c:v>
                </c:pt>
                <c:pt idx="713">
                  <c:v>385807.832656724</c:v>
                </c:pt>
                <c:pt idx="714">
                  <c:v>385807.55444021</c:v>
                </c:pt>
                <c:pt idx="715">
                  <c:v>385807.382699876</c:v>
                </c:pt>
                <c:pt idx="716">
                  <c:v>385807.327211767</c:v>
                </c:pt>
                <c:pt idx="717">
                  <c:v>385807.379729912</c:v>
                </c:pt>
                <c:pt idx="718">
                  <c:v>385807.549345788</c:v>
                </c:pt>
                <c:pt idx="719">
                  <c:v>385807.484843013</c:v>
                </c:pt>
                <c:pt idx="720">
                  <c:v>385807.497544936</c:v>
                </c:pt>
                <c:pt idx="721">
                  <c:v>385807.322050257</c:v>
                </c:pt>
                <c:pt idx="722">
                  <c:v>385807.397563001</c:v>
                </c:pt>
                <c:pt idx="723">
                  <c:v>385807.467153286</c:v>
                </c:pt>
                <c:pt idx="724">
                  <c:v>385807.321898297</c:v>
                </c:pt>
                <c:pt idx="725">
                  <c:v>385807.602064381</c:v>
                </c:pt>
                <c:pt idx="726">
                  <c:v>385807.401538876</c:v>
                </c:pt>
                <c:pt idx="727">
                  <c:v>385807.281265793</c:v>
                </c:pt>
                <c:pt idx="728">
                  <c:v>385807.284738494</c:v>
                </c:pt>
                <c:pt idx="729">
                  <c:v>385807.33934167</c:v>
                </c:pt>
                <c:pt idx="730">
                  <c:v>385807.346878758</c:v>
                </c:pt>
                <c:pt idx="731">
                  <c:v>385807.281603327</c:v>
                </c:pt>
                <c:pt idx="732">
                  <c:v>385807.322938235</c:v>
                </c:pt>
                <c:pt idx="733">
                  <c:v>385807.2802288</c:v>
                </c:pt>
                <c:pt idx="734">
                  <c:v>385807.305104836</c:v>
                </c:pt>
                <c:pt idx="735">
                  <c:v>385807.171141183</c:v>
                </c:pt>
                <c:pt idx="736">
                  <c:v>385807.427437875</c:v>
                </c:pt>
                <c:pt idx="737">
                  <c:v>385807.354155972</c:v>
                </c:pt>
                <c:pt idx="738">
                  <c:v>385807.212393914</c:v>
                </c:pt>
                <c:pt idx="739">
                  <c:v>385807.375967176</c:v>
                </c:pt>
                <c:pt idx="740">
                  <c:v>385807.315362077</c:v>
                </c:pt>
                <c:pt idx="741">
                  <c:v>385807.332008713</c:v>
                </c:pt>
                <c:pt idx="742">
                  <c:v>385807.201186945</c:v>
                </c:pt>
                <c:pt idx="743">
                  <c:v>385807.231726919</c:v>
                </c:pt>
                <c:pt idx="744">
                  <c:v>385807.32468336</c:v>
                </c:pt>
                <c:pt idx="745">
                  <c:v>385807.176557418</c:v>
                </c:pt>
                <c:pt idx="746">
                  <c:v>385807.29052523</c:v>
                </c:pt>
                <c:pt idx="747">
                  <c:v>385807.04352469</c:v>
                </c:pt>
                <c:pt idx="748">
                  <c:v>385807.287234112</c:v>
                </c:pt>
                <c:pt idx="749">
                  <c:v>385807.424318104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TE y TT!$C$2:$C$751</c:f>
              <c:numCache>
                <c:formatCode>General</c:formatCode>
                <c:ptCount val="750"/>
                <c:pt idx="0">
                  <c:v>2483927.27943755</c:v>
                </c:pt>
                <c:pt idx="1">
                  <c:v>10053799.1184386</c:v>
                </c:pt>
                <c:pt idx="2">
                  <c:v>9962408.76459805</c:v>
                </c:pt>
                <c:pt idx="3">
                  <c:v>9870585.27028398</c:v>
                </c:pt>
                <c:pt idx="4">
                  <c:v>9778410.34735307</c:v>
                </c:pt>
                <c:pt idx="5">
                  <c:v>9685951.03013685</c:v>
                </c:pt>
                <c:pt idx="6">
                  <c:v>9593263.55415956</c:v>
                </c:pt>
                <c:pt idx="7">
                  <c:v>9500396.17250298</c:v>
                </c:pt>
                <c:pt idx="8">
                  <c:v>9407391.26308682</c:v>
                </c:pt>
                <c:pt idx="9">
                  <c:v>9314286.95817673</c:v>
                </c:pt>
                <c:pt idx="10">
                  <c:v>9221118.45323096</c:v>
                </c:pt>
                <c:pt idx="11">
                  <c:v>9127919.10658853</c:v>
                </c:pt>
                <c:pt idx="12">
                  <c:v>9034721.41381441</c:v>
                </c:pt>
                <c:pt idx="13">
                  <c:v>8941557.92479078</c:v>
                </c:pt>
                <c:pt idx="14">
                  <c:v>8850611.69703371</c:v>
                </c:pt>
                <c:pt idx="15">
                  <c:v>8759838.09289291</c:v>
                </c:pt>
                <c:pt idx="16">
                  <c:v>8669327.77256264</c:v>
                </c:pt>
                <c:pt idx="17">
                  <c:v>8579185.45486212</c:v>
                </c:pt>
                <c:pt idx="18">
                  <c:v>8489537.13411712</c:v>
                </c:pt>
                <c:pt idx="19">
                  <c:v>5848314.76343801</c:v>
                </c:pt>
                <c:pt idx="20">
                  <c:v>4951086.53344823</c:v>
                </c:pt>
                <c:pt idx="21">
                  <c:v>4693397.64136533</c:v>
                </c:pt>
                <c:pt idx="22">
                  <c:v>4502366.51851668</c:v>
                </c:pt>
                <c:pt idx="23">
                  <c:v>4489708.90639998</c:v>
                </c:pt>
                <c:pt idx="24">
                  <c:v>4344636.68334778</c:v>
                </c:pt>
                <c:pt idx="25">
                  <c:v>4331363.95313151</c:v>
                </c:pt>
                <c:pt idx="26">
                  <c:v>4217342.01209583</c:v>
                </c:pt>
                <c:pt idx="27">
                  <c:v>4203660.78912413</c:v>
                </c:pt>
                <c:pt idx="28">
                  <c:v>4111950.58414023</c:v>
                </c:pt>
                <c:pt idx="29">
                  <c:v>4097911.81510917</c:v>
                </c:pt>
                <c:pt idx="30">
                  <c:v>4021501.61132624</c:v>
                </c:pt>
                <c:pt idx="31">
                  <c:v>4007302.44177982</c:v>
                </c:pt>
                <c:pt idx="32">
                  <c:v>3943851.63155298</c:v>
                </c:pt>
                <c:pt idx="33">
                  <c:v>3929575.32955725</c:v>
                </c:pt>
                <c:pt idx="34">
                  <c:v>3876438.78324805</c:v>
                </c:pt>
                <c:pt idx="35">
                  <c:v>3862149.16270524</c:v>
                </c:pt>
                <c:pt idx="36">
                  <c:v>3817343.89064381</c:v>
                </c:pt>
                <c:pt idx="37">
                  <c:v>3806281.14843579</c:v>
                </c:pt>
                <c:pt idx="38">
                  <c:v>3693165.24530566</c:v>
                </c:pt>
                <c:pt idx="39">
                  <c:v>3540811.14317906</c:v>
                </c:pt>
                <c:pt idx="40">
                  <c:v>3458932.29987326</c:v>
                </c:pt>
                <c:pt idx="41">
                  <c:v>3386199.40796604</c:v>
                </c:pt>
                <c:pt idx="42">
                  <c:v>3353124.80034634</c:v>
                </c:pt>
                <c:pt idx="43">
                  <c:v>3348015.90523105</c:v>
                </c:pt>
                <c:pt idx="44">
                  <c:v>3295231.60960599</c:v>
                </c:pt>
                <c:pt idx="45">
                  <c:v>3240897.65356369</c:v>
                </c:pt>
                <c:pt idx="46">
                  <c:v>3211381.70054292</c:v>
                </c:pt>
                <c:pt idx="47">
                  <c:v>3220032.26541811</c:v>
                </c:pt>
                <c:pt idx="48">
                  <c:v>3165796.84879187</c:v>
                </c:pt>
                <c:pt idx="49">
                  <c:v>3138643.11283576</c:v>
                </c:pt>
                <c:pt idx="50">
                  <c:v>3146615.4446443</c:v>
                </c:pt>
                <c:pt idx="51">
                  <c:v>3100959.15753933</c:v>
                </c:pt>
                <c:pt idx="52">
                  <c:v>3131235.11316555</c:v>
                </c:pt>
                <c:pt idx="53">
                  <c:v>3108442.56833968</c:v>
                </c:pt>
                <c:pt idx="54">
                  <c:v>3071533.46359681</c:v>
                </c:pt>
                <c:pt idx="55">
                  <c:v>3078586.62816543</c:v>
                </c:pt>
                <c:pt idx="56">
                  <c:v>3047448.44358902</c:v>
                </c:pt>
                <c:pt idx="57">
                  <c:v>3054505.53755417</c:v>
                </c:pt>
                <c:pt idx="58">
                  <c:v>2975443.76025684</c:v>
                </c:pt>
                <c:pt idx="59">
                  <c:v>2928390.92371296</c:v>
                </c:pt>
                <c:pt idx="60">
                  <c:v>2881218.15866201</c:v>
                </c:pt>
                <c:pt idx="61">
                  <c:v>2862612.86094976</c:v>
                </c:pt>
                <c:pt idx="62">
                  <c:v>2861570.38381146</c:v>
                </c:pt>
                <c:pt idx="63">
                  <c:v>2821632.21765229</c:v>
                </c:pt>
                <c:pt idx="64">
                  <c:v>2781898.96634989</c:v>
                </c:pt>
                <c:pt idx="65">
                  <c:v>2772977.87086209</c:v>
                </c:pt>
                <c:pt idx="66">
                  <c:v>2773894.11986388</c:v>
                </c:pt>
                <c:pt idx="67">
                  <c:v>2739233.96151229</c:v>
                </c:pt>
                <c:pt idx="68">
                  <c:v>2728369.00227111</c:v>
                </c:pt>
                <c:pt idx="69">
                  <c:v>2729143.25860902</c:v>
                </c:pt>
                <c:pt idx="70">
                  <c:v>2700956.93345084</c:v>
                </c:pt>
                <c:pt idx="71">
                  <c:v>2687631.20035507</c:v>
                </c:pt>
                <c:pt idx="72">
                  <c:v>2688270.33916857</c:v>
                </c:pt>
                <c:pt idx="73">
                  <c:v>2667341.41521372</c:v>
                </c:pt>
                <c:pt idx="74">
                  <c:v>2662625.88762291</c:v>
                </c:pt>
                <c:pt idx="75">
                  <c:v>2663132.21505969</c:v>
                </c:pt>
                <c:pt idx="76">
                  <c:v>2645751.60426526</c:v>
                </c:pt>
                <c:pt idx="77">
                  <c:v>2644449.99296466</c:v>
                </c:pt>
                <c:pt idx="78">
                  <c:v>2607030.19444811</c:v>
                </c:pt>
                <c:pt idx="79">
                  <c:v>2579746.03110276</c:v>
                </c:pt>
                <c:pt idx="80">
                  <c:v>2565273.23311714</c:v>
                </c:pt>
                <c:pt idx="81">
                  <c:v>2550386.57500619</c:v>
                </c:pt>
                <c:pt idx="82">
                  <c:v>2529785.15321977</c:v>
                </c:pt>
                <c:pt idx="83">
                  <c:v>2505140.1757015</c:v>
                </c:pt>
                <c:pt idx="84">
                  <c:v>2493131.04343722</c:v>
                </c:pt>
                <c:pt idx="85">
                  <c:v>2480735.0530221</c:v>
                </c:pt>
                <c:pt idx="86">
                  <c:v>2481755.59826036</c:v>
                </c:pt>
                <c:pt idx="87">
                  <c:v>2458432.05907271</c:v>
                </c:pt>
                <c:pt idx="88">
                  <c:v>2450212.73819836</c:v>
                </c:pt>
                <c:pt idx="89">
                  <c:v>2450780.52932695</c:v>
                </c:pt>
                <c:pt idx="90">
                  <c:v>2431990.51071451</c:v>
                </c:pt>
                <c:pt idx="91">
                  <c:v>2426731.30369355</c:v>
                </c:pt>
                <c:pt idx="92">
                  <c:v>2427519.97237989</c:v>
                </c:pt>
                <c:pt idx="93">
                  <c:v>2415644.60940169</c:v>
                </c:pt>
                <c:pt idx="94">
                  <c:v>2412875.96608306</c:v>
                </c:pt>
                <c:pt idx="95">
                  <c:v>2412133.87338083</c:v>
                </c:pt>
                <c:pt idx="96">
                  <c:v>2403443.90243392</c:v>
                </c:pt>
                <c:pt idx="97">
                  <c:v>2402888.55240247</c:v>
                </c:pt>
                <c:pt idx="98">
                  <c:v>2380933.23528441</c:v>
                </c:pt>
                <c:pt idx="99">
                  <c:v>2370317.44867316</c:v>
                </c:pt>
                <c:pt idx="100">
                  <c:v>2361127.35809151</c:v>
                </c:pt>
                <c:pt idx="101">
                  <c:v>2351585.12186713</c:v>
                </c:pt>
                <c:pt idx="102">
                  <c:v>2336153.13787613</c:v>
                </c:pt>
                <c:pt idx="103">
                  <c:v>2319060.90167494</c:v>
                </c:pt>
                <c:pt idx="104">
                  <c:v>2308869.32408888</c:v>
                </c:pt>
                <c:pt idx="105">
                  <c:v>2302704.30266394</c:v>
                </c:pt>
                <c:pt idx="106">
                  <c:v>2295843.98218962</c:v>
                </c:pt>
                <c:pt idx="107">
                  <c:v>2296578.59460327</c:v>
                </c:pt>
                <c:pt idx="108">
                  <c:v>2282937.06969251</c:v>
                </c:pt>
                <c:pt idx="109">
                  <c:v>2271791.03085814</c:v>
                </c:pt>
                <c:pt idx="110">
                  <c:v>2261105.32578164</c:v>
                </c:pt>
                <c:pt idx="111">
                  <c:v>2252472.22651049</c:v>
                </c:pt>
                <c:pt idx="112">
                  <c:v>2247639.53632805</c:v>
                </c:pt>
                <c:pt idx="113">
                  <c:v>2247651.53194163</c:v>
                </c:pt>
                <c:pt idx="114">
                  <c:v>2240071.72963443</c:v>
                </c:pt>
                <c:pt idx="115">
                  <c:v>2233236.43950273</c:v>
                </c:pt>
                <c:pt idx="116">
                  <c:v>2231646.17350096</c:v>
                </c:pt>
                <c:pt idx="117">
                  <c:v>2231364.06464343</c:v>
                </c:pt>
                <c:pt idx="118">
                  <c:v>2219686.17403002</c:v>
                </c:pt>
                <c:pt idx="119">
                  <c:v>2213265.43489219</c:v>
                </c:pt>
                <c:pt idx="120">
                  <c:v>2206923.94448424</c:v>
                </c:pt>
                <c:pt idx="121">
                  <c:v>2198587.8523835</c:v>
                </c:pt>
                <c:pt idx="122">
                  <c:v>2188583.43567073</c:v>
                </c:pt>
                <c:pt idx="123">
                  <c:v>2180624.85783619</c:v>
                </c:pt>
                <c:pt idx="124">
                  <c:v>2174166.66668266</c:v>
                </c:pt>
                <c:pt idx="125">
                  <c:v>2170990.74788809</c:v>
                </c:pt>
                <c:pt idx="126">
                  <c:v>2165246.94687615</c:v>
                </c:pt>
                <c:pt idx="127">
                  <c:v>2157808.64004496</c:v>
                </c:pt>
                <c:pt idx="128">
                  <c:v>2149526.25233165</c:v>
                </c:pt>
                <c:pt idx="129">
                  <c:v>2142444.45001109</c:v>
                </c:pt>
                <c:pt idx="130">
                  <c:v>2136750.35112672</c:v>
                </c:pt>
                <c:pt idx="131">
                  <c:v>2134295.91467274</c:v>
                </c:pt>
                <c:pt idx="132">
                  <c:v>2134747.23191073</c:v>
                </c:pt>
                <c:pt idx="133">
                  <c:v>2128678.42421975</c:v>
                </c:pt>
                <c:pt idx="134">
                  <c:v>2125488.76176595</c:v>
                </c:pt>
                <c:pt idx="135">
                  <c:v>2120189.67397758</c:v>
                </c:pt>
                <c:pt idx="136">
                  <c:v>2114931.37372774</c:v>
                </c:pt>
                <c:pt idx="137">
                  <c:v>2109200.3963831</c:v>
                </c:pt>
                <c:pt idx="138">
                  <c:v>2105919.81267074</c:v>
                </c:pt>
                <c:pt idx="139">
                  <c:v>2102621.18243395</c:v>
                </c:pt>
                <c:pt idx="140">
                  <c:v>2096792.10477504</c:v>
                </c:pt>
                <c:pt idx="141">
                  <c:v>2089555.19200166</c:v>
                </c:pt>
                <c:pt idx="142">
                  <c:v>2085051.66257768</c:v>
                </c:pt>
                <c:pt idx="143">
                  <c:v>2082510.44537607</c:v>
                </c:pt>
                <c:pt idx="144">
                  <c:v>2079194.08235423</c:v>
                </c:pt>
                <c:pt idx="145">
                  <c:v>2079501.39815616</c:v>
                </c:pt>
                <c:pt idx="146">
                  <c:v>2073926.27742786</c:v>
                </c:pt>
                <c:pt idx="147">
                  <c:v>2068998.71599501</c:v>
                </c:pt>
                <c:pt idx="148">
                  <c:v>2063809.9419863</c:v>
                </c:pt>
                <c:pt idx="149">
                  <c:v>2059063.41696231</c:v>
                </c:pt>
                <c:pt idx="150">
                  <c:v>2056116.88401219</c:v>
                </c:pt>
                <c:pt idx="151">
                  <c:v>2053764.97322108</c:v>
                </c:pt>
                <c:pt idx="152">
                  <c:v>2054192.44525746</c:v>
                </c:pt>
                <c:pt idx="153">
                  <c:v>2049494.94797184</c:v>
                </c:pt>
                <c:pt idx="154">
                  <c:v>2045377.89395974</c:v>
                </c:pt>
                <c:pt idx="155">
                  <c:v>2041499.86761607</c:v>
                </c:pt>
                <c:pt idx="156">
                  <c:v>2037212.63168201</c:v>
                </c:pt>
                <c:pt idx="157">
                  <c:v>2034108.68461255</c:v>
                </c:pt>
                <c:pt idx="158">
                  <c:v>2031261.56266207</c:v>
                </c:pt>
                <c:pt idx="159">
                  <c:v>2027866.58766736</c:v>
                </c:pt>
                <c:pt idx="160">
                  <c:v>2023728.70222723</c:v>
                </c:pt>
                <c:pt idx="161">
                  <c:v>2019949.69275365</c:v>
                </c:pt>
                <c:pt idx="162">
                  <c:v>2016716.5477815</c:v>
                </c:pt>
                <c:pt idx="163">
                  <c:v>2015630.11589528</c:v>
                </c:pt>
                <c:pt idx="164">
                  <c:v>2016028.56566539</c:v>
                </c:pt>
                <c:pt idx="165">
                  <c:v>2011866.49771169</c:v>
                </c:pt>
                <c:pt idx="166">
                  <c:v>2007646.36242526</c:v>
                </c:pt>
                <c:pt idx="167">
                  <c:v>2003836.2732518</c:v>
                </c:pt>
                <c:pt idx="168">
                  <c:v>2000554.86792918</c:v>
                </c:pt>
                <c:pt idx="169">
                  <c:v>1999175.51548651</c:v>
                </c:pt>
                <c:pt idx="170">
                  <c:v>1998079.02089082</c:v>
                </c:pt>
                <c:pt idx="171">
                  <c:v>1998488.56633837</c:v>
                </c:pt>
                <c:pt idx="172">
                  <c:v>1995154.56696275</c:v>
                </c:pt>
                <c:pt idx="173">
                  <c:v>1992158.14903948</c:v>
                </c:pt>
                <c:pt idx="174">
                  <c:v>1989162.60711465</c:v>
                </c:pt>
                <c:pt idx="175">
                  <c:v>1985993.47755212</c:v>
                </c:pt>
                <c:pt idx="176">
                  <c:v>1984336.98619178</c:v>
                </c:pt>
                <c:pt idx="177">
                  <c:v>1982727.10133075</c:v>
                </c:pt>
                <c:pt idx="178">
                  <c:v>1979651.33844089</c:v>
                </c:pt>
                <c:pt idx="179">
                  <c:v>1975669.74342605</c:v>
                </c:pt>
                <c:pt idx="180">
                  <c:v>1973513.71409163</c:v>
                </c:pt>
                <c:pt idx="181">
                  <c:v>1972680.77637584</c:v>
                </c:pt>
                <c:pt idx="182">
                  <c:v>1970864.9582075</c:v>
                </c:pt>
                <c:pt idx="183">
                  <c:v>1970610.86665514</c:v>
                </c:pt>
                <c:pt idx="184">
                  <c:v>1968158.79484825</c:v>
                </c:pt>
                <c:pt idx="185">
                  <c:v>1965965.93082386</c:v>
                </c:pt>
                <c:pt idx="186">
                  <c:v>1963359.76119398</c:v>
                </c:pt>
                <c:pt idx="187">
                  <c:v>1960783.9469318</c:v>
                </c:pt>
                <c:pt idx="188">
                  <c:v>1959009.41147551</c:v>
                </c:pt>
                <c:pt idx="189">
                  <c:v>1957609.23127664</c:v>
                </c:pt>
                <c:pt idx="190">
                  <c:v>1957974.56254125</c:v>
                </c:pt>
                <c:pt idx="191">
                  <c:v>1955428.80598649</c:v>
                </c:pt>
                <c:pt idx="192">
                  <c:v>1953101.7839288</c:v>
                </c:pt>
                <c:pt idx="193">
                  <c:v>1950945.19298796</c:v>
                </c:pt>
                <c:pt idx="194">
                  <c:v>1948547.81403976</c:v>
                </c:pt>
                <c:pt idx="195">
                  <c:v>1946628.87134284</c:v>
                </c:pt>
                <c:pt idx="196">
                  <c:v>1944954.0462601</c:v>
                </c:pt>
                <c:pt idx="197">
                  <c:v>1943373.09285234</c:v>
                </c:pt>
                <c:pt idx="198">
                  <c:v>1941542.49390915</c:v>
                </c:pt>
                <c:pt idx="199">
                  <c:v>1939421.06908993</c:v>
                </c:pt>
                <c:pt idx="200">
                  <c:v>1937316.70222906</c:v>
                </c:pt>
                <c:pt idx="201">
                  <c:v>1937191.84658182</c:v>
                </c:pt>
                <c:pt idx="202">
                  <c:v>1936814.45534925</c:v>
                </c:pt>
                <c:pt idx="203">
                  <c:v>1935397.10559161</c:v>
                </c:pt>
                <c:pt idx="204">
                  <c:v>1933029.5845764</c:v>
                </c:pt>
                <c:pt idx="205">
                  <c:v>1930991.15646379</c:v>
                </c:pt>
                <c:pt idx="206">
                  <c:v>1929267.96205008</c:v>
                </c:pt>
                <c:pt idx="207">
                  <c:v>1928829.11447721</c:v>
                </c:pt>
                <c:pt idx="208">
                  <c:v>1929220.87913213</c:v>
                </c:pt>
                <c:pt idx="209">
                  <c:v>1928794.97866362</c:v>
                </c:pt>
                <c:pt idx="210">
                  <c:v>1928750.94912957</c:v>
                </c:pt>
                <c:pt idx="211">
                  <c:v>1926836.35144986</c:v>
                </c:pt>
                <c:pt idx="212">
                  <c:v>1925293.56946238</c:v>
                </c:pt>
                <c:pt idx="213">
                  <c:v>1923645.28410184</c:v>
                </c:pt>
                <c:pt idx="214">
                  <c:v>1923052.07693102</c:v>
                </c:pt>
                <c:pt idx="215">
                  <c:v>1922478.73532853</c:v>
                </c:pt>
                <c:pt idx="216">
                  <c:v>1920763.41664106</c:v>
                </c:pt>
                <c:pt idx="217">
                  <c:v>1918277.64460342</c:v>
                </c:pt>
                <c:pt idx="218">
                  <c:v>1917290.9210783</c:v>
                </c:pt>
                <c:pt idx="219">
                  <c:v>1917452.10097027</c:v>
                </c:pt>
                <c:pt idx="220">
                  <c:v>1916145.61212083</c:v>
                </c:pt>
                <c:pt idx="221">
                  <c:v>1916580.51500481</c:v>
                </c:pt>
                <c:pt idx="222">
                  <c:v>1915249.16215249</c:v>
                </c:pt>
                <c:pt idx="223">
                  <c:v>1914643.4527549</c:v>
                </c:pt>
                <c:pt idx="224">
                  <c:v>1913626.3291337</c:v>
                </c:pt>
                <c:pt idx="225">
                  <c:v>1912484.52144627</c:v>
                </c:pt>
                <c:pt idx="226">
                  <c:v>1911417.96670546</c:v>
                </c:pt>
                <c:pt idx="227">
                  <c:v>1911777.16590817</c:v>
                </c:pt>
                <c:pt idx="228">
                  <c:v>1911108.07239504</c:v>
                </c:pt>
                <c:pt idx="229">
                  <c:v>1911000.10214518</c:v>
                </c:pt>
                <c:pt idx="230">
                  <c:v>1909559.02039488</c:v>
                </c:pt>
                <c:pt idx="231">
                  <c:v>1908578.69251938</c:v>
                </c:pt>
                <c:pt idx="232">
                  <c:v>1907405.36112739</c:v>
                </c:pt>
                <c:pt idx="233">
                  <c:v>1906116.09267188</c:v>
                </c:pt>
                <c:pt idx="234">
                  <c:v>1905021.20636301</c:v>
                </c:pt>
                <c:pt idx="235">
                  <c:v>1904547.11233637</c:v>
                </c:pt>
                <c:pt idx="236">
                  <c:v>1904364.38926647</c:v>
                </c:pt>
                <c:pt idx="237">
                  <c:v>1903345.02766632</c:v>
                </c:pt>
                <c:pt idx="238">
                  <c:v>1901770.45405262</c:v>
                </c:pt>
                <c:pt idx="239">
                  <c:v>1902362.22915074</c:v>
                </c:pt>
                <c:pt idx="240">
                  <c:v>1902797.44727698</c:v>
                </c:pt>
                <c:pt idx="241">
                  <c:v>1902328.12246371</c:v>
                </c:pt>
                <c:pt idx="242">
                  <c:v>1901049.20530934</c:v>
                </c:pt>
                <c:pt idx="243">
                  <c:v>1900157.62327343</c:v>
                </c:pt>
                <c:pt idx="244">
                  <c:v>1899549.28299388</c:v>
                </c:pt>
                <c:pt idx="245">
                  <c:v>1899863.87617034</c:v>
                </c:pt>
                <c:pt idx="246">
                  <c:v>1900264.21391889</c:v>
                </c:pt>
                <c:pt idx="247">
                  <c:v>1899837.343737</c:v>
                </c:pt>
                <c:pt idx="248">
                  <c:v>1899518.30730366</c:v>
                </c:pt>
                <c:pt idx="249">
                  <c:v>1899522.63651729</c:v>
                </c:pt>
                <c:pt idx="250">
                  <c:v>1899159.69593639</c:v>
                </c:pt>
                <c:pt idx="251">
                  <c:v>1898844.56125738</c:v>
                </c:pt>
                <c:pt idx="252">
                  <c:v>1899313.42177429</c:v>
                </c:pt>
                <c:pt idx="253">
                  <c:v>1899743.6473978</c:v>
                </c:pt>
                <c:pt idx="254">
                  <c:v>1899906.81665896</c:v>
                </c:pt>
                <c:pt idx="255">
                  <c:v>1898537.50610427</c:v>
                </c:pt>
                <c:pt idx="256">
                  <c:v>1898414.19136207</c:v>
                </c:pt>
                <c:pt idx="257">
                  <c:v>1899389.51153027</c:v>
                </c:pt>
                <c:pt idx="258">
                  <c:v>1899789.59165871</c:v>
                </c:pt>
                <c:pt idx="259">
                  <c:v>1898224.35926817</c:v>
                </c:pt>
                <c:pt idx="260">
                  <c:v>1897845.74687709</c:v>
                </c:pt>
                <c:pt idx="261">
                  <c:v>1898117.9431852</c:v>
                </c:pt>
                <c:pt idx="262">
                  <c:v>1898164.05640183</c:v>
                </c:pt>
                <c:pt idx="263">
                  <c:v>1898003.16217704</c:v>
                </c:pt>
                <c:pt idx="264">
                  <c:v>1897336.00282981</c:v>
                </c:pt>
                <c:pt idx="265">
                  <c:v>1897768.55383689</c:v>
                </c:pt>
                <c:pt idx="266">
                  <c:v>1897443.62142314</c:v>
                </c:pt>
                <c:pt idx="267">
                  <c:v>1896961.15568706</c:v>
                </c:pt>
                <c:pt idx="268">
                  <c:v>1896071.01944377</c:v>
                </c:pt>
                <c:pt idx="269">
                  <c:v>1895579.51320476</c:v>
                </c:pt>
                <c:pt idx="270">
                  <c:v>1895905.4341566</c:v>
                </c:pt>
                <c:pt idx="271">
                  <c:v>1894383.63721463</c:v>
                </c:pt>
                <c:pt idx="272">
                  <c:v>1893383.30773209</c:v>
                </c:pt>
                <c:pt idx="273">
                  <c:v>1893618.40284062</c:v>
                </c:pt>
                <c:pt idx="274">
                  <c:v>1893552.27618613</c:v>
                </c:pt>
                <c:pt idx="275">
                  <c:v>1894059.61350462</c:v>
                </c:pt>
                <c:pt idx="276">
                  <c:v>1892310.20456688</c:v>
                </c:pt>
                <c:pt idx="277">
                  <c:v>1893204.04622292</c:v>
                </c:pt>
                <c:pt idx="278">
                  <c:v>1893589.04727479</c:v>
                </c:pt>
                <c:pt idx="279">
                  <c:v>1894228.98802725</c:v>
                </c:pt>
                <c:pt idx="280">
                  <c:v>1892952.10110061</c:v>
                </c:pt>
                <c:pt idx="281">
                  <c:v>1892880.82838644</c:v>
                </c:pt>
                <c:pt idx="282">
                  <c:v>1892327.61439853</c:v>
                </c:pt>
                <c:pt idx="283">
                  <c:v>1892661.14454852</c:v>
                </c:pt>
                <c:pt idx="284">
                  <c:v>1892669.73732909</c:v>
                </c:pt>
                <c:pt idx="285">
                  <c:v>1892409.68722798</c:v>
                </c:pt>
                <c:pt idx="286">
                  <c:v>1892920.64689622</c:v>
                </c:pt>
                <c:pt idx="287">
                  <c:v>1893545.98940436</c:v>
                </c:pt>
                <c:pt idx="288">
                  <c:v>1892885.65255132</c:v>
                </c:pt>
                <c:pt idx="289">
                  <c:v>1893384.3580889</c:v>
                </c:pt>
                <c:pt idx="290">
                  <c:v>1892536.56290541</c:v>
                </c:pt>
                <c:pt idx="291">
                  <c:v>1894189.82180776</c:v>
                </c:pt>
                <c:pt idx="292">
                  <c:v>1892829.32282814</c:v>
                </c:pt>
                <c:pt idx="293">
                  <c:v>1893037.54886453</c:v>
                </c:pt>
                <c:pt idx="294">
                  <c:v>1893086.96388966</c:v>
                </c:pt>
                <c:pt idx="295">
                  <c:v>1893434.88693655</c:v>
                </c:pt>
                <c:pt idx="296">
                  <c:v>1893097.29878877</c:v>
                </c:pt>
                <c:pt idx="297">
                  <c:v>1892972.52624104</c:v>
                </c:pt>
                <c:pt idx="298">
                  <c:v>1892400.60458876</c:v>
                </c:pt>
                <c:pt idx="299">
                  <c:v>1893400.39555889</c:v>
                </c:pt>
                <c:pt idx="300">
                  <c:v>1893284.58952712</c:v>
                </c:pt>
                <c:pt idx="301">
                  <c:v>1893402.66990919</c:v>
                </c:pt>
                <c:pt idx="302">
                  <c:v>1893079.40206649</c:v>
                </c:pt>
                <c:pt idx="303">
                  <c:v>1893180.09421157</c:v>
                </c:pt>
                <c:pt idx="304">
                  <c:v>1893134.78563578</c:v>
                </c:pt>
                <c:pt idx="305">
                  <c:v>1893131.33175467</c:v>
                </c:pt>
                <c:pt idx="306">
                  <c:v>1893710.34042384</c:v>
                </c:pt>
                <c:pt idx="307">
                  <c:v>1893607.4166951</c:v>
                </c:pt>
                <c:pt idx="308">
                  <c:v>1893764.14422998</c:v>
                </c:pt>
                <c:pt idx="309">
                  <c:v>1893848.04102773</c:v>
                </c:pt>
                <c:pt idx="310">
                  <c:v>1893832.68467538</c:v>
                </c:pt>
                <c:pt idx="311">
                  <c:v>1893409.57762829</c:v>
                </c:pt>
                <c:pt idx="312">
                  <c:v>1893452.6276302</c:v>
                </c:pt>
                <c:pt idx="313">
                  <c:v>1893300.76459404</c:v>
                </c:pt>
                <c:pt idx="314">
                  <c:v>1893755.32599936</c:v>
                </c:pt>
                <c:pt idx="315">
                  <c:v>1893547.82487073</c:v>
                </c:pt>
                <c:pt idx="316">
                  <c:v>1893539.36593707</c:v>
                </c:pt>
                <c:pt idx="317">
                  <c:v>1893274.75942432</c:v>
                </c:pt>
                <c:pt idx="318">
                  <c:v>1893351.40100288</c:v>
                </c:pt>
                <c:pt idx="319">
                  <c:v>1893052.77180983</c:v>
                </c:pt>
                <c:pt idx="320">
                  <c:v>1893013.90389411</c:v>
                </c:pt>
                <c:pt idx="321">
                  <c:v>1893357.80875321</c:v>
                </c:pt>
                <c:pt idx="322">
                  <c:v>1893135.68023457</c:v>
                </c:pt>
                <c:pt idx="323">
                  <c:v>1893162.90775053</c:v>
                </c:pt>
                <c:pt idx="324">
                  <c:v>1893072.97151461</c:v>
                </c:pt>
                <c:pt idx="325">
                  <c:v>1892393.83055213</c:v>
                </c:pt>
                <c:pt idx="326">
                  <c:v>1892969.57811654</c:v>
                </c:pt>
                <c:pt idx="327">
                  <c:v>1892432.03752206</c:v>
                </c:pt>
                <c:pt idx="328">
                  <c:v>1892961.70566343</c:v>
                </c:pt>
                <c:pt idx="329">
                  <c:v>1892866.5863529</c:v>
                </c:pt>
                <c:pt idx="330">
                  <c:v>1892881.40841212</c:v>
                </c:pt>
                <c:pt idx="331">
                  <c:v>1893899.17840722</c:v>
                </c:pt>
                <c:pt idx="332">
                  <c:v>1892793.92425568</c:v>
                </c:pt>
                <c:pt idx="333">
                  <c:v>1892647.97204571</c:v>
                </c:pt>
                <c:pt idx="334">
                  <c:v>1893002.04683962</c:v>
                </c:pt>
                <c:pt idx="335">
                  <c:v>1892920.83725214</c:v>
                </c:pt>
                <c:pt idx="336">
                  <c:v>1892953.66507561</c:v>
                </c:pt>
                <c:pt idx="337">
                  <c:v>1893015.0396209</c:v>
                </c:pt>
                <c:pt idx="338">
                  <c:v>1892759.54053353</c:v>
                </c:pt>
                <c:pt idx="339">
                  <c:v>1892908.41161782</c:v>
                </c:pt>
                <c:pt idx="340">
                  <c:v>1893072.85067949</c:v>
                </c:pt>
                <c:pt idx="341">
                  <c:v>1893245.52310583</c:v>
                </c:pt>
                <c:pt idx="342">
                  <c:v>1893243.92330094</c:v>
                </c:pt>
                <c:pt idx="343">
                  <c:v>1893012.50848327</c:v>
                </c:pt>
                <c:pt idx="344">
                  <c:v>1893339.46663174</c:v>
                </c:pt>
                <c:pt idx="345">
                  <c:v>1893382.55435245</c:v>
                </c:pt>
                <c:pt idx="346">
                  <c:v>1893146.31523318</c:v>
                </c:pt>
                <c:pt idx="347">
                  <c:v>1893130.57545604</c:v>
                </c:pt>
                <c:pt idx="348">
                  <c:v>1893100.07087326</c:v>
                </c:pt>
                <c:pt idx="349">
                  <c:v>1893185.39809636</c:v>
                </c:pt>
                <c:pt idx="350">
                  <c:v>1893227.9842443</c:v>
                </c:pt>
                <c:pt idx="351">
                  <c:v>1892994.95420039</c:v>
                </c:pt>
                <c:pt idx="352">
                  <c:v>1893179.46468998</c:v>
                </c:pt>
                <c:pt idx="353">
                  <c:v>1893034.49498599</c:v>
                </c:pt>
                <c:pt idx="354">
                  <c:v>1893081.36526941</c:v>
                </c:pt>
                <c:pt idx="355">
                  <c:v>1892818.33861669</c:v>
                </c:pt>
                <c:pt idx="356">
                  <c:v>1893101.50986608</c:v>
                </c:pt>
                <c:pt idx="357">
                  <c:v>1892912.94411358</c:v>
                </c:pt>
                <c:pt idx="358">
                  <c:v>1893051.18704964</c:v>
                </c:pt>
                <c:pt idx="359">
                  <c:v>1892809.28835949</c:v>
                </c:pt>
                <c:pt idx="360">
                  <c:v>1893139.97336714</c:v>
                </c:pt>
                <c:pt idx="361">
                  <c:v>1893192.61241757</c:v>
                </c:pt>
                <c:pt idx="362">
                  <c:v>1893060.82852814</c:v>
                </c:pt>
                <c:pt idx="363">
                  <c:v>1892924.90274419</c:v>
                </c:pt>
                <c:pt idx="364">
                  <c:v>1892984.99840576</c:v>
                </c:pt>
                <c:pt idx="365">
                  <c:v>1893096.97428325</c:v>
                </c:pt>
                <c:pt idx="366">
                  <c:v>1892850.32800077</c:v>
                </c:pt>
                <c:pt idx="367">
                  <c:v>1893030.04958808</c:v>
                </c:pt>
                <c:pt idx="368">
                  <c:v>1892946.85714485</c:v>
                </c:pt>
                <c:pt idx="369">
                  <c:v>1893005.65209591</c:v>
                </c:pt>
                <c:pt idx="370">
                  <c:v>1893034.55388906</c:v>
                </c:pt>
                <c:pt idx="371">
                  <c:v>1893014.33386885</c:v>
                </c:pt>
                <c:pt idx="372">
                  <c:v>1893016.48838492</c:v>
                </c:pt>
                <c:pt idx="373">
                  <c:v>1893056.58411611</c:v>
                </c:pt>
                <c:pt idx="374">
                  <c:v>1892810.35551472</c:v>
                </c:pt>
                <c:pt idx="375">
                  <c:v>1892862.99724952</c:v>
                </c:pt>
                <c:pt idx="376">
                  <c:v>1892637.3491885</c:v>
                </c:pt>
                <c:pt idx="377">
                  <c:v>1892665.34014198</c:v>
                </c:pt>
                <c:pt idx="378">
                  <c:v>1892654.39372315</c:v>
                </c:pt>
                <c:pt idx="379">
                  <c:v>1892549.89936983</c:v>
                </c:pt>
                <c:pt idx="380">
                  <c:v>1892658.74415075</c:v>
                </c:pt>
                <c:pt idx="381">
                  <c:v>1892591.49183849</c:v>
                </c:pt>
                <c:pt idx="382">
                  <c:v>1892571.5018776</c:v>
                </c:pt>
                <c:pt idx="383">
                  <c:v>1892544.89584566</c:v>
                </c:pt>
                <c:pt idx="384">
                  <c:v>1892568.42704983</c:v>
                </c:pt>
                <c:pt idx="385">
                  <c:v>1892553.42678494</c:v>
                </c:pt>
                <c:pt idx="386">
                  <c:v>1892525.67137493</c:v>
                </c:pt>
                <c:pt idx="387">
                  <c:v>1892496.57359272</c:v>
                </c:pt>
                <c:pt idx="388">
                  <c:v>1892603.39815021</c:v>
                </c:pt>
                <c:pt idx="389">
                  <c:v>1892536.62703624</c:v>
                </c:pt>
                <c:pt idx="390">
                  <c:v>1892527.55780755</c:v>
                </c:pt>
                <c:pt idx="391">
                  <c:v>1892413.51286898</c:v>
                </c:pt>
                <c:pt idx="392">
                  <c:v>1892462.00893581</c:v>
                </c:pt>
                <c:pt idx="393">
                  <c:v>1892567.7090977</c:v>
                </c:pt>
                <c:pt idx="394">
                  <c:v>1892526.98828647</c:v>
                </c:pt>
                <c:pt idx="395">
                  <c:v>1892714.03618841</c:v>
                </c:pt>
                <c:pt idx="396">
                  <c:v>1892525.64817277</c:v>
                </c:pt>
                <c:pt idx="397">
                  <c:v>1892608.20645137</c:v>
                </c:pt>
                <c:pt idx="398">
                  <c:v>1892533.84629906</c:v>
                </c:pt>
                <c:pt idx="399">
                  <c:v>1892403.75951886</c:v>
                </c:pt>
                <c:pt idx="400">
                  <c:v>1892561.02689245</c:v>
                </c:pt>
                <c:pt idx="401">
                  <c:v>1892385.85183111</c:v>
                </c:pt>
                <c:pt idx="402">
                  <c:v>1892516.39551016</c:v>
                </c:pt>
                <c:pt idx="403">
                  <c:v>1892542.08294864</c:v>
                </c:pt>
                <c:pt idx="404">
                  <c:v>1892502.02342635</c:v>
                </c:pt>
                <c:pt idx="405">
                  <c:v>1892522.41426898</c:v>
                </c:pt>
                <c:pt idx="406">
                  <c:v>1892498.52279224</c:v>
                </c:pt>
                <c:pt idx="407">
                  <c:v>1892491.84414911</c:v>
                </c:pt>
                <c:pt idx="408">
                  <c:v>1892512.37513633</c:v>
                </c:pt>
                <c:pt idx="409">
                  <c:v>1892501.73794064</c:v>
                </c:pt>
                <c:pt idx="410">
                  <c:v>1892520.27892639</c:v>
                </c:pt>
                <c:pt idx="411">
                  <c:v>1892471.99049038</c:v>
                </c:pt>
                <c:pt idx="412">
                  <c:v>1892535.18008197</c:v>
                </c:pt>
                <c:pt idx="413">
                  <c:v>1892496.87004903</c:v>
                </c:pt>
                <c:pt idx="414">
                  <c:v>1892583.74995016</c:v>
                </c:pt>
                <c:pt idx="415">
                  <c:v>1892549.83030859</c:v>
                </c:pt>
                <c:pt idx="416">
                  <c:v>1892577.22560352</c:v>
                </c:pt>
                <c:pt idx="417">
                  <c:v>1892471.81859264</c:v>
                </c:pt>
                <c:pt idx="418">
                  <c:v>1892465.62562304</c:v>
                </c:pt>
                <c:pt idx="419">
                  <c:v>1892458.52953712</c:v>
                </c:pt>
                <c:pt idx="420">
                  <c:v>1892476.86278831</c:v>
                </c:pt>
                <c:pt idx="421">
                  <c:v>1892478.9046421</c:v>
                </c:pt>
                <c:pt idx="422">
                  <c:v>1892456.20595433</c:v>
                </c:pt>
                <c:pt idx="423">
                  <c:v>1892465.79341361</c:v>
                </c:pt>
                <c:pt idx="424">
                  <c:v>1892447.62331734</c:v>
                </c:pt>
                <c:pt idx="425">
                  <c:v>1892459.12281246</c:v>
                </c:pt>
                <c:pt idx="426">
                  <c:v>1892492.11025945</c:v>
                </c:pt>
                <c:pt idx="427">
                  <c:v>1892473.03091812</c:v>
                </c:pt>
                <c:pt idx="428">
                  <c:v>1892461.26855015</c:v>
                </c:pt>
                <c:pt idx="429">
                  <c:v>1892353.82599349</c:v>
                </c:pt>
                <c:pt idx="430">
                  <c:v>1892358.40720036</c:v>
                </c:pt>
                <c:pt idx="431">
                  <c:v>1892365.17541568</c:v>
                </c:pt>
                <c:pt idx="432">
                  <c:v>1892346.16397191</c:v>
                </c:pt>
                <c:pt idx="433">
                  <c:v>1892242.96339736</c:v>
                </c:pt>
                <c:pt idx="434">
                  <c:v>1892339.1185494</c:v>
                </c:pt>
                <c:pt idx="435">
                  <c:v>1892382.62660527</c:v>
                </c:pt>
                <c:pt idx="436">
                  <c:v>1892375.66152651</c:v>
                </c:pt>
                <c:pt idx="437">
                  <c:v>1892405.36222239</c:v>
                </c:pt>
                <c:pt idx="438">
                  <c:v>1892337.13354782</c:v>
                </c:pt>
                <c:pt idx="439">
                  <c:v>1892347.58424784</c:v>
                </c:pt>
                <c:pt idx="440">
                  <c:v>1892348.49100711</c:v>
                </c:pt>
                <c:pt idx="441">
                  <c:v>1892346.80568327</c:v>
                </c:pt>
                <c:pt idx="442">
                  <c:v>1892352.73250487</c:v>
                </c:pt>
                <c:pt idx="443">
                  <c:v>1892349.26645354</c:v>
                </c:pt>
                <c:pt idx="444">
                  <c:v>1892350.90124245</c:v>
                </c:pt>
                <c:pt idx="445">
                  <c:v>1892348.57138741</c:v>
                </c:pt>
                <c:pt idx="446">
                  <c:v>1892350.93522371</c:v>
                </c:pt>
                <c:pt idx="447">
                  <c:v>1892324.69399748</c:v>
                </c:pt>
                <c:pt idx="448">
                  <c:v>1892387.0810151</c:v>
                </c:pt>
                <c:pt idx="449">
                  <c:v>1892361.4668606</c:v>
                </c:pt>
                <c:pt idx="450">
                  <c:v>1892356.54045988</c:v>
                </c:pt>
                <c:pt idx="451">
                  <c:v>1892387.93313333</c:v>
                </c:pt>
                <c:pt idx="452">
                  <c:v>1892391.84448714</c:v>
                </c:pt>
                <c:pt idx="453">
                  <c:v>1892396.43322004</c:v>
                </c:pt>
                <c:pt idx="454">
                  <c:v>1892400.25952789</c:v>
                </c:pt>
                <c:pt idx="455">
                  <c:v>1892404.68360484</c:v>
                </c:pt>
                <c:pt idx="456">
                  <c:v>1892403.06324835</c:v>
                </c:pt>
                <c:pt idx="457">
                  <c:v>1892403.42148031</c:v>
                </c:pt>
                <c:pt idx="458">
                  <c:v>1892418.61592721</c:v>
                </c:pt>
                <c:pt idx="459">
                  <c:v>1892417.6157973</c:v>
                </c:pt>
                <c:pt idx="460">
                  <c:v>1892428.5750257</c:v>
                </c:pt>
                <c:pt idx="461">
                  <c:v>1892420.26016253</c:v>
                </c:pt>
                <c:pt idx="462">
                  <c:v>1892430.73009372</c:v>
                </c:pt>
                <c:pt idx="463">
                  <c:v>1892421.84205747</c:v>
                </c:pt>
                <c:pt idx="464">
                  <c:v>1892424.88105423</c:v>
                </c:pt>
                <c:pt idx="465">
                  <c:v>1892441.86845502</c:v>
                </c:pt>
                <c:pt idx="466">
                  <c:v>1892395.23191914</c:v>
                </c:pt>
                <c:pt idx="467">
                  <c:v>1892389.32230996</c:v>
                </c:pt>
                <c:pt idx="468">
                  <c:v>1892398.18783803</c:v>
                </c:pt>
                <c:pt idx="469">
                  <c:v>1892413.7137869</c:v>
                </c:pt>
                <c:pt idx="470">
                  <c:v>1892384.71891758</c:v>
                </c:pt>
                <c:pt idx="471">
                  <c:v>1892396.07526415</c:v>
                </c:pt>
                <c:pt idx="472">
                  <c:v>1892367.71912578</c:v>
                </c:pt>
                <c:pt idx="473">
                  <c:v>1892387.26584388</c:v>
                </c:pt>
                <c:pt idx="474">
                  <c:v>1892400.46003564</c:v>
                </c:pt>
                <c:pt idx="475">
                  <c:v>1892390.68209315</c:v>
                </c:pt>
                <c:pt idx="476">
                  <c:v>1892401.31218898</c:v>
                </c:pt>
                <c:pt idx="477">
                  <c:v>1892395.85831312</c:v>
                </c:pt>
                <c:pt idx="478">
                  <c:v>1892404.69951219</c:v>
                </c:pt>
                <c:pt idx="479">
                  <c:v>1892401.61811028</c:v>
                </c:pt>
                <c:pt idx="480">
                  <c:v>1892399.95215146</c:v>
                </c:pt>
                <c:pt idx="481">
                  <c:v>1892393.14013479</c:v>
                </c:pt>
                <c:pt idx="482">
                  <c:v>1892387.86010604</c:v>
                </c:pt>
                <c:pt idx="483">
                  <c:v>1892412.47345305</c:v>
                </c:pt>
                <c:pt idx="484">
                  <c:v>1892400.37196181</c:v>
                </c:pt>
                <c:pt idx="485">
                  <c:v>1892411.80247215</c:v>
                </c:pt>
                <c:pt idx="486">
                  <c:v>1892411.25480814</c:v>
                </c:pt>
                <c:pt idx="487">
                  <c:v>1892400.48399377</c:v>
                </c:pt>
                <c:pt idx="488">
                  <c:v>1892401.25882745</c:v>
                </c:pt>
                <c:pt idx="489">
                  <c:v>1892383.27957306</c:v>
                </c:pt>
                <c:pt idx="490">
                  <c:v>1892392.02019149</c:v>
                </c:pt>
                <c:pt idx="491">
                  <c:v>1892388.70111079</c:v>
                </c:pt>
                <c:pt idx="492">
                  <c:v>1892378.6182229</c:v>
                </c:pt>
                <c:pt idx="493">
                  <c:v>1892379.00923995</c:v>
                </c:pt>
                <c:pt idx="494">
                  <c:v>1892364.68088377</c:v>
                </c:pt>
                <c:pt idx="495">
                  <c:v>1892376.33050403</c:v>
                </c:pt>
                <c:pt idx="496">
                  <c:v>1892367.61064916</c:v>
                </c:pt>
                <c:pt idx="497">
                  <c:v>1892373.63126435</c:v>
                </c:pt>
                <c:pt idx="498">
                  <c:v>1892384.05192816</c:v>
                </c:pt>
                <c:pt idx="499">
                  <c:v>1892385.56611246</c:v>
                </c:pt>
                <c:pt idx="500">
                  <c:v>1892372.94125928</c:v>
                </c:pt>
                <c:pt idx="501">
                  <c:v>1892377.24100562</c:v>
                </c:pt>
                <c:pt idx="502">
                  <c:v>1892376.04770341</c:v>
                </c:pt>
                <c:pt idx="503">
                  <c:v>1892366.81233005</c:v>
                </c:pt>
                <c:pt idx="504">
                  <c:v>1892383.44445664</c:v>
                </c:pt>
                <c:pt idx="505">
                  <c:v>1892365.96032359</c:v>
                </c:pt>
                <c:pt idx="506">
                  <c:v>1892353.70274385</c:v>
                </c:pt>
                <c:pt idx="507">
                  <c:v>1892349.11614191</c:v>
                </c:pt>
                <c:pt idx="508">
                  <c:v>1892361.66576949</c:v>
                </c:pt>
                <c:pt idx="509">
                  <c:v>1892344.51291555</c:v>
                </c:pt>
                <c:pt idx="510">
                  <c:v>1892342.50561496</c:v>
                </c:pt>
                <c:pt idx="511">
                  <c:v>1892341.81313175</c:v>
                </c:pt>
                <c:pt idx="512">
                  <c:v>1892341.1722036</c:v>
                </c:pt>
                <c:pt idx="513">
                  <c:v>1892345.9591544</c:v>
                </c:pt>
                <c:pt idx="514">
                  <c:v>1892342.34155144</c:v>
                </c:pt>
                <c:pt idx="515">
                  <c:v>1892343.06219002</c:v>
                </c:pt>
                <c:pt idx="516">
                  <c:v>1892344.90469961</c:v>
                </c:pt>
                <c:pt idx="517">
                  <c:v>1892353.66445088</c:v>
                </c:pt>
                <c:pt idx="518">
                  <c:v>1892325.84570885</c:v>
                </c:pt>
                <c:pt idx="519">
                  <c:v>1892352.22002477</c:v>
                </c:pt>
                <c:pt idx="520">
                  <c:v>1892345.70065488</c:v>
                </c:pt>
                <c:pt idx="521">
                  <c:v>1892353.13216302</c:v>
                </c:pt>
                <c:pt idx="522">
                  <c:v>1892355.66495108</c:v>
                </c:pt>
                <c:pt idx="523">
                  <c:v>1892357.83989828</c:v>
                </c:pt>
                <c:pt idx="524">
                  <c:v>1892350.4776853</c:v>
                </c:pt>
                <c:pt idx="525">
                  <c:v>1892354.82676585</c:v>
                </c:pt>
                <c:pt idx="526">
                  <c:v>1892356.56485652</c:v>
                </c:pt>
                <c:pt idx="527">
                  <c:v>1892358.20750431</c:v>
                </c:pt>
                <c:pt idx="528">
                  <c:v>1892357.98143649</c:v>
                </c:pt>
                <c:pt idx="529">
                  <c:v>1892364.27755177</c:v>
                </c:pt>
                <c:pt idx="530">
                  <c:v>1892356.2133183</c:v>
                </c:pt>
                <c:pt idx="531">
                  <c:v>1892354.09634431</c:v>
                </c:pt>
                <c:pt idx="532">
                  <c:v>1892351.16374047</c:v>
                </c:pt>
                <c:pt idx="533">
                  <c:v>1892346.50177939</c:v>
                </c:pt>
                <c:pt idx="534">
                  <c:v>1892339.37509397</c:v>
                </c:pt>
                <c:pt idx="535">
                  <c:v>1892343.25004414</c:v>
                </c:pt>
                <c:pt idx="536">
                  <c:v>1892344.26166365</c:v>
                </c:pt>
                <c:pt idx="537">
                  <c:v>1892346.45600278</c:v>
                </c:pt>
                <c:pt idx="538">
                  <c:v>1892344.03387569</c:v>
                </c:pt>
                <c:pt idx="539">
                  <c:v>1892346.74523039</c:v>
                </c:pt>
                <c:pt idx="540">
                  <c:v>1892345.08890374</c:v>
                </c:pt>
                <c:pt idx="541">
                  <c:v>1892342.77581219</c:v>
                </c:pt>
                <c:pt idx="542">
                  <c:v>1892344.43571166</c:v>
                </c:pt>
                <c:pt idx="543">
                  <c:v>1892345.63338763</c:v>
                </c:pt>
                <c:pt idx="544">
                  <c:v>1892342.79680987</c:v>
                </c:pt>
                <c:pt idx="545">
                  <c:v>1892341.7251463</c:v>
                </c:pt>
                <c:pt idx="546">
                  <c:v>1892342.73484625</c:v>
                </c:pt>
                <c:pt idx="547">
                  <c:v>1892340.85309957</c:v>
                </c:pt>
                <c:pt idx="548">
                  <c:v>1892342.6330242</c:v>
                </c:pt>
                <c:pt idx="549">
                  <c:v>1892342.74571825</c:v>
                </c:pt>
                <c:pt idx="550">
                  <c:v>1892345.5474837</c:v>
                </c:pt>
                <c:pt idx="551">
                  <c:v>1892343.48929783</c:v>
                </c:pt>
                <c:pt idx="552">
                  <c:v>1892341.05341519</c:v>
                </c:pt>
                <c:pt idx="553">
                  <c:v>1892342.61974182</c:v>
                </c:pt>
                <c:pt idx="554">
                  <c:v>1892342.37256907</c:v>
                </c:pt>
                <c:pt idx="555">
                  <c:v>1892344.87960507</c:v>
                </c:pt>
                <c:pt idx="556">
                  <c:v>1892349.21366317</c:v>
                </c:pt>
                <c:pt idx="557">
                  <c:v>1892344.24741709</c:v>
                </c:pt>
                <c:pt idx="558">
                  <c:v>1892345.76108729</c:v>
                </c:pt>
                <c:pt idx="559">
                  <c:v>1892344.59215559</c:v>
                </c:pt>
                <c:pt idx="560">
                  <c:v>1892351.13433721</c:v>
                </c:pt>
                <c:pt idx="561">
                  <c:v>1892345.37161174</c:v>
                </c:pt>
                <c:pt idx="562">
                  <c:v>1892348.11537624</c:v>
                </c:pt>
                <c:pt idx="563">
                  <c:v>1892347.32229153</c:v>
                </c:pt>
                <c:pt idx="564">
                  <c:v>1892347.28059477</c:v>
                </c:pt>
                <c:pt idx="565">
                  <c:v>1892349.08575697</c:v>
                </c:pt>
                <c:pt idx="566">
                  <c:v>1892348.50514866</c:v>
                </c:pt>
                <c:pt idx="567">
                  <c:v>1892347.75411532</c:v>
                </c:pt>
                <c:pt idx="568">
                  <c:v>1892344.28623156</c:v>
                </c:pt>
                <c:pt idx="569">
                  <c:v>1892343.22294303</c:v>
                </c:pt>
                <c:pt idx="570">
                  <c:v>1892341.26415016</c:v>
                </c:pt>
                <c:pt idx="571">
                  <c:v>1892340.95130445</c:v>
                </c:pt>
                <c:pt idx="572">
                  <c:v>1892346.47918251</c:v>
                </c:pt>
                <c:pt idx="573">
                  <c:v>1892340.47382867</c:v>
                </c:pt>
                <c:pt idx="574">
                  <c:v>1892337.91709956</c:v>
                </c:pt>
                <c:pt idx="575">
                  <c:v>1892338.28785813</c:v>
                </c:pt>
                <c:pt idx="576">
                  <c:v>1892339.93120699</c:v>
                </c:pt>
                <c:pt idx="577">
                  <c:v>1892340.07175018</c:v>
                </c:pt>
                <c:pt idx="578">
                  <c:v>1892338.26392979</c:v>
                </c:pt>
                <c:pt idx="579">
                  <c:v>1892335.57793022</c:v>
                </c:pt>
                <c:pt idx="580">
                  <c:v>1892339.36611065</c:v>
                </c:pt>
                <c:pt idx="581">
                  <c:v>1892337.81265921</c:v>
                </c:pt>
                <c:pt idx="582">
                  <c:v>1892339.39140455</c:v>
                </c:pt>
                <c:pt idx="583">
                  <c:v>1892339.3431716</c:v>
                </c:pt>
                <c:pt idx="584">
                  <c:v>1892340.83785835</c:v>
                </c:pt>
                <c:pt idx="585">
                  <c:v>1892339.43432557</c:v>
                </c:pt>
                <c:pt idx="586">
                  <c:v>1892343.77585125</c:v>
                </c:pt>
                <c:pt idx="587">
                  <c:v>1892345.20272439</c:v>
                </c:pt>
                <c:pt idx="588">
                  <c:v>1892346.48219082</c:v>
                </c:pt>
                <c:pt idx="589">
                  <c:v>1892344.18265813</c:v>
                </c:pt>
                <c:pt idx="590">
                  <c:v>1892350.5541504</c:v>
                </c:pt>
                <c:pt idx="591">
                  <c:v>1892342.89595209</c:v>
                </c:pt>
                <c:pt idx="592">
                  <c:v>1892343.02186568</c:v>
                </c:pt>
                <c:pt idx="593">
                  <c:v>1892343.76657647</c:v>
                </c:pt>
                <c:pt idx="594">
                  <c:v>1892338.66536375</c:v>
                </c:pt>
                <c:pt idx="595">
                  <c:v>1892342.012635</c:v>
                </c:pt>
                <c:pt idx="596">
                  <c:v>1892343.95634387</c:v>
                </c:pt>
                <c:pt idx="597">
                  <c:v>1892342.37924635</c:v>
                </c:pt>
                <c:pt idx="598">
                  <c:v>1892342.35934534</c:v>
                </c:pt>
                <c:pt idx="599">
                  <c:v>1892339.43333276</c:v>
                </c:pt>
                <c:pt idx="600">
                  <c:v>1892341.8439031</c:v>
                </c:pt>
                <c:pt idx="601">
                  <c:v>1892342.61404266</c:v>
                </c:pt>
                <c:pt idx="602">
                  <c:v>1892342.07039024</c:v>
                </c:pt>
                <c:pt idx="603">
                  <c:v>1892342.93818787</c:v>
                </c:pt>
                <c:pt idx="604">
                  <c:v>1892342.78163777</c:v>
                </c:pt>
                <c:pt idx="605">
                  <c:v>1892342.47546458</c:v>
                </c:pt>
                <c:pt idx="606">
                  <c:v>1892341.4774614</c:v>
                </c:pt>
                <c:pt idx="607">
                  <c:v>1892339.89856823</c:v>
                </c:pt>
                <c:pt idx="608">
                  <c:v>1892340.34036995</c:v>
                </c:pt>
                <c:pt idx="609">
                  <c:v>1892343.65191637</c:v>
                </c:pt>
                <c:pt idx="610">
                  <c:v>1892343.17457212</c:v>
                </c:pt>
                <c:pt idx="611">
                  <c:v>1892342.2237552</c:v>
                </c:pt>
                <c:pt idx="612">
                  <c:v>1892341.70742996</c:v>
                </c:pt>
                <c:pt idx="613">
                  <c:v>1892343.21723683</c:v>
                </c:pt>
                <c:pt idx="614">
                  <c:v>1892344.5372218</c:v>
                </c:pt>
                <c:pt idx="615">
                  <c:v>1892342.83201228</c:v>
                </c:pt>
                <c:pt idx="616">
                  <c:v>1892344.73086163</c:v>
                </c:pt>
                <c:pt idx="617">
                  <c:v>1892343.04948106</c:v>
                </c:pt>
                <c:pt idx="618">
                  <c:v>1892343.66193737</c:v>
                </c:pt>
                <c:pt idx="619">
                  <c:v>1892344.50705285</c:v>
                </c:pt>
                <c:pt idx="620">
                  <c:v>1892343.6011467</c:v>
                </c:pt>
                <c:pt idx="621">
                  <c:v>1892343.26935992</c:v>
                </c:pt>
                <c:pt idx="622">
                  <c:v>1892341.93969488</c:v>
                </c:pt>
                <c:pt idx="623">
                  <c:v>1892343.3555917</c:v>
                </c:pt>
                <c:pt idx="624">
                  <c:v>1892342.32759847</c:v>
                </c:pt>
                <c:pt idx="625">
                  <c:v>1892342.22009281</c:v>
                </c:pt>
                <c:pt idx="626">
                  <c:v>1892342.43843984</c:v>
                </c:pt>
                <c:pt idx="627">
                  <c:v>1892342.72591597</c:v>
                </c:pt>
                <c:pt idx="628">
                  <c:v>1892343.64350085</c:v>
                </c:pt>
                <c:pt idx="629">
                  <c:v>1892344.67230196</c:v>
                </c:pt>
                <c:pt idx="630">
                  <c:v>1892342.79122758</c:v>
                </c:pt>
                <c:pt idx="631">
                  <c:v>1892343.30014331</c:v>
                </c:pt>
                <c:pt idx="632">
                  <c:v>1892342.88259589</c:v>
                </c:pt>
                <c:pt idx="633">
                  <c:v>1892342.99554364</c:v>
                </c:pt>
                <c:pt idx="634">
                  <c:v>1892342.87984244</c:v>
                </c:pt>
                <c:pt idx="635">
                  <c:v>1892342.61420691</c:v>
                </c:pt>
                <c:pt idx="636">
                  <c:v>1892342.23399121</c:v>
                </c:pt>
                <c:pt idx="637">
                  <c:v>1892342.45366141</c:v>
                </c:pt>
                <c:pt idx="638">
                  <c:v>1892342.1854011</c:v>
                </c:pt>
                <c:pt idx="639">
                  <c:v>1892342.17026289</c:v>
                </c:pt>
                <c:pt idx="640">
                  <c:v>1892343.40358239</c:v>
                </c:pt>
                <c:pt idx="641">
                  <c:v>1892342.06236507</c:v>
                </c:pt>
                <c:pt idx="642">
                  <c:v>1892342.0753507</c:v>
                </c:pt>
                <c:pt idx="643">
                  <c:v>1892342.32663275</c:v>
                </c:pt>
                <c:pt idx="644">
                  <c:v>1892341.5048805</c:v>
                </c:pt>
                <c:pt idx="645">
                  <c:v>1892342.93364052</c:v>
                </c:pt>
                <c:pt idx="646">
                  <c:v>1892342.95546197</c:v>
                </c:pt>
                <c:pt idx="647">
                  <c:v>1892342.89089506</c:v>
                </c:pt>
                <c:pt idx="648">
                  <c:v>1892343.61788899</c:v>
                </c:pt>
                <c:pt idx="649">
                  <c:v>1892343.31514342</c:v>
                </c:pt>
                <c:pt idx="650">
                  <c:v>1892342.48777256</c:v>
                </c:pt>
                <c:pt idx="651">
                  <c:v>1892342.54401146</c:v>
                </c:pt>
                <c:pt idx="652">
                  <c:v>1892342.18060135</c:v>
                </c:pt>
                <c:pt idx="653">
                  <c:v>1892342.66315405</c:v>
                </c:pt>
                <c:pt idx="654">
                  <c:v>1892342.70574035</c:v>
                </c:pt>
                <c:pt idx="655">
                  <c:v>1892342.24644539</c:v>
                </c:pt>
                <c:pt idx="656">
                  <c:v>1892343.51217552</c:v>
                </c:pt>
                <c:pt idx="657">
                  <c:v>1892343.00252398</c:v>
                </c:pt>
                <c:pt idx="658">
                  <c:v>1892342.90282425</c:v>
                </c:pt>
                <c:pt idx="659">
                  <c:v>1892342.87606262</c:v>
                </c:pt>
                <c:pt idx="660">
                  <c:v>1892343.22247687</c:v>
                </c:pt>
                <c:pt idx="661">
                  <c:v>1892343.2350334</c:v>
                </c:pt>
                <c:pt idx="662">
                  <c:v>1892343.21954316</c:v>
                </c:pt>
                <c:pt idx="663">
                  <c:v>1892342.69987639</c:v>
                </c:pt>
                <c:pt idx="664">
                  <c:v>1892343.30452578</c:v>
                </c:pt>
                <c:pt idx="665">
                  <c:v>1892343.22026107</c:v>
                </c:pt>
                <c:pt idx="666">
                  <c:v>1892343.07457201</c:v>
                </c:pt>
                <c:pt idx="667">
                  <c:v>1892343.43383422</c:v>
                </c:pt>
                <c:pt idx="668">
                  <c:v>1892343.26331897</c:v>
                </c:pt>
                <c:pt idx="669">
                  <c:v>1892343.03195502</c:v>
                </c:pt>
                <c:pt idx="670">
                  <c:v>1892342.90511554</c:v>
                </c:pt>
                <c:pt idx="671">
                  <c:v>1892342.47210451</c:v>
                </c:pt>
                <c:pt idx="672">
                  <c:v>1892342.63156626</c:v>
                </c:pt>
                <c:pt idx="673">
                  <c:v>1892342.7847333</c:v>
                </c:pt>
                <c:pt idx="674">
                  <c:v>1892342.70478094</c:v>
                </c:pt>
                <c:pt idx="675">
                  <c:v>1892342.33486196</c:v>
                </c:pt>
                <c:pt idx="676">
                  <c:v>1892342.66690257</c:v>
                </c:pt>
                <c:pt idx="677">
                  <c:v>1892343.09015597</c:v>
                </c:pt>
                <c:pt idx="678">
                  <c:v>1892343.03474632</c:v>
                </c:pt>
                <c:pt idx="679">
                  <c:v>1892341.99933943</c:v>
                </c:pt>
                <c:pt idx="680">
                  <c:v>1892342.83882171</c:v>
                </c:pt>
                <c:pt idx="681">
                  <c:v>1892342.36951636</c:v>
                </c:pt>
                <c:pt idx="682">
                  <c:v>1892342.53010703</c:v>
                </c:pt>
                <c:pt idx="683">
                  <c:v>1892342.47000891</c:v>
                </c:pt>
                <c:pt idx="684">
                  <c:v>1892342.43161795</c:v>
                </c:pt>
                <c:pt idx="685">
                  <c:v>1892342.54071334</c:v>
                </c:pt>
                <c:pt idx="686">
                  <c:v>1892342.6409891</c:v>
                </c:pt>
                <c:pt idx="687">
                  <c:v>1892342.4369732</c:v>
                </c:pt>
                <c:pt idx="688">
                  <c:v>1892342.24059034</c:v>
                </c:pt>
                <c:pt idx="689">
                  <c:v>1892342.44482246</c:v>
                </c:pt>
                <c:pt idx="690">
                  <c:v>1892342.41975727</c:v>
                </c:pt>
                <c:pt idx="691">
                  <c:v>1892342.11804948</c:v>
                </c:pt>
                <c:pt idx="692">
                  <c:v>1892342.16135929</c:v>
                </c:pt>
                <c:pt idx="693">
                  <c:v>1892341.9889422</c:v>
                </c:pt>
                <c:pt idx="694">
                  <c:v>1892342.17127423</c:v>
                </c:pt>
                <c:pt idx="695">
                  <c:v>1892342.21101454</c:v>
                </c:pt>
                <c:pt idx="696">
                  <c:v>1892342.44949626</c:v>
                </c:pt>
                <c:pt idx="697">
                  <c:v>1892342.19682376</c:v>
                </c:pt>
                <c:pt idx="698">
                  <c:v>1892342.08006992</c:v>
                </c:pt>
                <c:pt idx="699">
                  <c:v>1892341.98262541</c:v>
                </c:pt>
                <c:pt idx="700">
                  <c:v>1892342.22909572</c:v>
                </c:pt>
                <c:pt idx="701">
                  <c:v>1892342.31311466</c:v>
                </c:pt>
                <c:pt idx="702">
                  <c:v>1892341.84831625</c:v>
                </c:pt>
                <c:pt idx="703">
                  <c:v>1892342.15823834</c:v>
                </c:pt>
                <c:pt idx="704">
                  <c:v>1892342.04208795</c:v>
                </c:pt>
                <c:pt idx="705">
                  <c:v>1892342.15590274</c:v>
                </c:pt>
                <c:pt idx="706">
                  <c:v>1892342.30583725</c:v>
                </c:pt>
                <c:pt idx="707">
                  <c:v>1892342.16393719</c:v>
                </c:pt>
                <c:pt idx="708">
                  <c:v>1892342.1872954</c:v>
                </c:pt>
                <c:pt idx="709">
                  <c:v>1892342.0923217</c:v>
                </c:pt>
                <c:pt idx="710">
                  <c:v>1892342.34733468</c:v>
                </c:pt>
                <c:pt idx="711">
                  <c:v>1892342.30825683</c:v>
                </c:pt>
                <c:pt idx="712">
                  <c:v>1892342.5169019</c:v>
                </c:pt>
                <c:pt idx="713">
                  <c:v>1892342.53476565</c:v>
                </c:pt>
                <c:pt idx="714">
                  <c:v>1892342.33250427</c:v>
                </c:pt>
                <c:pt idx="715">
                  <c:v>1892342.25185392</c:v>
                </c:pt>
                <c:pt idx="716">
                  <c:v>1892342.23632874</c:v>
                </c:pt>
                <c:pt idx="717">
                  <c:v>1892342.2452883</c:v>
                </c:pt>
                <c:pt idx="718">
                  <c:v>1892342.32617156</c:v>
                </c:pt>
                <c:pt idx="719">
                  <c:v>1892342.29590624</c:v>
                </c:pt>
                <c:pt idx="720">
                  <c:v>1892342.30109997</c:v>
                </c:pt>
                <c:pt idx="721">
                  <c:v>1892342.21082977</c:v>
                </c:pt>
                <c:pt idx="722">
                  <c:v>1892342.24517007</c:v>
                </c:pt>
                <c:pt idx="723">
                  <c:v>1892342.26759004</c:v>
                </c:pt>
                <c:pt idx="724">
                  <c:v>1892342.21054892</c:v>
                </c:pt>
                <c:pt idx="725">
                  <c:v>1892342.35649734</c:v>
                </c:pt>
                <c:pt idx="726">
                  <c:v>1892342.24786713</c:v>
                </c:pt>
                <c:pt idx="727">
                  <c:v>1892342.19380504</c:v>
                </c:pt>
                <c:pt idx="728">
                  <c:v>1892342.18307387</c:v>
                </c:pt>
                <c:pt idx="729">
                  <c:v>1892342.21267933</c:v>
                </c:pt>
                <c:pt idx="730">
                  <c:v>1892342.2135929</c:v>
                </c:pt>
                <c:pt idx="731">
                  <c:v>1892342.16255319</c:v>
                </c:pt>
                <c:pt idx="732">
                  <c:v>1892342.18834885</c:v>
                </c:pt>
                <c:pt idx="733">
                  <c:v>1892342.16830093</c:v>
                </c:pt>
                <c:pt idx="734">
                  <c:v>1892342.17258387</c:v>
                </c:pt>
                <c:pt idx="735">
                  <c:v>1892342.09010779</c:v>
                </c:pt>
                <c:pt idx="736">
                  <c:v>1892342.25018154</c:v>
                </c:pt>
                <c:pt idx="737">
                  <c:v>1892342.20002029</c:v>
                </c:pt>
                <c:pt idx="738">
                  <c:v>1892342.12752648</c:v>
                </c:pt>
                <c:pt idx="739">
                  <c:v>1892342.21032729</c:v>
                </c:pt>
                <c:pt idx="740">
                  <c:v>1892342.17627425</c:v>
                </c:pt>
                <c:pt idx="741">
                  <c:v>1892342.165159</c:v>
                </c:pt>
                <c:pt idx="742">
                  <c:v>1892342.12013152</c:v>
                </c:pt>
                <c:pt idx="743">
                  <c:v>1892342.13979943</c:v>
                </c:pt>
                <c:pt idx="744">
                  <c:v>1892342.1847682</c:v>
                </c:pt>
                <c:pt idx="745">
                  <c:v>1892342.11302338</c:v>
                </c:pt>
                <c:pt idx="746">
                  <c:v>1892342.1590252</c:v>
                </c:pt>
                <c:pt idx="747">
                  <c:v>1892342.0338867</c:v>
                </c:pt>
                <c:pt idx="748">
                  <c:v>1892342.16164938</c:v>
                </c:pt>
                <c:pt idx="749">
                  <c:v>1892342.23957819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8.75875448137329</c:v>
                </c:pt>
                <c:pt idx="2">
                  <c:v>10.1214182816361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8.80303073881172</c:v>
                </c:pt>
                <c:pt idx="2">
                  <c:v>10.0715809869535</c:v>
                </c:pt>
                <c:pt idx="3">
                  <c:v>0.18929987427656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0.0442762574384324</c:v>
                </c:pt>
                <c:pt idx="2">
                  <c:v>8.70891718669066</c:v>
                </c:pt>
                <c:pt idx="3">
                  <c:v>10.3107181559127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8.75977122872107</c:v>
                </c:pt>
                <c:pt idx="2">
                  <c:v>10.1143046900303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8.80541257857553</c:v>
                </c:pt>
                <c:pt idx="2">
                  <c:v>10.0629240032762</c:v>
                </c:pt>
                <c:pt idx="3">
                  <c:v>0.195096484123541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0.0456413498544578</c:v>
                </c:pt>
                <c:pt idx="2">
                  <c:v>8.70839054196692</c:v>
                </c:pt>
                <c:pt idx="3">
                  <c:v>10.3094011741539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8.76126203781795</c:v>
                </c:pt>
                <c:pt idx="2">
                  <c:v>10.10441311577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8.80881407404063</c:v>
                </c:pt>
                <c:pt idx="2">
                  <c:v>10.0508709113797</c:v>
                </c:pt>
                <c:pt idx="3">
                  <c:v>0.2032059772381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0.0475520362226809</c:v>
                </c:pt>
                <c:pt idx="2">
                  <c:v>8.70771983342767</c:v>
                </c:pt>
                <c:pt idx="3">
                  <c:v>10.3076190930081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8.76335035850778</c:v>
                </c:pt>
                <c:pt idx="2">
                  <c:v>10.0912046515939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8.8134720378286</c:v>
                </c:pt>
                <c:pt idx="2">
                  <c:v>10.03475326002</c:v>
                </c:pt>
                <c:pt idx="3">
                  <c:v>0.214105148138401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0.0501216793208148</c:v>
                </c:pt>
                <c:pt idx="2">
                  <c:v>8.70689896693394</c:v>
                </c:pt>
                <c:pt idx="3">
                  <c:v>10.3053097997323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5.61274862280003</c:v>
                </c:pt>
                <c:pt idx="2">
                  <c:v>10.4609702706213</c:v>
                </c:pt>
                <c:pt idx="3">
                  <c:v>14.6225102934137</c:v>
                </c:pt>
                <c:pt idx="4">
                  <c:v>18.1588914185037</c:v>
                </c:pt>
                <c:pt idx="5">
                  <c:v>21.1186423350718</c:v>
                </c:pt>
                <c:pt idx="6">
                  <c:v>23.5396911186511</c:v>
                </c:pt>
                <c:pt idx="7">
                  <c:v>25.4510929335356</c:v>
                </c:pt>
                <c:pt idx="8">
                  <c:v>26.874268426652</c:v>
                </c:pt>
                <c:pt idx="9">
                  <c:v>27.8238690994613</c:v>
                </c:pt>
                <c:pt idx="10">
                  <c:v>28.3083454961864</c:v>
                </c:pt>
                <c:pt idx="11">
                  <c:v>28.3302654183925</c:v>
                </c:pt>
                <c:pt idx="12">
                  <c:v>27.8864076418294</c:v>
                </c:pt>
                <c:pt idx="13">
                  <c:v>25.1050726035647</c:v>
                </c:pt>
                <c:pt idx="14">
                  <c:v>21.0171535461769</c:v>
                </c:pt>
                <c:pt idx="15">
                  <c:v>15.5493649568642</c:v>
                </c:pt>
                <c:pt idx="16">
                  <c:v>8.59381978399285</c:v>
                </c:pt>
                <c:pt idx="1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5.63599327818032</c:v>
                </c:pt>
                <c:pt idx="2">
                  <c:v>5.26419353970335</c:v>
                </c:pt>
                <c:pt idx="3">
                  <c:v>4.92956928302412</c:v>
                </c:pt>
                <c:pt idx="4">
                  <c:v>4.62439333140031</c:v>
                </c:pt>
                <c:pt idx="5">
                  <c:v>4.34249515797823</c:v>
                </c:pt>
                <c:pt idx="6">
                  <c:v>4.07881903495269</c:v>
                </c:pt>
                <c:pt idx="7">
                  <c:v>3.82911910583179</c:v>
                </c:pt>
                <c:pt idx="8">
                  <c:v>3.58973275926649</c:v>
                </c:pt>
                <c:pt idx="9">
                  <c:v>3.35740236577786</c:v>
                </c:pt>
                <c:pt idx="10">
                  <c:v>3.12914436571982</c:v>
                </c:pt>
                <c:pt idx="11">
                  <c:v>2.90211949530361</c:v>
                </c:pt>
                <c:pt idx="12">
                  <c:v>2.67352709492383</c:v>
                </c:pt>
                <c:pt idx="13">
                  <c:v>3.08210832527804</c:v>
                </c:pt>
                <c:pt idx="14">
                  <c:v>2.41833978401081</c:v>
                </c:pt>
                <c:pt idx="15">
                  <c:v>1.71674394734574</c:v>
                </c:pt>
                <c:pt idx="16">
                  <c:v>0.959148790136369</c:v>
                </c:pt>
                <c:pt idx="17">
                  <c:v>0.123067491898584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0.023244655380286</c:v>
                </c:pt>
                <c:pt idx="2">
                  <c:v>0.415971891882122</c:v>
                </c:pt>
                <c:pt idx="3">
                  <c:v>0.768029260231725</c:v>
                </c:pt>
                <c:pt idx="4">
                  <c:v>1.08801220631029</c:v>
                </c:pt>
                <c:pt idx="5">
                  <c:v>1.38274424141008</c:v>
                </c:pt>
                <c:pt idx="6">
                  <c:v>1.65777025137345</c:v>
                </c:pt>
                <c:pt idx="7">
                  <c:v>1.91771729094724</c:v>
                </c:pt>
                <c:pt idx="8">
                  <c:v>2.1665572661501</c:v>
                </c:pt>
                <c:pt idx="9">
                  <c:v>2.40780169296853</c:v>
                </c:pt>
                <c:pt idx="10">
                  <c:v>2.64466796899477</c:v>
                </c:pt>
                <c:pt idx="11">
                  <c:v>2.88019957309747</c:v>
                </c:pt>
                <c:pt idx="12">
                  <c:v>3.11738487148696</c:v>
                </c:pt>
                <c:pt idx="13">
                  <c:v>5.86344336354271</c:v>
                </c:pt>
                <c:pt idx="14">
                  <c:v>6.50625884139862</c:v>
                </c:pt>
                <c:pt idx="15">
                  <c:v>7.18453253665851</c:v>
                </c:pt>
                <c:pt idx="16">
                  <c:v>7.91469396300767</c:v>
                </c:pt>
                <c:pt idx="17">
                  <c:v>8.71688727589144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16.3129946274499</c:v>
                </c:pt>
                <c:pt idx="1">
                  <c:v>16.2988773224732</c:v>
                </c:pt>
                <c:pt idx="2">
                  <c:v>16.2583770746455</c:v>
                </c:pt>
                <c:pt idx="3">
                  <c:v>16.2238306270998</c:v>
                </c:pt>
                <c:pt idx="4">
                  <c:v>16.1877852016641</c:v>
                </c:pt>
                <c:pt idx="5">
                  <c:v>16.1583791646339</c:v>
                </c:pt>
                <c:pt idx="6">
                  <c:v>16.1408523926102</c:v>
                </c:pt>
                <c:pt idx="7">
                  <c:v>16.1299698223055</c:v>
                </c:pt>
                <c:pt idx="8">
                  <c:v>16.1328578126395</c:v>
                </c:pt>
                <c:pt idx="9">
                  <c:v>16.1168390126288</c:v>
                </c:pt>
                <c:pt idx="10">
                  <c:v>16.0832038294167</c:v>
                </c:pt>
                <c:pt idx="11">
                  <c:v>16.0662733504584</c:v>
                </c:pt>
                <c:pt idx="12">
                  <c:v>16.094030045289</c:v>
                </c:pt>
                <c:pt idx="13">
                  <c:v>16.0896082258959</c:v>
                </c:pt>
                <c:pt idx="14">
                  <c:v>16.0827468353487</c:v>
                </c:pt>
                <c:pt idx="15">
                  <c:v>16.0730651819925</c:v>
                </c:pt>
                <c:pt idx="16">
                  <c:v>16.0599403396275</c:v>
                </c:pt>
                <c:pt idx="17">
                  <c:v>94.728164093077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19.5898880246862</c:v>
                </c:pt>
                <c:pt idx="1">
                  <c:v>19.5832431357577</c:v>
                </c:pt>
                <c:pt idx="2">
                  <c:v>19.5723087816972</c:v>
                </c:pt>
                <c:pt idx="3">
                  <c:v>19.5630920815614</c:v>
                </c:pt>
                <c:pt idx="4">
                  <c:v>19.5540746169515</c:v>
                </c:pt>
                <c:pt idx="5">
                  <c:v>19.5467546880452</c:v>
                </c:pt>
                <c:pt idx="6">
                  <c:v>19.5421076935868</c:v>
                </c:pt>
                <c:pt idx="7">
                  <c:v>19.539094218983</c:v>
                </c:pt>
                <c:pt idx="8">
                  <c:v>19.5390750627947</c:v>
                </c:pt>
                <c:pt idx="9">
                  <c:v>19.5356937560725</c:v>
                </c:pt>
                <c:pt idx="10">
                  <c:v>19.5291752085076</c:v>
                </c:pt>
                <c:pt idx="11">
                  <c:v>19.5261994818592</c:v>
                </c:pt>
                <c:pt idx="12">
                  <c:v>19.5232130940022</c:v>
                </c:pt>
                <c:pt idx="13">
                  <c:v>19.5233676475245</c:v>
                </c:pt>
                <c:pt idx="14">
                  <c:v>19.5235739405978</c:v>
                </c:pt>
                <c:pt idx="15">
                  <c:v>19.5238397140745</c:v>
                </c:pt>
                <c:pt idx="16">
                  <c:v>19.5241676557382</c:v>
                </c:pt>
                <c:pt idx="17">
                  <c:v>27.3362417573691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9.89253731339747</c:v>
                </c:pt>
                <c:pt idx="1">
                  <c:v>9.92591993726593</c:v>
                </c:pt>
                <c:pt idx="2">
                  <c:v>9.97083591912575</c:v>
                </c:pt>
                <c:pt idx="3">
                  <c:v>10.0084457490053</c:v>
                </c:pt>
                <c:pt idx="4">
                  <c:v>10.0439035235238</c:v>
                </c:pt>
                <c:pt idx="5">
                  <c:v>10.0725890295677</c:v>
                </c:pt>
                <c:pt idx="6">
                  <c:v>10.0914917978821</c:v>
                </c:pt>
                <c:pt idx="7">
                  <c:v>10.1040615867691</c:v>
                </c:pt>
                <c:pt idx="8">
                  <c:v>10.1059736645529</c:v>
                </c:pt>
                <c:pt idx="9">
                  <c:v>10.1178075158595</c:v>
                </c:pt>
                <c:pt idx="10">
                  <c:v>10.1388709940472</c:v>
                </c:pt>
                <c:pt idx="11">
                  <c:v>10.1475646339553</c:v>
                </c:pt>
                <c:pt idx="12">
                  <c:v>10.1261287989956</c:v>
                </c:pt>
                <c:pt idx="13">
                  <c:v>10.1214182816361</c:v>
                </c:pt>
                <c:pt idx="14">
                  <c:v>10.1143046900303</c:v>
                </c:pt>
                <c:pt idx="15">
                  <c:v>10.10441311577</c:v>
                </c:pt>
                <c:pt idx="16">
                  <c:v>10.0912046515939</c:v>
                </c:pt>
                <c:pt idx="17">
                  <c:v>28.3302654183925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6.03480895368427</c:v>
                </c:pt>
                <c:pt idx="1">
                  <c:v>6.03163234478643</c:v>
                </c:pt>
                <c:pt idx="2">
                  <c:v>6.02000593538874</c:v>
                </c:pt>
                <c:pt idx="3">
                  <c:v>6.01004454752771</c:v>
                </c:pt>
                <c:pt idx="4">
                  <c:v>5.99945708898028</c:v>
                </c:pt>
                <c:pt idx="5">
                  <c:v>5.9908013462006</c:v>
                </c:pt>
                <c:pt idx="6">
                  <c:v>5.98572623717244</c:v>
                </c:pt>
                <c:pt idx="7">
                  <c:v>5.98261305329264</c:v>
                </c:pt>
                <c:pt idx="8">
                  <c:v>5.98369007663312</c:v>
                </c:pt>
                <c:pt idx="9">
                  <c:v>5.97878334049787</c:v>
                </c:pt>
                <c:pt idx="10">
                  <c:v>5.96829732839</c:v>
                </c:pt>
                <c:pt idx="11">
                  <c:v>5.96292320755234</c:v>
                </c:pt>
                <c:pt idx="12">
                  <c:v>5.97413867708544</c:v>
                </c:pt>
                <c:pt idx="13">
                  <c:v>5.97245000789582</c:v>
                </c:pt>
                <c:pt idx="14">
                  <c:v>5.96983998494974</c:v>
                </c:pt>
                <c:pt idx="15">
                  <c:v>5.96616498364058</c:v>
                </c:pt>
                <c:pt idx="16">
                  <c:v>5.9611930401267</c:v>
                </c:pt>
                <c:pt idx="17">
                  <c:v>38.1182539382156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0.60689515189744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0.606895117685397</c:v>
                </c:pt>
                <c:pt idx="13">
                  <c:v>0.607050827238414</c:v>
                </c:pt>
                <c:pt idx="14">
                  <c:v>0.60728986036437</c:v>
                </c:pt>
                <c:pt idx="15">
                  <c:v>0.607625609682734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CT y CO!$B$2:$B$751</c:f>
              <c:numCache>
                <c:formatCode>General</c:formatCode>
                <c:ptCount val="750"/>
                <c:pt idx="0">
                  <c:v>9249990.1702471</c:v>
                </c:pt>
                <c:pt idx="1">
                  <c:v>42218139.7464873</c:v>
                </c:pt>
                <c:pt idx="2">
                  <c:v>41882625.1211414</c:v>
                </c:pt>
                <c:pt idx="3">
                  <c:v>41548164.688565</c:v>
                </c:pt>
                <c:pt idx="4">
                  <c:v>41215861.6169713</c:v>
                </c:pt>
                <c:pt idx="5">
                  <c:v>40885425.2949382</c:v>
                </c:pt>
                <c:pt idx="6">
                  <c:v>40556906.7960737</c:v>
                </c:pt>
                <c:pt idx="7">
                  <c:v>40229981.305354</c:v>
                </c:pt>
                <c:pt idx="8">
                  <c:v>39904138.998584</c:v>
                </c:pt>
                <c:pt idx="9">
                  <c:v>39579085.5198946</c:v>
                </c:pt>
                <c:pt idx="10">
                  <c:v>39254251.5546832</c:v>
                </c:pt>
                <c:pt idx="11">
                  <c:v>38930382.975554</c:v>
                </c:pt>
                <c:pt idx="12">
                  <c:v>38608191.088337</c:v>
                </c:pt>
                <c:pt idx="13">
                  <c:v>38286941.9049444</c:v>
                </c:pt>
                <c:pt idx="14">
                  <c:v>37954658.9500143</c:v>
                </c:pt>
                <c:pt idx="15">
                  <c:v>37623516.8589338</c:v>
                </c:pt>
                <c:pt idx="16">
                  <c:v>37293998.4436484</c:v>
                </c:pt>
                <c:pt idx="17">
                  <c:v>36966714.2490843</c:v>
                </c:pt>
                <c:pt idx="18">
                  <c:v>36642474.2166763</c:v>
                </c:pt>
                <c:pt idx="19">
                  <c:v>24233249.9411161</c:v>
                </c:pt>
                <c:pt idx="20">
                  <c:v>20013930.1440965</c:v>
                </c:pt>
                <c:pt idx="21">
                  <c:v>18851469.1369593</c:v>
                </c:pt>
                <c:pt idx="22">
                  <c:v>17997012.6317726</c:v>
                </c:pt>
                <c:pt idx="23">
                  <c:v>17957657.1328394</c:v>
                </c:pt>
                <c:pt idx="24">
                  <c:v>17310022.1613773</c:v>
                </c:pt>
                <c:pt idx="25">
                  <c:v>17268063.0402086</c:v>
                </c:pt>
                <c:pt idx="26">
                  <c:v>16760475.6635722</c:v>
                </c:pt>
                <c:pt idx="27">
                  <c:v>16716987.1402749</c:v>
                </c:pt>
                <c:pt idx="28">
                  <c:v>16309079.2054833</c:v>
                </c:pt>
                <c:pt idx="29">
                  <c:v>16264653.8311008</c:v>
                </c:pt>
                <c:pt idx="30">
                  <c:v>15928165.6280859</c:v>
                </c:pt>
                <c:pt idx="31">
                  <c:v>15883187.188159</c:v>
                </c:pt>
                <c:pt idx="32">
                  <c:v>15602878.7570168</c:v>
                </c:pt>
                <c:pt idx="33">
                  <c:v>15557590.1758842</c:v>
                </c:pt>
                <c:pt idx="34">
                  <c:v>15321343.6739618</c:v>
                </c:pt>
                <c:pt idx="35">
                  <c:v>15275929.1841898</c:v>
                </c:pt>
                <c:pt idx="36">
                  <c:v>15075058.0046001</c:v>
                </c:pt>
                <c:pt idx="37">
                  <c:v>15039980.2519221</c:v>
                </c:pt>
                <c:pt idx="38">
                  <c:v>14466338.3759956</c:v>
                </c:pt>
                <c:pt idx="39">
                  <c:v>13823575.4774803</c:v>
                </c:pt>
                <c:pt idx="40">
                  <c:v>13459517.7331134</c:v>
                </c:pt>
                <c:pt idx="41">
                  <c:v>13137644.7340596</c:v>
                </c:pt>
                <c:pt idx="42">
                  <c:v>13006762.5071838</c:v>
                </c:pt>
                <c:pt idx="43">
                  <c:v>12991978.6697136</c:v>
                </c:pt>
                <c:pt idx="44">
                  <c:v>12751583.8373476</c:v>
                </c:pt>
                <c:pt idx="45">
                  <c:v>12518951.7898387</c:v>
                </c:pt>
                <c:pt idx="46">
                  <c:v>12426283.792425</c:v>
                </c:pt>
                <c:pt idx="47">
                  <c:v>12453181.7475182</c:v>
                </c:pt>
                <c:pt idx="48">
                  <c:v>12231900.339377</c:v>
                </c:pt>
                <c:pt idx="49">
                  <c:v>12138065.2978138</c:v>
                </c:pt>
                <c:pt idx="50">
                  <c:v>12162394.6824957</c:v>
                </c:pt>
                <c:pt idx="51">
                  <c:v>11977140.349897</c:v>
                </c:pt>
                <c:pt idx="52">
                  <c:v>12066099.9055482</c:v>
                </c:pt>
                <c:pt idx="53">
                  <c:v>11999571.6873394</c:v>
                </c:pt>
                <c:pt idx="54">
                  <c:v>11849848.637598</c:v>
                </c:pt>
                <c:pt idx="55">
                  <c:v>11870645.3514936</c:v>
                </c:pt>
                <c:pt idx="56">
                  <c:v>11745759.5244855</c:v>
                </c:pt>
                <c:pt idx="57">
                  <c:v>11765305.9879836</c:v>
                </c:pt>
                <c:pt idx="58">
                  <c:v>11462067.6683135</c:v>
                </c:pt>
                <c:pt idx="59">
                  <c:v>11277465.4668348</c:v>
                </c:pt>
                <c:pt idx="60">
                  <c:v>11095242.9983377</c:v>
                </c:pt>
                <c:pt idx="61">
                  <c:v>11017451.9163674</c:v>
                </c:pt>
                <c:pt idx="62">
                  <c:v>11016972.1023106</c:v>
                </c:pt>
                <c:pt idx="63">
                  <c:v>10867718.5935968</c:v>
                </c:pt>
                <c:pt idx="64">
                  <c:v>10717367.0621254</c:v>
                </c:pt>
                <c:pt idx="65">
                  <c:v>10666911.5789139</c:v>
                </c:pt>
                <c:pt idx="66">
                  <c:v>10666241.067489</c:v>
                </c:pt>
                <c:pt idx="67">
                  <c:v>10535602.4849636</c:v>
                </c:pt>
                <c:pt idx="68">
                  <c:v>10484537.6143223</c:v>
                </c:pt>
                <c:pt idx="69">
                  <c:v>10483572.8993198</c:v>
                </c:pt>
                <c:pt idx="70">
                  <c:v>10378971.9812038</c:v>
                </c:pt>
                <c:pt idx="71">
                  <c:v>10316671.9562365</c:v>
                </c:pt>
                <c:pt idx="72">
                  <c:v>10315415.6559326</c:v>
                </c:pt>
                <c:pt idx="73">
                  <c:v>10240194.0946648</c:v>
                </c:pt>
                <c:pt idx="74">
                  <c:v>10216780.3659987</c:v>
                </c:pt>
                <c:pt idx="75">
                  <c:v>10222396.1163898</c:v>
                </c:pt>
                <c:pt idx="76">
                  <c:v>10155886.3095828</c:v>
                </c:pt>
                <c:pt idx="77">
                  <c:v>10151086.1497055</c:v>
                </c:pt>
                <c:pt idx="78">
                  <c:v>10012460.0081416</c:v>
                </c:pt>
                <c:pt idx="79">
                  <c:v>9910153.49490427</c:v>
                </c:pt>
                <c:pt idx="80">
                  <c:v>9859588.75424918</c:v>
                </c:pt>
                <c:pt idx="81">
                  <c:v>9805912.53490765</c:v>
                </c:pt>
                <c:pt idx="82">
                  <c:v>9725478.80165404</c:v>
                </c:pt>
                <c:pt idx="83">
                  <c:v>9632870.60210368</c:v>
                </c:pt>
                <c:pt idx="84">
                  <c:v>9584385.79200727</c:v>
                </c:pt>
                <c:pt idx="85">
                  <c:v>9547504.27450694</c:v>
                </c:pt>
                <c:pt idx="86">
                  <c:v>9548480.97196429</c:v>
                </c:pt>
                <c:pt idx="87">
                  <c:v>9468756.20270314</c:v>
                </c:pt>
                <c:pt idx="88">
                  <c:v>9434598.76806944</c:v>
                </c:pt>
                <c:pt idx="89">
                  <c:v>9433677.5050018</c:v>
                </c:pt>
                <c:pt idx="90">
                  <c:v>9369727.87145142</c:v>
                </c:pt>
                <c:pt idx="91">
                  <c:v>9346792.44508906</c:v>
                </c:pt>
                <c:pt idx="92">
                  <c:v>9347453.63169427</c:v>
                </c:pt>
                <c:pt idx="93">
                  <c:v>9308237.84426935</c:v>
                </c:pt>
                <c:pt idx="94">
                  <c:v>9297891.77365685</c:v>
                </c:pt>
                <c:pt idx="95">
                  <c:v>9297736.15099247</c:v>
                </c:pt>
                <c:pt idx="96">
                  <c:v>9266166.94750835</c:v>
                </c:pt>
                <c:pt idx="97">
                  <c:v>9263522.59275478</c:v>
                </c:pt>
                <c:pt idx="98">
                  <c:v>9184856.75558803</c:v>
                </c:pt>
                <c:pt idx="99">
                  <c:v>9146785.82382688</c:v>
                </c:pt>
                <c:pt idx="100">
                  <c:v>9112180.24831339</c:v>
                </c:pt>
                <c:pt idx="101">
                  <c:v>9077305.02587678</c:v>
                </c:pt>
                <c:pt idx="102">
                  <c:v>9025777.1069595</c:v>
                </c:pt>
                <c:pt idx="103">
                  <c:v>8969001.4787419</c:v>
                </c:pt>
                <c:pt idx="104">
                  <c:v>8930808.1502836</c:v>
                </c:pt>
                <c:pt idx="105">
                  <c:v>8904260.39770688</c:v>
                </c:pt>
                <c:pt idx="106">
                  <c:v>8884430.46603599</c:v>
                </c:pt>
                <c:pt idx="107">
                  <c:v>8884860.57775429</c:v>
                </c:pt>
                <c:pt idx="108">
                  <c:v>8840387.66264567</c:v>
                </c:pt>
                <c:pt idx="109">
                  <c:v>8800158.85526948</c:v>
                </c:pt>
                <c:pt idx="110">
                  <c:v>8764123.76288116</c:v>
                </c:pt>
                <c:pt idx="111">
                  <c:v>8735875.73100438</c:v>
                </c:pt>
                <c:pt idx="112">
                  <c:v>8722275.79047926</c:v>
                </c:pt>
                <c:pt idx="113">
                  <c:v>8723743.81019256</c:v>
                </c:pt>
                <c:pt idx="114">
                  <c:v>8696228.59504238</c:v>
                </c:pt>
                <c:pt idx="115">
                  <c:v>8676861.05201459</c:v>
                </c:pt>
                <c:pt idx="116">
                  <c:v>8671797.8803198</c:v>
                </c:pt>
                <c:pt idx="117">
                  <c:v>8670667.32547585</c:v>
                </c:pt>
                <c:pt idx="118">
                  <c:v>8631982.90470374</c:v>
                </c:pt>
                <c:pt idx="119">
                  <c:v>8612628.99511073</c:v>
                </c:pt>
                <c:pt idx="120">
                  <c:v>8593073.4058862</c:v>
                </c:pt>
                <c:pt idx="121">
                  <c:v>8564178.34392786</c:v>
                </c:pt>
                <c:pt idx="122">
                  <c:v>8529712.46915638</c:v>
                </c:pt>
                <c:pt idx="123">
                  <c:v>8505927.61531596</c:v>
                </c:pt>
                <c:pt idx="124">
                  <c:v>8489156.70255204</c:v>
                </c:pt>
                <c:pt idx="125">
                  <c:v>8476180.6939643</c:v>
                </c:pt>
                <c:pt idx="126">
                  <c:v>8460237.68640867</c:v>
                </c:pt>
                <c:pt idx="127">
                  <c:v>8435307.16020617</c:v>
                </c:pt>
                <c:pt idx="128">
                  <c:v>8410967.73516822</c:v>
                </c:pt>
                <c:pt idx="129">
                  <c:v>8388849.96125556</c:v>
                </c:pt>
                <c:pt idx="130">
                  <c:v>8370560.856208</c:v>
                </c:pt>
                <c:pt idx="131">
                  <c:v>8361054.13510189</c:v>
                </c:pt>
                <c:pt idx="132">
                  <c:v>8361439.78920546</c:v>
                </c:pt>
                <c:pt idx="133">
                  <c:v>8344515.0739936</c:v>
                </c:pt>
                <c:pt idx="134">
                  <c:v>8332165.09540218</c:v>
                </c:pt>
                <c:pt idx="135">
                  <c:v>8315877.67719838</c:v>
                </c:pt>
                <c:pt idx="136">
                  <c:v>8300231.49808845</c:v>
                </c:pt>
                <c:pt idx="137">
                  <c:v>8282995.42728106</c:v>
                </c:pt>
                <c:pt idx="138">
                  <c:v>8271844.28776449</c:v>
                </c:pt>
                <c:pt idx="139">
                  <c:v>8261093.49085682</c:v>
                </c:pt>
                <c:pt idx="140">
                  <c:v>8245251.44836244</c:v>
                </c:pt>
                <c:pt idx="141">
                  <c:v>8226088.83210287</c:v>
                </c:pt>
                <c:pt idx="142">
                  <c:v>8211928.89641462</c:v>
                </c:pt>
                <c:pt idx="143">
                  <c:v>8201789.27606077</c:v>
                </c:pt>
                <c:pt idx="144">
                  <c:v>8194485.66329715</c:v>
                </c:pt>
                <c:pt idx="145">
                  <c:v>8194161.86177842</c:v>
                </c:pt>
                <c:pt idx="146">
                  <c:v>8178657.08390621</c:v>
                </c:pt>
                <c:pt idx="147">
                  <c:v>8163589.02275815</c:v>
                </c:pt>
                <c:pt idx="148">
                  <c:v>8149195.27844761</c:v>
                </c:pt>
                <c:pt idx="149">
                  <c:v>8136660.36097284</c:v>
                </c:pt>
                <c:pt idx="150">
                  <c:v>8130126.27136376</c:v>
                </c:pt>
                <c:pt idx="151">
                  <c:v>8124879.56065646</c:v>
                </c:pt>
                <c:pt idx="152">
                  <c:v>8124782.06486372</c:v>
                </c:pt>
                <c:pt idx="153">
                  <c:v>8112481.76773046</c:v>
                </c:pt>
                <c:pt idx="154">
                  <c:v>8101854.84669225</c:v>
                </c:pt>
                <c:pt idx="155">
                  <c:v>8091704.41506364</c:v>
                </c:pt>
                <c:pt idx="156">
                  <c:v>8080809.79465622</c:v>
                </c:pt>
                <c:pt idx="157">
                  <c:v>8074072.39010279</c:v>
                </c:pt>
                <c:pt idx="158">
                  <c:v>8067747.04702703</c:v>
                </c:pt>
                <c:pt idx="159">
                  <c:v>8058342.03007631</c:v>
                </c:pt>
                <c:pt idx="160">
                  <c:v>8046652.93607378</c:v>
                </c:pt>
                <c:pt idx="161">
                  <c:v>8038344.96170857</c:v>
                </c:pt>
                <c:pt idx="162">
                  <c:v>8032830.15133081</c:v>
                </c:pt>
                <c:pt idx="163">
                  <c:v>8028540.22085344</c:v>
                </c:pt>
                <c:pt idx="164">
                  <c:v>8028599.80288813</c:v>
                </c:pt>
                <c:pt idx="165">
                  <c:v>8019425.35950742</c:v>
                </c:pt>
                <c:pt idx="166">
                  <c:v>8010679.15900103</c:v>
                </c:pt>
                <c:pt idx="167">
                  <c:v>8002091.09497182</c:v>
                </c:pt>
                <c:pt idx="168">
                  <c:v>7994422.07918402</c:v>
                </c:pt>
                <c:pt idx="169">
                  <c:v>7990237.47505369</c:v>
                </c:pt>
                <c:pt idx="170">
                  <c:v>7986953.2052087</c:v>
                </c:pt>
                <c:pt idx="171">
                  <c:v>7986920.92951488</c:v>
                </c:pt>
                <c:pt idx="172">
                  <c:v>7979395.5770918</c:v>
                </c:pt>
                <c:pt idx="173">
                  <c:v>7972667.837559</c:v>
                </c:pt>
                <c:pt idx="174">
                  <c:v>7966261.80272304</c:v>
                </c:pt>
                <c:pt idx="175">
                  <c:v>7959461.78863326</c:v>
                </c:pt>
                <c:pt idx="176">
                  <c:v>7955052.18556232</c:v>
                </c:pt>
                <c:pt idx="177">
                  <c:v>7951001.74396598</c:v>
                </c:pt>
                <c:pt idx="178">
                  <c:v>7945441.04991306</c:v>
                </c:pt>
                <c:pt idx="179">
                  <c:v>7938727.77933321</c:v>
                </c:pt>
                <c:pt idx="180">
                  <c:v>7933789.00357646</c:v>
                </c:pt>
                <c:pt idx="181">
                  <c:v>7930295.47609731</c:v>
                </c:pt>
                <c:pt idx="182">
                  <c:v>7928137.7772415</c:v>
                </c:pt>
                <c:pt idx="183">
                  <c:v>7928454.56020239</c:v>
                </c:pt>
                <c:pt idx="184">
                  <c:v>7923023.09792407</c:v>
                </c:pt>
                <c:pt idx="185">
                  <c:v>7917799.81105243</c:v>
                </c:pt>
                <c:pt idx="186">
                  <c:v>7912617.93754181</c:v>
                </c:pt>
                <c:pt idx="187">
                  <c:v>7907941.39712366</c:v>
                </c:pt>
                <c:pt idx="188">
                  <c:v>7905589.67431407</c:v>
                </c:pt>
                <c:pt idx="189">
                  <c:v>7903722.66489163</c:v>
                </c:pt>
                <c:pt idx="190">
                  <c:v>7903622.98534868</c:v>
                </c:pt>
                <c:pt idx="191">
                  <c:v>7899168.62569018</c:v>
                </c:pt>
                <c:pt idx="192">
                  <c:v>7895261.64898152</c:v>
                </c:pt>
                <c:pt idx="193">
                  <c:v>7891556.03304479</c:v>
                </c:pt>
                <c:pt idx="194">
                  <c:v>7887626.27636337</c:v>
                </c:pt>
                <c:pt idx="195">
                  <c:v>7885300.73415232</c:v>
                </c:pt>
                <c:pt idx="196">
                  <c:v>7883228.99935886</c:v>
                </c:pt>
                <c:pt idx="197">
                  <c:v>7880110.70948693</c:v>
                </c:pt>
                <c:pt idx="198">
                  <c:v>7876071.65833049</c:v>
                </c:pt>
                <c:pt idx="199">
                  <c:v>7873252.56859188</c:v>
                </c:pt>
                <c:pt idx="200">
                  <c:v>7871554.45344655</c:v>
                </c:pt>
                <c:pt idx="201">
                  <c:v>7870166.96368819</c:v>
                </c:pt>
                <c:pt idx="202">
                  <c:v>7870273.33815559</c:v>
                </c:pt>
                <c:pt idx="203">
                  <c:v>7867283.25693899</c:v>
                </c:pt>
                <c:pt idx="204">
                  <c:v>7864569.82097865</c:v>
                </c:pt>
                <c:pt idx="205">
                  <c:v>7861812.68860927</c:v>
                </c:pt>
                <c:pt idx="206">
                  <c:v>7859276.3191622</c:v>
                </c:pt>
                <c:pt idx="207">
                  <c:v>7857919.07859171</c:v>
                </c:pt>
                <c:pt idx="208">
                  <c:v>7857821.46700312</c:v>
                </c:pt>
                <c:pt idx="209">
                  <c:v>7856773.52825902</c:v>
                </c:pt>
                <c:pt idx="210">
                  <c:v>7856768.39085389</c:v>
                </c:pt>
                <c:pt idx="211">
                  <c:v>7853862.63171871</c:v>
                </c:pt>
                <c:pt idx="212">
                  <c:v>7851712.33507156</c:v>
                </c:pt>
                <c:pt idx="213">
                  <c:v>7849379.50259535</c:v>
                </c:pt>
                <c:pt idx="214">
                  <c:v>7847822.72270015</c:v>
                </c:pt>
                <c:pt idx="215">
                  <c:v>7846438.59167712</c:v>
                </c:pt>
                <c:pt idx="216">
                  <c:v>7844654.51525032</c:v>
                </c:pt>
                <c:pt idx="217">
                  <c:v>7842499.19328945</c:v>
                </c:pt>
                <c:pt idx="218">
                  <c:v>7840858.59036102</c:v>
                </c:pt>
                <c:pt idx="219">
                  <c:v>7839673.54504171</c:v>
                </c:pt>
                <c:pt idx="220">
                  <c:v>7839085.64982546</c:v>
                </c:pt>
                <c:pt idx="221">
                  <c:v>7839073.52645621</c:v>
                </c:pt>
                <c:pt idx="222">
                  <c:v>7837538.12710584</c:v>
                </c:pt>
                <c:pt idx="223">
                  <c:v>7835941.22241129</c:v>
                </c:pt>
                <c:pt idx="224">
                  <c:v>7834360.20288052</c:v>
                </c:pt>
                <c:pt idx="225">
                  <c:v>7832938.48111547</c:v>
                </c:pt>
                <c:pt idx="226">
                  <c:v>7832318.31963527</c:v>
                </c:pt>
                <c:pt idx="227">
                  <c:v>7832256.16495577</c:v>
                </c:pt>
                <c:pt idx="228">
                  <c:v>7832253.12373036</c:v>
                </c:pt>
                <c:pt idx="229">
                  <c:v>7832220.08281166</c:v>
                </c:pt>
                <c:pt idx="230">
                  <c:v>7830608.38080164</c:v>
                </c:pt>
                <c:pt idx="231">
                  <c:v>7829455.67571446</c:v>
                </c:pt>
                <c:pt idx="232">
                  <c:v>7828201.96928693</c:v>
                </c:pt>
                <c:pt idx="233">
                  <c:v>7827488.33592352</c:v>
                </c:pt>
                <c:pt idx="234">
                  <c:v>7826887.14819695</c:v>
                </c:pt>
                <c:pt idx="235">
                  <c:v>7825978.47856545</c:v>
                </c:pt>
                <c:pt idx="236">
                  <c:v>7824732.66963794</c:v>
                </c:pt>
                <c:pt idx="237">
                  <c:v>7823848.94673803</c:v>
                </c:pt>
                <c:pt idx="238">
                  <c:v>7823332.6230624</c:v>
                </c:pt>
                <c:pt idx="239">
                  <c:v>7822949.08517232</c:v>
                </c:pt>
                <c:pt idx="240">
                  <c:v>7822927.5212932</c:v>
                </c:pt>
                <c:pt idx="241">
                  <c:v>7822113.76962132</c:v>
                </c:pt>
                <c:pt idx="242">
                  <c:v>7821376.5784856</c:v>
                </c:pt>
                <c:pt idx="243">
                  <c:v>7820636.1659247</c:v>
                </c:pt>
                <c:pt idx="244">
                  <c:v>7819977.29270924</c:v>
                </c:pt>
                <c:pt idx="245">
                  <c:v>7819688.45453777</c:v>
                </c:pt>
                <c:pt idx="246">
                  <c:v>7819671.8396155</c:v>
                </c:pt>
                <c:pt idx="247">
                  <c:v>7819410.91966803</c:v>
                </c:pt>
                <c:pt idx="248">
                  <c:v>7819471.13860573</c:v>
                </c:pt>
                <c:pt idx="249">
                  <c:v>7818665.30663163</c:v>
                </c:pt>
                <c:pt idx="250">
                  <c:v>7818132.1611035</c:v>
                </c:pt>
                <c:pt idx="251">
                  <c:v>7817542.02517828</c:v>
                </c:pt>
                <c:pt idx="252">
                  <c:v>7817209.49166648</c:v>
                </c:pt>
                <c:pt idx="253">
                  <c:v>7816943.92395307</c:v>
                </c:pt>
                <c:pt idx="254">
                  <c:v>7816924.21111479</c:v>
                </c:pt>
                <c:pt idx="255">
                  <c:v>7816341.16970725</c:v>
                </c:pt>
                <c:pt idx="256">
                  <c:v>7816014.66169697</c:v>
                </c:pt>
                <c:pt idx="257">
                  <c:v>7815860.70510079</c:v>
                </c:pt>
                <c:pt idx="258">
                  <c:v>7815867.38394718</c:v>
                </c:pt>
                <c:pt idx="259">
                  <c:v>7815720.30666554</c:v>
                </c:pt>
                <c:pt idx="260">
                  <c:v>7815725.64082216</c:v>
                </c:pt>
                <c:pt idx="261">
                  <c:v>7815357.59139229</c:v>
                </c:pt>
                <c:pt idx="262">
                  <c:v>7815154.18576005</c:v>
                </c:pt>
                <c:pt idx="263">
                  <c:v>7814988.77492029</c:v>
                </c:pt>
                <c:pt idx="264">
                  <c:v>7814913.64249705</c:v>
                </c:pt>
                <c:pt idx="265">
                  <c:v>7814943.50420763</c:v>
                </c:pt>
                <c:pt idx="266">
                  <c:v>7815140.21329482</c:v>
                </c:pt>
                <c:pt idx="267">
                  <c:v>7814816.8811444</c:v>
                </c:pt>
                <c:pt idx="268">
                  <c:v>7814520.38403018</c:v>
                </c:pt>
                <c:pt idx="269">
                  <c:v>7814390.28185464</c:v>
                </c:pt>
                <c:pt idx="270">
                  <c:v>7814452.88497306</c:v>
                </c:pt>
                <c:pt idx="271">
                  <c:v>7814199.11054992</c:v>
                </c:pt>
                <c:pt idx="272">
                  <c:v>7814168.93702818</c:v>
                </c:pt>
                <c:pt idx="273">
                  <c:v>7814256.79517228</c:v>
                </c:pt>
                <c:pt idx="274">
                  <c:v>7814156.747759</c:v>
                </c:pt>
                <c:pt idx="275">
                  <c:v>7814212.96336822</c:v>
                </c:pt>
                <c:pt idx="276">
                  <c:v>7814237.68897525</c:v>
                </c:pt>
                <c:pt idx="277">
                  <c:v>7814297.74148584</c:v>
                </c:pt>
                <c:pt idx="278">
                  <c:v>7814443.77884411</c:v>
                </c:pt>
                <c:pt idx="279">
                  <c:v>7814187.20239573</c:v>
                </c:pt>
                <c:pt idx="280">
                  <c:v>7814129.70302824</c:v>
                </c:pt>
                <c:pt idx="281">
                  <c:v>7814170.32135306</c:v>
                </c:pt>
                <c:pt idx="282">
                  <c:v>7814324.98253942</c:v>
                </c:pt>
                <c:pt idx="283">
                  <c:v>7814151.93448481</c:v>
                </c:pt>
                <c:pt idx="284">
                  <c:v>7813889.83496769</c:v>
                </c:pt>
                <c:pt idx="285">
                  <c:v>7814036.00112377</c:v>
                </c:pt>
                <c:pt idx="286">
                  <c:v>7813799.02359992</c:v>
                </c:pt>
                <c:pt idx="287">
                  <c:v>7813860.17498411</c:v>
                </c:pt>
                <c:pt idx="288">
                  <c:v>7813896.20892544</c:v>
                </c:pt>
                <c:pt idx="289">
                  <c:v>7813830.28758216</c:v>
                </c:pt>
                <c:pt idx="290">
                  <c:v>7813879.16440489</c:v>
                </c:pt>
                <c:pt idx="291">
                  <c:v>7813954.21086865</c:v>
                </c:pt>
                <c:pt idx="292">
                  <c:v>7813836.76328408</c:v>
                </c:pt>
                <c:pt idx="293">
                  <c:v>7813836.29221616</c:v>
                </c:pt>
                <c:pt idx="294">
                  <c:v>7813774.22491455</c:v>
                </c:pt>
                <c:pt idx="295">
                  <c:v>7813818.43017664</c:v>
                </c:pt>
                <c:pt idx="296">
                  <c:v>7813770.90920233</c:v>
                </c:pt>
                <c:pt idx="297">
                  <c:v>7813794.92302378</c:v>
                </c:pt>
                <c:pt idx="298">
                  <c:v>7813805.3318683</c:v>
                </c:pt>
                <c:pt idx="299">
                  <c:v>7813755.76547864</c:v>
                </c:pt>
                <c:pt idx="300">
                  <c:v>7813740.35038886</c:v>
                </c:pt>
                <c:pt idx="301">
                  <c:v>7813765.51200525</c:v>
                </c:pt>
                <c:pt idx="302">
                  <c:v>7813716.17659998</c:v>
                </c:pt>
                <c:pt idx="303">
                  <c:v>7813751.37680524</c:v>
                </c:pt>
                <c:pt idx="304">
                  <c:v>7813714.44336104</c:v>
                </c:pt>
                <c:pt idx="305">
                  <c:v>7813750.9225462</c:v>
                </c:pt>
                <c:pt idx="306">
                  <c:v>7813679.16054152</c:v>
                </c:pt>
                <c:pt idx="307">
                  <c:v>7813704.79700975</c:v>
                </c:pt>
                <c:pt idx="308">
                  <c:v>7813587.01821864</c:v>
                </c:pt>
                <c:pt idx="309">
                  <c:v>7813623.26665523</c:v>
                </c:pt>
                <c:pt idx="310">
                  <c:v>7813612.96991508</c:v>
                </c:pt>
                <c:pt idx="311">
                  <c:v>7813575.68188337</c:v>
                </c:pt>
                <c:pt idx="312">
                  <c:v>7813569.30899924</c:v>
                </c:pt>
                <c:pt idx="313">
                  <c:v>7813560.56567401</c:v>
                </c:pt>
                <c:pt idx="314">
                  <c:v>7813588.28004396</c:v>
                </c:pt>
                <c:pt idx="315">
                  <c:v>7813541.64672404</c:v>
                </c:pt>
                <c:pt idx="316">
                  <c:v>7813527.94737011</c:v>
                </c:pt>
                <c:pt idx="317">
                  <c:v>7813535.57168581</c:v>
                </c:pt>
                <c:pt idx="318">
                  <c:v>7813544.16907945</c:v>
                </c:pt>
                <c:pt idx="319">
                  <c:v>7813503.69831129</c:v>
                </c:pt>
                <c:pt idx="320">
                  <c:v>7813515.25372025</c:v>
                </c:pt>
                <c:pt idx="321">
                  <c:v>7813521.50066338</c:v>
                </c:pt>
                <c:pt idx="322">
                  <c:v>7813513.32628872</c:v>
                </c:pt>
                <c:pt idx="323">
                  <c:v>7813529.67574168</c:v>
                </c:pt>
                <c:pt idx="324">
                  <c:v>7813527.28805524</c:v>
                </c:pt>
                <c:pt idx="325">
                  <c:v>7813512.61201653</c:v>
                </c:pt>
                <c:pt idx="326">
                  <c:v>7813495.57783618</c:v>
                </c:pt>
                <c:pt idx="327">
                  <c:v>7813528.09043394</c:v>
                </c:pt>
                <c:pt idx="328">
                  <c:v>7813485.76700454</c:v>
                </c:pt>
                <c:pt idx="329">
                  <c:v>7813515.43893951</c:v>
                </c:pt>
                <c:pt idx="330">
                  <c:v>7813495.05116428</c:v>
                </c:pt>
                <c:pt idx="331">
                  <c:v>7813535.88515319</c:v>
                </c:pt>
                <c:pt idx="332">
                  <c:v>7813498.37587885</c:v>
                </c:pt>
                <c:pt idx="333">
                  <c:v>7813509.54930324</c:v>
                </c:pt>
                <c:pt idx="334">
                  <c:v>7813505.90984544</c:v>
                </c:pt>
                <c:pt idx="335">
                  <c:v>7813496.05091435</c:v>
                </c:pt>
                <c:pt idx="336">
                  <c:v>7813489.81173102</c:v>
                </c:pt>
                <c:pt idx="337">
                  <c:v>7813497.35327084</c:v>
                </c:pt>
                <c:pt idx="338">
                  <c:v>7813488.23573584</c:v>
                </c:pt>
                <c:pt idx="339">
                  <c:v>7813491.21994825</c:v>
                </c:pt>
                <c:pt idx="340">
                  <c:v>7813478.24370476</c:v>
                </c:pt>
                <c:pt idx="341">
                  <c:v>7813488.09017678</c:v>
                </c:pt>
                <c:pt idx="342">
                  <c:v>7813476.27764787</c:v>
                </c:pt>
                <c:pt idx="343">
                  <c:v>7813476.74298705</c:v>
                </c:pt>
                <c:pt idx="344">
                  <c:v>7813469.82787664</c:v>
                </c:pt>
                <c:pt idx="345">
                  <c:v>7813472.48829167</c:v>
                </c:pt>
                <c:pt idx="346">
                  <c:v>7813455.85003559</c:v>
                </c:pt>
                <c:pt idx="347">
                  <c:v>7813465.74366884</c:v>
                </c:pt>
                <c:pt idx="348">
                  <c:v>7813457.45842651</c:v>
                </c:pt>
                <c:pt idx="349">
                  <c:v>7813457.19518949</c:v>
                </c:pt>
                <c:pt idx="350">
                  <c:v>7813460.89600823</c:v>
                </c:pt>
                <c:pt idx="351">
                  <c:v>7813461.07867074</c:v>
                </c:pt>
                <c:pt idx="352">
                  <c:v>7813460.19043486</c:v>
                </c:pt>
                <c:pt idx="353">
                  <c:v>7813453.25694115</c:v>
                </c:pt>
                <c:pt idx="354">
                  <c:v>7813453.67303832</c:v>
                </c:pt>
                <c:pt idx="355">
                  <c:v>7813458.32367731</c:v>
                </c:pt>
                <c:pt idx="356">
                  <c:v>7813456.83294646</c:v>
                </c:pt>
                <c:pt idx="357">
                  <c:v>7813464.93715769</c:v>
                </c:pt>
                <c:pt idx="358">
                  <c:v>7813456.61028694</c:v>
                </c:pt>
                <c:pt idx="359">
                  <c:v>7813455.33413362</c:v>
                </c:pt>
                <c:pt idx="360">
                  <c:v>7813462.11027093</c:v>
                </c:pt>
                <c:pt idx="361">
                  <c:v>7813454.27328543</c:v>
                </c:pt>
                <c:pt idx="362">
                  <c:v>7813455.33440823</c:v>
                </c:pt>
                <c:pt idx="363">
                  <c:v>7813458.03506343</c:v>
                </c:pt>
                <c:pt idx="364">
                  <c:v>7813452.71871345</c:v>
                </c:pt>
                <c:pt idx="365">
                  <c:v>7813454.95617973</c:v>
                </c:pt>
                <c:pt idx="366">
                  <c:v>7813453.09622947</c:v>
                </c:pt>
                <c:pt idx="367">
                  <c:v>7813455.04949353</c:v>
                </c:pt>
                <c:pt idx="368">
                  <c:v>7813453.81126119</c:v>
                </c:pt>
                <c:pt idx="369">
                  <c:v>7813451.24979702</c:v>
                </c:pt>
                <c:pt idx="370">
                  <c:v>7813455.03128176</c:v>
                </c:pt>
                <c:pt idx="371">
                  <c:v>7813453.74313963</c:v>
                </c:pt>
                <c:pt idx="372">
                  <c:v>7813450.65552609</c:v>
                </c:pt>
                <c:pt idx="373">
                  <c:v>7813452.30648126</c:v>
                </c:pt>
                <c:pt idx="374">
                  <c:v>7813448.25000883</c:v>
                </c:pt>
                <c:pt idx="375">
                  <c:v>7813450.6688292</c:v>
                </c:pt>
                <c:pt idx="376">
                  <c:v>7813444.55760306</c:v>
                </c:pt>
                <c:pt idx="377">
                  <c:v>7813441.28315673</c:v>
                </c:pt>
                <c:pt idx="378">
                  <c:v>7813442.5435181</c:v>
                </c:pt>
                <c:pt idx="379">
                  <c:v>7813442.93619959</c:v>
                </c:pt>
                <c:pt idx="380">
                  <c:v>7813441.95473143</c:v>
                </c:pt>
                <c:pt idx="381">
                  <c:v>7813440.28074299</c:v>
                </c:pt>
                <c:pt idx="382">
                  <c:v>7813442.1081</c:v>
                </c:pt>
                <c:pt idx="383">
                  <c:v>7813440.37716567</c:v>
                </c:pt>
                <c:pt idx="384">
                  <c:v>7813441.21716071</c:v>
                </c:pt>
                <c:pt idx="385">
                  <c:v>7813440.77944438</c:v>
                </c:pt>
                <c:pt idx="386">
                  <c:v>7813440.10176635</c:v>
                </c:pt>
                <c:pt idx="387">
                  <c:v>7813442.10408777</c:v>
                </c:pt>
                <c:pt idx="388">
                  <c:v>7813440.71184354</c:v>
                </c:pt>
                <c:pt idx="389">
                  <c:v>7813442.03646471</c:v>
                </c:pt>
                <c:pt idx="390">
                  <c:v>7813442.34176271</c:v>
                </c:pt>
                <c:pt idx="391">
                  <c:v>7813440.36508416</c:v>
                </c:pt>
                <c:pt idx="392">
                  <c:v>7813439.99991429</c:v>
                </c:pt>
                <c:pt idx="393">
                  <c:v>7813438.76870914</c:v>
                </c:pt>
                <c:pt idx="394">
                  <c:v>7813439.48339063</c:v>
                </c:pt>
                <c:pt idx="395">
                  <c:v>7813440.63108206</c:v>
                </c:pt>
                <c:pt idx="396">
                  <c:v>7813439.62948189</c:v>
                </c:pt>
                <c:pt idx="397">
                  <c:v>7813441.00708516</c:v>
                </c:pt>
                <c:pt idx="398">
                  <c:v>7813438.60342991</c:v>
                </c:pt>
                <c:pt idx="399">
                  <c:v>7813438.6896779</c:v>
                </c:pt>
                <c:pt idx="400">
                  <c:v>7813438.88425148</c:v>
                </c:pt>
                <c:pt idx="401">
                  <c:v>7813440.32399339</c:v>
                </c:pt>
                <c:pt idx="402">
                  <c:v>7813438.36000257</c:v>
                </c:pt>
                <c:pt idx="403">
                  <c:v>7813438.36090249</c:v>
                </c:pt>
                <c:pt idx="404">
                  <c:v>7813439.53424604</c:v>
                </c:pt>
                <c:pt idx="405">
                  <c:v>7813439.20484732</c:v>
                </c:pt>
                <c:pt idx="406">
                  <c:v>7813438.94720467</c:v>
                </c:pt>
                <c:pt idx="407">
                  <c:v>7813437.73408728</c:v>
                </c:pt>
                <c:pt idx="408">
                  <c:v>7813437.67236627</c:v>
                </c:pt>
                <c:pt idx="409">
                  <c:v>7813438.31595056</c:v>
                </c:pt>
                <c:pt idx="410">
                  <c:v>7813437.65524293</c:v>
                </c:pt>
                <c:pt idx="411">
                  <c:v>7813437.93878437</c:v>
                </c:pt>
                <c:pt idx="412">
                  <c:v>7813437.88818725</c:v>
                </c:pt>
                <c:pt idx="413">
                  <c:v>7813437.91755409</c:v>
                </c:pt>
                <c:pt idx="414">
                  <c:v>7813436.55602503</c:v>
                </c:pt>
                <c:pt idx="415">
                  <c:v>7813436.44839307</c:v>
                </c:pt>
                <c:pt idx="416">
                  <c:v>7813437.17302842</c:v>
                </c:pt>
                <c:pt idx="417">
                  <c:v>7813435.45237292</c:v>
                </c:pt>
                <c:pt idx="418">
                  <c:v>7813436.03781474</c:v>
                </c:pt>
                <c:pt idx="419">
                  <c:v>7813435.77858973</c:v>
                </c:pt>
                <c:pt idx="420">
                  <c:v>7813434.89475751</c:v>
                </c:pt>
                <c:pt idx="421">
                  <c:v>7813435.05621178</c:v>
                </c:pt>
                <c:pt idx="422">
                  <c:v>7813434.21416458</c:v>
                </c:pt>
                <c:pt idx="423">
                  <c:v>7813434.22797009</c:v>
                </c:pt>
                <c:pt idx="424">
                  <c:v>7813434.39625823</c:v>
                </c:pt>
                <c:pt idx="425">
                  <c:v>7813434.53806883</c:v>
                </c:pt>
                <c:pt idx="426">
                  <c:v>7813434.31659549</c:v>
                </c:pt>
                <c:pt idx="427">
                  <c:v>7813434.59525821</c:v>
                </c:pt>
                <c:pt idx="428">
                  <c:v>7813434.55376082</c:v>
                </c:pt>
                <c:pt idx="429">
                  <c:v>7813434.1135717</c:v>
                </c:pt>
                <c:pt idx="430">
                  <c:v>7813434.44861771</c:v>
                </c:pt>
                <c:pt idx="431">
                  <c:v>7813434.32458225</c:v>
                </c:pt>
                <c:pt idx="432">
                  <c:v>7813434.1551431</c:v>
                </c:pt>
                <c:pt idx="433">
                  <c:v>7813434.52193597</c:v>
                </c:pt>
                <c:pt idx="434">
                  <c:v>7813434.71970211</c:v>
                </c:pt>
                <c:pt idx="435">
                  <c:v>7813434.50784775</c:v>
                </c:pt>
                <c:pt idx="436">
                  <c:v>7813434.24414267</c:v>
                </c:pt>
                <c:pt idx="437">
                  <c:v>7813434.40389231</c:v>
                </c:pt>
                <c:pt idx="438">
                  <c:v>7813434.33214136</c:v>
                </c:pt>
                <c:pt idx="439">
                  <c:v>7813434.20109308</c:v>
                </c:pt>
                <c:pt idx="440">
                  <c:v>7813434.08587365</c:v>
                </c:pt>
                <c:pt idx="441">
                  <c:v>7813434.00959737</c:v>
                </c:pt>
                <c:pt idx="442">
                  <c:v>7813434.05738119</c:v>
                </c:pt>
                <c:pt idx="443">
                  <c:v>7813434.07772003</c:v>
                </c:pt>
                <c:pt idx="444">
                  <c:v>7813433.88389618</c:v>
                </c:pt>
                <c:pt idx="445">
                  <c:v>7813434.06283175</c:v>
                </c:pt>
                <c:pt idx="446">
                  <c:v>7813434.1431422</c:v>
                </c:pt>
                <c:pt idx="447">
                  <c:v>7813433.95967415</c:v>
                </c:pt>
                <c:pt idx="448">
                  <c:v>7813433.76172508</c:v>
                </c:pt>
                <c:pt idx="449">
                  <c:v>7813433.74602126</c:v>
                </c:pt>
                <c:pt idx="450">
                  <c:v>7813433.56314059</c:v>
                </c:pt>
                <c:pt idx="451">
                  <c:v>7813433.45589578</c:v>
                </c:pt>
                <c:pt idx="452">
                  <c:v>7813433.41994951</c:v>
                </c:pt>
                <c:pt idx="453">
                  <c:v>7813433.18684673</c:v>
                </c:pt>
                <c:pt idx="454">
                  <c:v>7813433.42919239</c:v>
                </c:pt>
                <c:pt idx="455">
                  <c:v>7813433.21838845</c:v>
                </c:pt>
                <c:pt idx="456">
                  <c:v>7813433.22625207</c:v>
                </c:pt>
                <c:pt idx="457">
                  <c:v>7813433.27638107</c:v>
                </c:pt>
                <c:pt idx="458">
                  <c:v>7813433.12162935</c:v>
                </c:pt>
                <c:pt idx="459">
                  <c:v>7813433.21281199</c:v>
                </c:pt>
                <c:pt idx="460">
                  <c:v>7813433.1380289</c:v>
                </c:pt>
                <c:pt idx="461">
                  <c:v>7813433.21715105</c:v>
                </c:pt>
                <c:pt idx="462">
                  <c:v>7813433.21212952</c:v>
                </c:pt>
                <c:pt idx="463">
                  <c:v>7813433.18872285</c:v>
                </c:pt>
                <c:pt idx="464">
                  <c:v>7813433.15962006</c:v>
                </c:pt>
                <c:pt idx="465">
                  <c:v>7813433.22143391</c:v>
                </c:pt>
                <c:pt idx="466">
                  <c:v>7813433.18622624</c:v>
                </c:pt>
                <c:pt idx="467">
                  <c:v>7813433.18223232</c:v>
                </c:pt>
                <c:pt idx="468">
                  <c:v>7813433.07562317</c:v>
                </c:pt>
                <c:pt idx="469">
                  <c:v>7813433.14816873</c:v>
                </c:pt>
                <c:pt idx="470">
                  <c:v>7813433.12663618</c:v>
                </c:pt>
                <c:pt idx="471">
                  <c:v>7813433.05124402</c:v>
                </c:pt>
                <c:pt idx="472">
                  <c:v>7813433.22313832</c:v>
                </c:pt>
                <c:pt idx="473">
                  <c:v>7813433.08794331</c:v>
                </c:pt>
                <c:pt idx="474">
                  <c:v>7813433.0187553</c:v>
                </c:pt>
                <c:pt idx="475">
                  <c:v>7813433.07145256</c:v>
                </c:pt>
                <c:pt idx="476">
                  <c:v>7813433.06941053</c:v>
                </c:pt>
                <c:pt idx="477">
                  <c:v>7813433.06821608</c:v>
                </c:pt>
                <c:pt idx="478">
                  <c:v>7813433.03048166</c:v>
                </c:pt>
                <c:pt idx="479">
                  <c:v>7813432.96906948</c:v>
                </c:pt>
                <c:pt idx="480">
                  <c:v>7813432.91442373</c:v>
                </c:pt>
                <c:pt idx="481">
                  <c:v>7813432.97268325</c:v>
                </c:pt>
                <c:pt idx="482">
                  <c:v>7813432.92350272</c:v>
                </c:pt>
                <c:pt idx="483">
                  <c:v>7813432.98679577</c:v>
                </c:pt>
                <c:pt idx="484">
                  <c:v>7813432.93932583</c:v>
                </c:pt>
                <c:pt idx="485">
                  <c:v>7813432.95779877</c:v>
                </c:pt>
                <c:pt idx="486">
                  <c:v>7813432.92376876</c:v>
                </c:pt>
                <c:pt idx="487">
                  <c:v>7813432.86789838</c:v>
                </c:pt>
                <c:pt idx="488">
                  <c:v>7813432.90067615</c:v>
                </c:pt>
                <c:pt idx="489">
                  <c:v>7813432.77131814</c:v>
                </c:pt>
                <c:pt idx="490">
                  <c:v>7813432.74386545</c:v>
                </c:pt>
                <c:pt idx="491">
                  <c:v>7813432.73891391</c:v>
                </c:pt>
                <c:pt idx="492">
                  <c:v>7813432.73418618</c:v>
                </c:pt>
                <c:pt idx="493">
                  <c:v>7813432.74523866</c:v>
                </c:pt>
                <c:pt idx="494">
                  <c:v>7813432.7447215</c:v>
                </c:pt>
                <c:pt idx="495">
                  <c:v>7813432.72970042</c:v>
                </c:pt>
                <c:pt idx="496">
                  <c:v>7813432.75209483</c:v>
                </c:pt>
                <c:pt idx="497">
                  <c:v>7813432.74668444</c:v>
                </c:pt>
                <c:pt idx="498">
                  <c:v>7813432.72588575</c:v>
                </c:pt>
                <c:pt idx="499">
                  <c:v>7813432.73753179</c:v>
                </c:pt>
                <c:pt idx="500">
                  <c:v>7813432.71002645</c:v>
                </c:pt>
                <c:pt idx="501">
                  <c:v>7813432.70197977</c:v>
                </c:pt>
                <c:pt idx="502">
                  <c:v>7813432.74899428</c:v>
                </c:pt>
                <c:pt idx="503">
                  <c:v>7813432.7222485</c:v>
                </c:pt>
                <c:pt idx="504">
                  <c:v>7813432.72636567</c:v>
                </c:pt>
                <c:pt idx="505">
                  <c:v>7813432.69525398</c:v>
                </c:pt>
                <c:pt idx="506">
                  <c:v>7813432.67929804</c:v>
                </c:pt>
                <c:pt idx="507">
                  <c:v>7813432.67240754</c:v>
                </c:pt>
                <c:pt idx="508">
                  <c:v>7813432.70657843</c:v>
                </c:pt>
                <c:pt idx="509">
                  <c:v>7813432.67936429</c:v>
                </c:pt>
                <c:pt idx="510">
                  <c:v>7813432.7105366</c:v>
                </c:pt>
                <c:pt idx="511">
                  <c:v>7813432.693086</c:v>
                </c:pt>
                <c:pt idx="512">
                  <c:v>7813432.67349412</c:v>
                </c:pt>
                <c:pt idx="513">
                  <c:v>7813432.64819629</c:v>
                </c:pt>
                <c:pt idx="514">
                  <c:v>7813432.6791097</c:v>
                </c:pt>
                <c:pt idx="515">
                  <c:v>7813432.66290332</c:v>
                </c:pt>
                <c:pt idx="516">
                  <c:v>7813432.67690436</c:v>
                </c:pt>
                <c:pt idx="517">
                  <c:v>7813432.65935744</c:v>
                </c:pt>
                <c:pt idx="518">
                  <c:v>7813432.67272114</c:v>
                </c:pt>
                <c:pt idx="519">
                  <c:v>7813432.66370845</c:v>
                </c:pt>
                <c:pt idx="520">
                  <c:v>7813432.65400438</c:v>
                </c:pt>
                <c:pt idx="521">
                  <c:v>7813432.64382735</c:v>
                </c:pt>
                <c:pt idx="522">
                  <c:v>7813432.64580533</c:v>
                </c:pt>
                <c:pt idx="523">
                  <c:v>7813432.64822127</c:v>
                </c:pt>
                <c:pt idx="524">
                  <c:v>7813432.64820486</c:v>
                </c:pt>
                <c:pt idx="525">
                  <c:v>7813432.65550071</c:v>
                </c:pt>
                <c:pt idx="526">
                  <c:v>7813432.64265411</c:v>
                </c:pt>
                <c:pt idx="527">
                  <c:v>7813432.64633692</c:v>
                </c:pt>
                <c:pt idx="528">
                  <c:v>7813432.65249442</c:v>
                </c:pt>
                <c:pt idx="529">
                  <c:v>7813432.64284142</c:v>
                </c:pt>
                <c:pt idx="530">
                  <c:v>7813432.644983</c:v>
                </c:pt>
                <c:pt idx="531">
                  <c:v>7813432.63795437</c:v>
                </c:pt>
                <c:pt idx="532">
                  <c:v>7813432.64356433</c:v>
                </c:pt>
                <c:pt idx="533">
                  <c:v>7813432.62559612</c:v>
                </c:pt>
                <c:pt idx="534">
                  <c:v>7813432.63946378</c:v>
                </c:pt>
                <c:pt idx="535">
                  <c:v>7813432.62501164</c:v>
                </c:pt>
                <c:pt idx="536">
                  <c:v>7813432.63748543</c:v>
                </c:pt>
                <c:pt idx="537">
                  <c:v>7813432.62828595</c:v>
                </c:pt>
                <c:pt idx="538">
                  <c:v>7813432.62862165</c:v>
                </c:pt>
                <c:pt idx="539">
                  <c:v>7813432.62742662</c:v>
                </c:pt>
                <c:pt idx="540">
                  <c:v>7813432.62537803</c:v>
                </c:pt>
                <c:pt idx="541">
                  <c:v>7813432.6277943</c:v>
                </c:pt>
                <c:pt idx="542">
                  <c:v>7813432.62366217</c:v>
                </c:pt>
                <c:pt idx="543">
                  <c:v>7813432.6277367</c:v>
                </c:pt>
                <c:pt idx="544">
                  <c:v>7813432.62437249</c:v>
                </c:pt>
                <c:pt idx="545">
                  <c:v>7813432.62628563</c:v>
                </c:pt>
                <c:pt idx="546">
                  <c:v>7813432.62392899</c:v>
                </c:pt>
                <c:pt idx="547">
                  <c:v>7813432.62438115</c:v>
                </c:pt>
                <c:pt idx="548">
                  <c:v>7813432.62780491</c:v>
                </c:pt>
                <c:pt idx="549">
                  <c:v>7813432.62401163</c:v>
                </c:pt>
                <c:pt idx="550">
                  <c:v>7813432.62309709</c:v>
                </c:pt>
                <c:pt idx="551">
                  <c:v>7813432.62273685</c:v>
                </c:pt>
                <c:pt idx="552">
                  <c:v>7813432.622421</c:v>
                </c:pt>
                <c:pt idx="553">
                  <c:v>7813432.62165468</c:v>
                </c:pt>
                <c:pt idx="554">
                  <c:v>7813432.62413121</c:v>
                </c:pt>
                <c:pt idx="555">
                  <c:v>7813432.61871749</c:v>
                </c:pt>
                <c:pt idx="556">
                  <c:v>7813432.61893484</c:v>
                </c:pt>
                <c:pt idx="557">
                  <c:v>7813432.62203884</c:v>
                </c:pt>
                <c:pt idx="558">
                  <c:v>7813432.61733905</c:v>
                </c:pt>
                <c:pt idx="559">
                  <c:v>7813432.61817688</c:v>
                </c:pt>
                <c:pt idx="560">
                  <c:v>7813432.6173399</c:v>
                </c:pt>
                <c:pt idx="561">
                  <c:v>7813432.61647205</c:v>
                </c:pt>
                <c:pt idx="562">
                  <c:v>7813432.61449178</c:v>
                </c:pt>
                <c:pt idx="563">
                  <c:v>7813432.61392407</c:v>
                </c:pt>
                <c:pt idx="564">
                  <c:v>7813432.61416956</c:v>
                </c:pt>
                <c:pt idx="565">
                  <c:v>7813432.61507608</c:v>
                </c:pt>
                <c:pt idx="566">
                  <c:v>7813432.61593672</c:v>
                </c:pt>
                <c:pt idx="567">
                  <c:v>7813432.61564234</c:v>
                </c:pt>
                <c:pt idx="568">
                  <c:v>7813432.6124819</c:v>
                </c:pt>
                <c:pt idx="569">
                  <c:v>7813432.61267939</c:v>
                </c:pt>
                <c:pt idx="570">
                  <c:v>7813432.61160549</c:v>
                </c:pt>
                <c:pt idx="571">
                  <c:v>7813432.61125559</c:v>
                </c:pt>
                <c:pt idx="572">
                  <c:v>7813432.61350914</c:v>
                </c:pt>
                <c:pt idx="573">
                  <c:v>7813432.61116998</c:v>
                </c:pt>
                <c:pt idx="574">
                  <c:v>7813432.61183119</c:v>
                </c:pt>
                <c:pt idx="575">
                  <c:v>7813432.61313202</c:v>
                </c:pt>
                <c:pt idx="576">
                  <c:v>7813432.6133981</c:v>
                </c:pt>
                <c:pt idx="577">
                  <c:v>7813432.6117521</c:v>
                </c:pt>
                <c:pt idx="578">
                  <c:v>7813432.61100707</c:v>
                </c:pt>
                <c:pt idx="579">
                  <c:v>7813432.61258591</c:v>
                </c:pt>
                <c:pt idx="580">
                  <c:v>7813432.60979479</c:v>
                </c:pt>
                <c:pt idx="581">
                  <c:v>7813432.61102243</c:v>
                </c:pt>
                <c:pt idx="582">
                  <c:v>7813432.61113561</c:v>
                </c:pt>
                <c:pt idx="583">
                  <c:v>7813432.61197498</c:v>
                </c:pt>
                <c:pt idx="584">
                  <c:v>7813432.61141661</c:v>
                </c:pt>
                <c:pt idx="585">
                  <c:v>7813432.61014889</c:v>
                </c:pt>
                <c:pt idx="586">
                  <c:v>7813432.60966562</c:v>
                </c:pt>
                <c:pt idx="587">
                  <c:v>7813432.61090159</c:v>
                </c:pt>
                <c:pt idx="588">
                  <c:v>7813432.61160158</c:v>
                </c:pt>
                <c:pt idx="589">
                  <c:v>7813432.60985266</c:v>
                </c:pt>
                <c:pt idx="590">
                  <c:v>7813432.61087549</c:v>
                </c:pt>
                <c:pt idx="591">
                  <c:v>7813432.60901848</c:v>
                </c:pt>
                <c:pt idx="592">
                  <c:v>7813432.61024724</c:v>
                </c:pt>
                <c:pt idx="593">
                  <c:v>7813432.61070828</c:v>
                </c:pt>
                <c:pt idx="594">
                  <c:v>7813432.61085207</c:v>
                </c:pt>
                <c:pt idx="595">
                  <c:v>7813432.60883991</c:v>
                </c:pt>
                <c:pt idx="596">
                  <c:v>7813432.60925147</c:v>
                </c:pt>
                <c:pt idx="597">
                  <c:v>7813432.60902822</c:v>
                </c:pt>
                <c:pt idx="598">
                  <c:v>7813432.6116145</c:v>
                </c:pt>
                <c:pt idx="599">
                  <c:v>7813432.60884101</c:v>
                </c:pt>
                <c:pt idx="600">
                  <c:v>7813432.60929066</c:v>
                </c:pt>
                <c:pt idx="601">
                  <c:v>7813432.60829813</c:v>
                </c:pt>
                <c:pt idx="602">
                  <c:v>7813432.60877228</c:v>
                </c:pt>
                <c:pt idx="603">
                  <c:v>7813432.60916123</c:v>
                </c:pt>
                <c:pt idx="604">
                  <c:v>7813432.608232</c:v>
                </c:pt>
                <c:pt idx="605">
                  <c:v>7813432.60825858</c:v>
                </c:pt>
                <c:pt idx="606">
                  <c:v>7813432.60803491</c:v>
                </c:pt>
                <c:pt idx="607">
                  <c:v>7813432.609114</c:v>
                </c:pt>
                <c:pt idx="608">
                  <c:v>7813432.60835697</c:v>
                </c:pt>
                <c:pt idx="609">
                  <c:v>7813432.60787749</c:v>
                </c:pt>
                <c:pt idx="610">
                  <c:v>7813432.60830308</c:v>
                </c:pt>
                <c:pt idx="611">
                  <c:v>7813432.60729648</c:v>
                </c:pt>
                <c:pt idx="612">
                  <c:v>7813432.60789528</c:v>
                </c:pt>
                <c:pt idx="613">
                  <c:v>7813432.60669094</c:v>
                </c:pt>
                <c:pt idx="614">
                  <c:v>7813432.60731034</c:v>
                </c:pt>
                <c:pt idx="615">
                  <c:v>7813432.60698371</c:v>
                </c:pt>
                <c:pt idx="616">
                  <c:v>7813432.60685289</c:v>
                </c:pt>
                <c:pt idx="617">
                  <c:v>7813432.60708909</c:v>
                </c:pt>
                <c:pt idx="618">
                  <c:v>7813432.60710858</c:v>
                </c:pt>
                <c:pt idx="619">
                  <c:v>7813432.60717877</c:v>
                </c:pt>
                <c:pt idx="620">
                  <c:v>7813432.60674845</c:v>
                </c:pt>
                <c:pt idx="621">
                  <c:v>7813432.60672512</c:v>
                </c:pt>
                <c:pt idx="622">
                  <c:v>7813432.60684883</c:v>
                </c:pt>
                <c:pt idx="623">
                  <c:v>7813432.60706816</c:v>
                </c:pt>
                <c:pt idx="624">
                  <c:v>7813432.60701206</c:v>
                </c:pt>
                <c:pt idx="625">
                  <c:v>7813432.60674523</c:v>
                </c:pt>
                <c:pt idx="626">
                  <c:v>7813432.60712882</c:v>
                </c:pt>
                <c:pt idx="627">
                  <c:v>7813432.60681024</c:v>
                </c:pt>
                <c:pt idx="628">
                  <c:v>7813432.60677002</c:v>
                </c:pt>
                <c:pt idx="629">
                  <c:v>7813432.6068028</c:v>
                </c:pt>
                <c:pt idx="630">
                  <c:v>7813432.6066955</c:v>
                </c:pt>
                <c:pt idx="631">
                  <c:v>7813432.60644115</c:v>
                </c:pt>
                <c:pt idx="632">
                  <c:v>7813432.60650537</c:v>
                </c:pt>
                <c:pt idx="633">
                  <c:v>7813432.60637033</c:v>
                </c:pt>
                <c:pt idx="634">
                  <c:v>7813432.60645763</c:v>
                </c:pt>
                <c:pt idx="635">
                  <c:v>7813432.60630579</c:v>
                </c:pt>
                <c:pt idx="636">
                  <c:v>7813432.60643417</c:v>
                </c:pt>
                <c:pt idx="637">
                  <c:v>7813432.60618026</c:v>
                </c:pt>
                <c:pt idx="638">
                  <c:v>7813432.60625275</c:v>
                </c:pt>
                <c:pt idx="639">
                  <c:v>7813432.60597175</c:v>
                </c:pt>
                <c:pt idx="640">
                  <c:v>7813432.60612476</c:v>
                </c:pt>
                <c:pt idx="641">
                  <c:v>7813432.60600393</c:v>
                </c:pt>
                <c:pt idx="642">
                  <c:v>7813432.60611908</c:v>
                </c:pt>
                <c:pt idx="643">
                  <c:v>7813432.60605074</c:v>
                </c:pt>
                <c:pt idx="644">
                  <c:v>7813432.60603924</c:v>
                </c:pt>
                <c:pt idx="645">
                  <c:v>7813432.60604065</c:v>
                </c:pt>
                <c:pt idx="646">
                  <c:v>7813432.60596062</c:v>
                </c:pt>
                <c:pt idx="647">
                  <c:v>7813432.60593176</c:v>
                </c:pt>
                <c:pt idx="648">
                  <c:v>7813432.6060334</c:v>
                </c:pt>
                <c:pt idx="649">
                  <c:v>7813432.60598239</c:v>
                </c:pt>
                <c:pt idx="650">
                  <c:v>7813432.60599564</c:v>
                </c:pt>
                <c:pt idx="651">
                  <c:v>7813432.6060015</c:v>
                </c:pt>
                <c:pt idx="652">
                  <c:v>7813432.60598423</c:v>
                </c:pt>
                <c:pt idx="653">
                  <c:v>7813432.60601981</c:v>
                </c:pt>
                <c:pt idx="654">
                  <c:v>7813432.60601702</c:v>
                </c:pt>
                <c:pt idx="655">
                  <c:v>7813432.60597707</c:v>
                </c:pt>
                <c:pt idx="656">
                  <c:v>7813432.60612802</c:v>
                </c:pt>
                <c:pt idx="657">
                  <c:v>7813432.60592675</c:v>
                </c:pt>
                <c:pt idx="658">
                  <c:v>7813432.6059349</c:v>
                </c:pt>
                <c:pt idx="659">
                  <c:v>7813432.60595409</c:v>
                </c:pt>
                <c:pt idx="660">
                  <c:v>7813432.60593776</c:v>
                </c:pt>
                <c:pt idx="661">
                  <c:v>7813432.60592931</c:v>
                </c:pt>
                <c:pt idx="662">
                  <c:v>7813432.60595929</c:v>
                </c:pt>
                <c:pt idx="663">
                  <c:v>7813432.60595453</c:v>
                </c:pt>
                <c:pt idx="664">
                  <c:v>7813432.60596497</c:v>
                </c:pt>
                <c:pt idx="665">
                  <c:v>7813432.60591961</c:v>
                </c:pt>
                <c:pt idx="666">
                  <c:v>7813432.60594438</c:v>
                </c:pt>
                <c:pt idx="667">
                  <c:v>7813432.60591995</c:v>
                </c:pt>
                <c:pt idx="668">
                  <c:v>7813432.60593984</c:v>
                </c:pt>
                <c:pt idx="669">
                  <c:v>7813432.60588051</c:v>
                </c:pt>
                <c:pt idx="670">
                  <c:v>7813432.60586041</c:v>
                </c:pt>
                <c:pt idx="671">
                  <c:v>7813432.60587212</c:v>
                </c:pt>
                <c:pt idx="672">
                  <c:v>7813432.60587189</c:v>
                </c:pt>
                <c:pt idx="673">
                  <c:v>7813432.60587502</c:v>
                </c:pt>
                <c:pt idx="674">
                  <c:v>7813432.60587424</c:v>
                </c:pt>
                <c:pt idx="675">
                  <c:v>7813432.60586177</c:v>
                </c:pt>
                <c:pt idx="676">
                  <c:v>7813432.60585893</c:v>
                </c:pt>
                <c:pt idx="677">
                  <c:v>7813432.60587556</c:v>
                </c:pt>
                <c:pt idx="678">
                  <c:v>7813432.60587443</c:v>
                </c:pt>
                <c:pt idx="679">
                  <c:v>7813432.60589109</c:v>
                </c:pt>
                <c:pt idx="680">
                  <c:v>7813432.60588006</c:v>
                </c:pt>
                <c:pt idx="681">
                  <c:v>7813432.60588588</c:v>
                </c:pt>
                <c:pt idx="682">
                  <c:v>7813432.60585729</c:v>
                </c:pt>
                <c:pt idx="683">
                  <c:v>7813432.60585569</c:v>
                </c:pt>
                <c:pt idx="684">
                  <c:v>7813432.60588482</c:v>
                </c:pt>
                <c:pt idx="685">
                  <c:v>7813432.60586485</c:v>
                </c:pt>
                <c:pt idx="686">
                  <c:v>7813432.60585862</c:v>
                </c:pt>
                <c:pt idx="687">
                  <c:v>7813432.60586628</c:v>
                </c:pt>
                <c:pt idx="688">
                  <c:v>7813432.60586669</c:v>
                </c:pt>
                <c:pt idx="689">
                  <c:v>7813432.60585962</c:v>
                </c:pt>
                <c:pt idx="690">
                  <c:v>7813432.60584128</c:v>
                </c:pt>
                <c:pt idx="691">
                  <c:v>7813432.60583529</c:v>
                </c:pt>
                <c:pt idx="692">
                  <c:v>7813432.60584474</c:v>
                </c:pt>
                <c:pt idx="693">
                  <c:v>7813432.60582488</c:v>
                </c:pt>
                <c:pt idx="694">
                  <c:v>7813432.60581987</c:v>
                </c:pt>
                <c:pt idx="695">
                  <c:v>7813432.60583093</c:v>
                </c:pt>
                <c:pt idx="696">
                  <c:v>7813432.60583203</c:v>
                </c:pt>
                <c:pt idx="697">
                  <c:v>7813432.60582422</c:v>
                </c:pt>
                <c:pt idx="698">
                  <c:v>7813432.60581823</c:v>
                </c:pt>
                <c:pt idx="699">
                  <c:v>7813432.6058215</c:v>
                </c:pt>
                <c:pt idx="700">
                  <c:v>7813432.60581594</c:v>
                </c:pt>
                <c:pt idx="701">
                  <c:v>7813432.60581917</c:v>
                </c:pt>
                <c:pt idx="702">
                  <c:v>7813432.60581638</c:v>
                </c:pt>
                <c:pt idx="703">
                  <c:v>7813432.60582245</c:v>
                </c:pt>
                <c:pt idx="704">
                  <c:v>7813432.60582171</c:v>
                </c:pt>
                <c:pt idx="705">
                  <c:v>7813432.60582193</c:v>
                </c:pt>
                <c:pt idx="706">
                  <c:v>7813432.60581824</c:v>
                </c:pt>
                <c:pt idx="707">
                  <c:v>7813432.60581811</c:v>
                </c:pt>
                <c:pt idx="708">
                  <c:v>7813432.60581731</c:v>
                </c:pt>
                <c:pt idx="709">
                  <c:v>7813432.60581964</c:v>
                </c:pt>
                <c:pt idx="710">
                  <c:v>7813432.60581526</c:v>
                </c:pt>
                <c:pt idx="711">
                  <c:v>7813432.60581983</c:v>
                </c:pt>
                <c:pt idx="712">
                  <c:v>7813432.60581895</c:v>
                </c:pt>
                <c:pt idx="713">
                  <c:v>7813432.60581553</c:v>
                </c:pt>
                <c:pt idx="714">
                  <c:v>7813432.60581925</c:v>
                </c:pt>
                <c:pt idx="715">
                  <c:v>7813432.60581359</c:v>
                </c:pt>
                <c:pt idx="716">
                  <c:v>7813432.6058238</c:v>
                </c:pt>
                <c:pt idx="717">
                  <c:v>7813432.60581722</c:v>
                </c:pt>
                <c:pt idx="718">
                  <c:v>7813432.60581883</c:v>
                </c:pt>
                <c:pt idx="719">
                  <c:v>7813432.60581097</c:v>
                </c:pt>
                <c:pt idx="720">
                  <c:v>7813432.60581204</c:v>
                </c:pt>
                <c:pt idx="721">
                  <c:v>7813432.60581036</c:v>
                </c:pt>
                <c:pt idx="722">
                  <c:v>7813432.6058099</c:v>
                </c:pt>
                <c:pt idx="723">
                  <c:v>7813432.60581426</c:v>
                </c:pt>
                <c:pt idx="724">
                  <c:v>7813432.60581065</c:v>
                </c:pt>
                <c:pt idx="725">
                  <c:v>7813432.60581553</c:v>
                </c:pt>
                <c:pt idx="726">
                  <c:v>7813432.60581033</c:v>
                </c:pt>
                <c:pt idx="727">
                  <c:v>7813432.60581042</c:v>
                </c:pt>
                <c:pt idx="728">
                  <c:v>7813432.60581045</c:v>
                </c:pt>
                <c:pt idx="729">
                  <c:v>7813432.60580997</c:v>
                </c:pt>
                <c:pt idx="730">
                  <c:v>7813432.60580899</c:v>
                </c:pt>
                <c:pt idx="731">
                  <c:v>7813432.60580599</c:v>
                </c:pt>
                <c:pt idx="732">
                  <c:v>7813432.60580555</c:v>
                </c:pt>
                <c:pt idx="733">
                  <c:v>7813432.60580326</c:v>
                </c:pt>
                <c:pt idx="734">
                  <c:v>7813432.60580101</c:v>
                </c:pt>
                <c:pt idx="735">
                  <c:v>7813432.60580142</c:v>
                </c:pt>
                <c:pt idx="736">
                  <c:v>7813432.60580113</c:v>
                </c:pt>
                <c:pt idx="737">
                  <c:v>7813432.60580102</c:v>
                </c:pt>
                <c:pt idx="738">
                  <c:v>7813432.60580112</c:v>
                </c:pt>
                <c:pt idx="739">
                  <c:v>7813432.60580291</c:v>
                </c:pt>
                <c:pt idx="740">
                  <c:v>7813432.60580142</c:v>
                </c:pt>
                <c:pt idx="741">
                  <c:v>7813432.60580178</c:v>
                </c:pt>
                <c:pt idx="742">
                  <c:v>7813432.60580209</c:v>
                </c:pt>
                <c:pt idx="743">
                  <c:v>7813432.605802</c:v>
                </c:pt>
                <c:pt idx="744">
                  <c:v>7813432.60580206</c:v>
                </c:pt>
                <c:pt idx="745">
                  <c:v>7813432.60580122</c:v>
                </c:pt>
                <c:pt idx="746">
                  <c:v>7813432.60580129</c:v>
                </c:pt>
                <c:pt idx="747">
                  <c:v>7813432.60580203</c:v>
                </c:pt>
                <c:pt idx="748">
                  <c:v>7813432.6058012</c:v>
                </c:pt>
                <c:pt idx="749">
                  <c:v>7813432.60580227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CT y CO!$C$2:$C$751</c:f>
              <c:numCache>
                <c:formatCode>General</c:formatCode>
                <c:ptCount val="750"/>
                <c:pt idx="0">
                  <c:v>0</c:v>
                </c:pt>
                <c:pt idx="1">
                  <c:v>687643.210400345</c:v>
                </c:pt>
                <c:pt idx="2">
                  <c:v>689337.052125616</c:v>
                </c:pt>
                <c:pt idx="3">
                  <c:v>691029.363072402</c:v>
                </c:pt>
                <c:pt idx="4">
                  <c:v>692720.153125149</c:v>
                </c:pt>
                <c:pt idx="5">
                  <c:v>694409.44549492</c:v>
                </c:pt>
                <c:pt idx="6">
                  <c:v>696097.276302265</c:v>
                </c:pt>
                <c:pt idx="7">
                  <c:v>697783.693909187</c:v>
                </c:pt>
                <c:pt idx="8">
                  <c:v>699468.758320599</c:v>
                </c:pt>
                <c:pt idx="9">
                  <c:v>701152.540822713</c:v>
                </c:pt>
                <c:pt idx="10">
                  <c:v>702835.123952844</c:v>
                </c:pt>
                <c:pt idx="11">
                  <c:v>704516.601866114</c:v>
                </c:pt>
                <c:pt idx="12">
                  <c:v>706197.081161471</c:v>
                </c:pt>
                <c:pt idx="13">
                  <c:v>707876.682244064</c:v>
                </c:pt>
                <c:pt idx="14">
                  <c:v>709438.168243896</c:v>
                </c:pt>
                <c:pt idx="15">
                  <c:v>710996.806480093</c:v>
                </c:pt>
                <c:pt idx="16">
                  <c:v>712551.664289914</c:v>
                </c:pt>
                <c:pt idx="17">
                  <c:v>714101.669990146</c:v>
                </c:pt>
                <c:pt idx="18">
                  <c:v>715645.536562372</c:v>
                </c:pt>
                <c:pt idx="19">
                  <c:v>546657.307135798</c:v>
                </c:pt>
                <c:pt idx="20">
                  <c:v>493125.77055727</c:v>
                </c:pt>
                <c:pt idx="21">
                  <c:v>484032.994751404</c:v>
                </c:pt>
                <c:pt idx="22">
                  <c:v>478384.170136002</c:v>
                </c:pt>
                <c:pt idx="23">
                  <c:v>479865.029287968</c:v>
                </c:pt>
                <c:pt idx="24">
                  <c:v>475947.640347177</c:v>
                </c:pt>
                <c:pt idx="25">
                  <c:v>477374.458966095</c:v>
                </c:pt>
                <c:pt idx="26">
                  <c:v>474627.626691706</c:v>
                </c:pt>
                <c:pt idx="27">
                  <c:v>476012.934949356</c:v>
                </c:pt>
                <c:pt idx="28">
                  <c:v>474000.91192014</c:v>
                </c:pt>
                <c:pt idx="29">
                  <c:v>475353.455809704</c:v>
                </c:pt>
                <c:pt idx="30">
                  <c:v>473808.167185079</c:v>
                </c:pt>
                <c:pt idx="31">
                  <c:v>475133.334958037</c:v>
                </c:pt>
                <c:pt idx="32">
                  <c:v>473902.485141309</c:v>
                </c:pt>
                <c:pt idx="33">
                  <c:v>475204.256902229</c:v>
                </c:pt>
                <c:pt idx="34">
                  <c:v>474181.901409436</c:v>
                </c:pt>
                <c:pt idx="35">
                  <c:v>475462.979100196</c:v>
                </c:pt>
                <c:pt idx="36">
                  <c:v>474576.702795902</c:v>
                </c:pt>
                <c:pt idx="37">
                  <c:v>475614.349179868</c:v>
                </c:pt>
                <c:pt idx="38">
                  <c:v>466467.164914983</c:v>
                </c:pt>
                <c:pt idx="39">
                  <c:v>468892.79884713</c:v>
                </c:pt>
                <c:pt idx="40">
                  <c:v>469440.620517812</c:v>
                </c:pt>
                <c:pt idx="41">
                  <c:v>470320.726914441</c:v>
                </c:pt>
                <c:pt idx="42">
                  <c:v>472840.390399697</c:v>
                </c:pt>
                <c:pt idx="43">
                  <c:v>473924.029913208</c:v>
                </c:pt>
                <c:pt idx="44">
                  <c:v>474265.352095392</c:v>
                </c:pt>
                <c:pt idx="45">
                  <c:v>475840.216932756</c:v>
                </c:pt>
                <c:pt idx="46">
                  <c:v>481110.167169927</c:v>
                </c:pt>
                <c:pt idx="47">
                  <c:v>480071.775039195</c:v>
                </c:pt>
                <c:pt idx="48">
                  <c:v>482748.908814267</c:v>
                </c:pt>
                <c:pt idx="49">
                  <c:v>487135.432207734</c:v>
                </c:pt>
                <c:pt idx="50">
                  <c:v>486134.222016856</c:v>
                </c:pt>
                <c:pt idx="51">
                  <c:v>488883.75103672</c:v>
                </c:pt>
                <c:pt idx="52">
                  <c:v>485204.702162381</c:v>
                </c:pt>
                <c:pt idx="53">
                  <c:v>487917.052856091</c:v>
                </c:pt>
                <c:pt idx="54">
                  <c:v>490231.958111335</c:v>
                </c:pt>
                <c:pt idx="55">
                  <c:v>489298.402175482</c:v>
                </c:pt>
                <c:pt idx="56">
                  <c:v>491394.510819037</c:v>
                </c:pt>
                <c:pt idx="57">
                  <c:v>490374.535510066</c:v>
                </c:pt>
                <c:pt idx="58">
                  <c:v>498338.224861329</c:v>
                </c:pt>
                <c:pt idx="59">
                  <c:v>503857.001180809</c:v>
                </c:pt>
                <c:pt idx="60">
                  <c:v>510202.461883283</c:v>
                </c:pt>
                <c:pt idx="61">
                  <c:v>511823.101049764</c:v>
                </c:pt>
                <c:pt idx="62">
                  <c:v>512718.563168163</c:v>
                </c:pt>
                <c:pt idx="63">
                  <c:v>519365.959968865</c:v>
                </c:pt>
                <c:pt idx="64">
                  <c:v>526097.799122702</c:v>
                </c:pt>
                <c:pt idx="65">
                  <c:v>525417.428995553</c:v>
                </c:pt>
                <c:pt idx="66">
                  <c:v>524805.835639159</c:v>
                </c:pt>
                <c:pt idx="67">
                  <c:v>531094.465184725</c:v>
                </c:pt>
                <c:pt idx="68">
                  <c:v>531528.527938846</c:v>
                </c:pt>
                <c:pt idx="69">
                  <c:v>530979.710740808</c:v>
                </c:pt>
                <c:pt idx="70">
                  <c:v>536510.722615783</c:v>
                </c:pt>
                <c:pt idx="71">
                  <c:v>537783.855596938</c:v>
                </c:pt>
                <c:pt idx="72">
                  <c:v>537252.166813458</c:v>
                </c:pt>
                <c:pt idx="73">
                  <c:v>541917.072271484</c:v>
                </c:pt>
                <c:pt idx="74">
                  <c:v>542440.31976382</c:v>
                </c:pt>
                <c:pt idx="75">
                  <c:v>543042.421017565</c:v>
                </c:pt>
                <c:pt idx="76">
                  <c:v>546265.4428936</c:v>
                </c:pt>
                <c:pt idx="77">
                  <c:v>546806.289696631</c:v>
                </c:pt>
                <c:pt idx="78">
                  <c:v>555786.253627655</c:v>
                </c:pt>
                <c:pt idx="79">
                  <c:v>562662.419235231</c:v>
                </c:pt>
                <c:pt idx="80">
                  <c:v>567259.751805118</c:v>
                </c:pt>
                <c:pt idx="81">
                  <c:v>572158.36418462</c:v>
                </c:pt>
                <c:pt idx="82">
                  <c:v>577258.761837017</c:v>
                </c:pt>
                <c:pt idx="83">
                  <c:v>584360.803870791</c:v>
                </c:pt>
                <c:pt idx="84">
                  <c:v>587743.658387616</c:v>
                </c:pt>
                <c:pt idx="85">
                  <c:v>593451.465685404</c:v>
                </c:pt>
                <c:pt idx="86">
                  <c:v>592650.004258146</c:v>
                </c:pt>
                <c:pt idx="87">
                  <c:v>601408.10314168</c:v>
                </c:pt>
                <c:pt idx="88">
                  <c:v>604020.911679093</c:v>
                </c:pt>
                <c:pt idx="89">
                  <c:v>603352.03695759</c:v>
                </c:pt>
                <c:pt idx="90">
                  <c:v>610976.088635508</c:v>
                </c:pt>
                <c:pt idx="91">
                  <c:v>612737.450951477</c:v>
                </c:pt>
                <c:pt idx="92">
                  <c:v>612197.021888902</c:v>
                </c:pt>
                <c:pt idx="93">
                  <c:v>617089.976647074</c:v>
                </c:pt>
                <c:pt idx="94">
                  <c:v>618613.754214211</c:v>
                </c:pt>
                <c:pt idx="95">
                  <c:v>619521.181070969</c:v>
                </c:pt>
                <c:pt idx="96">
                  <c:v>622841.87346969</c:v>
                </c:pt>
                <c:pt idx="97">
                  <c:v>622997.290189081</c:v>
                </c:pt>
                <c:pt idx="98">
                  <c:v>632116.494025495</c:v>
                </c:pt>
                <c:pt idx="99">
                  <c:v>637308.029835092</c:v>
                </c:pt>
                <c:pt idx="100">
                  <c:v>640871.530745514</c:v>
                </c:pt>
                <c:pt idx="101">
                  <c:v>644801.155445313</c:v>
                </c:pt>
                <c:pt idx="102">
                  <c:v>653122.75891099</c:v>
                </c:pt>
                <c:pt idx="103">
                  <c:v>662413.202587261</c:v>
                </c:pt>
                <c:pt idx="104">
                  <c:v>667639.151644271</c:v>
                </c:pt>
                <c:pt idx="105">
                  <c:v>669744.758047189</c:v>
                </c:pt>
                <c:pt idx="106">
                  <c:v>674606.502807995</c:v>
                </c:pt>
                <c:pt idx="107">
                  <c:v>673883.582009734</c:v>
                </c:pt>
                <c:pt idx="108">
                  <c:v>681942.059356376</c:v>
                </c:pt>
                <c:pt idx="109">
                  <c:v>687952.479053393</c:v>
                </c:pt>
                <c:pt idx="110">
                  <c:v>695048.993446393</c:v>
                </c:pt>
                <c:pt idx="111">
                  <c:v>701166.658529385</c:v>
                </c:pt>
                <c:pt idx="112">
                  <c:v>704865.626194815</c:v>
                </c:pt>
                <c:pt idx="113">
                  <c:v>705306.287577267</c:v>
                </c:pt>
                <c:pt idx="114">
                  <c:v>709648.598507558</c:v>
                </c:pt>
                <c:pt idx="115">
                  <c:v>715375.644459594</c:v>
                </c:pt>
                <c:pt idx="116">
                  <c:v>716368.087690621</c:v>
                </c:pt>
                <c:pt idx="117">
                  <c:v>716709.152952163</c:v>
                </c:pt>
                <c:pt idx="118">
                  <c:v>724797.271238501</c:v>
                </c:pt>
                <c:pt idx="119">
                  <c:v>730129.903420802</c:v>
                </c:pt>
                <c:pt idx="120">
                  <c:v>735393.547834151</c:v>
                </c:pt>
                <c:pt idx="121">
                  <c:v>741322.860729854</c:v>
                </c:pt>
                <c:pt idx="122">
                  <c:v>748862.320619443</c:v>
                </c:pt>
                <c:pt idx="123">
                  <c:v>755886.827478853</c:v>
                </c:pt>
                <c:pt idx="124">
                  <c:v>762528.893878063</c:v>
                </c:pt>
                <c:pt idx="125">
                  <c:v>764429.41923963</c:v>
                </c:pt>
                <c:pt idx="126">
                  <c:v>770394.632230092</c:v>
                </c:pt>
                <c:pt idx="127">
                  <c:v>776828.694086041</c:v>
                </c:pt>
                <c:pt idx="128">
                  <c:v>785094.261898893</c:v>
                </c:pt>
                <c:pt idx="129">
                  <c:v>791804.870439966</c:v>
                </c:pt>
                <c:pt idx="130">
                  <c:v>797069.284691157</c:v>
                </c:pt>
                <c:pt idx="131">
                  <c:v>799019.719899406</c:v>
                </c:pt>
                <c:pt idx="132">
                  <c:v>798327.700234735</c:v>
                </c:pt>
                <c:pt idx="133">
                  <c:v>804989.617147103</c:v>
                </c:pt>
                <c:pt idx="134">
                  <c:v>807360.214913082</c:v>
                </c:pt>
                <c:pt idx="135">
                  <c:v>813120.151290547</c:v>
                </c:pt>
                <c:pt idx="136">
                  <c:v>818944.382572609</c:v>
                </c:pt>
                <c:pt idx="137">
                  <c:v>825169.381058279</c:v>
                </c:pt>
                <c:pt idx="138">
                  <c:v>828258.792064454</c:v>
                </c:pt>
                <c:pt idx="139">
                  <c:v>831573.248909372</c:v>
                </c:pt>
                <c:pt idx="140">
                  <c:v>838815.103005921</c:v>
                </c:pt>
                <c:pt idx="141">
                  <c:v>848142.286816147</c:v>
                </c:pt>
                <c:pt idx="142">
                  <c:v>853305.557976403</c:v>
                </c:pt>
                <c:pt idx="143">
                  <c:v>855489.568942349</c:v>
                </c:pt>
                <c:pt idx="144">
                  <c:v>860452.002998214</c:v>
                </c:pt>
                <c:pt idx="145">
                  <c:v>859577.809247285</c:v>
                </c:pt>
                <c:pt idx="146">
                  <c:v>866798.354816131</c:v>
                </c:pt>
                <c:pt idx="147">
                  <c:v>872771.213871432</c:v>
                </c:pt>
                <c:pt idx="148">
                  <c:v>879843.211118581</c:v>
                </c:pt>
                <c:pt idx="149">
                  <c:v>886688.161259638</c:v>
                </c:pt>
                <c:pt idx="150">
                  <c:v>891345.231849554</c:v>
                </c:pt>
                <c:pt idx="151">
                  <c:v>895205.73149831</c:v>
                </c:pt>
                <c:pt idx="152">
                  <c:v>894162.681206109</c:v>
                </c:pt>
                <c:pt idx="153">
                  <c:v>901022.644660542</c:v>
                </c:pt>
                <c:pt idx="154">
                  <c:v>907127.483426462</c:v>
                </c:pt>
                <c:pt idx="155">
                  <c:v>912990.641690897</c:v>
                </c:pt>
                <c:pt idx="156">
                  <c:v>919693.170259124</c:v>
                </c:pt>
                <c:pt idx="157">
                  <c:v>925130.723030342</c:v>
                </c:pt>
                <c:pt idx="158">
                  <c:v>930089.384585071</c:v>
                </c:pt>
                <c:pt idx="159">
                  <c:v>935223.785617587</c:v>
                </c:pt>
                <c:pt idx="160">
                  <c:v>941480.719671408</c:v>
                </c:pt>
                <c:pt idx="161">
                  <c:v>948203.064301966</c:v>
                </c:pt>
                <c:pt idx="162">
                  <c:v>954625.925065556</c:v>
                </c:pt>
                <c:pt idx="163">
                  <c:v>955869.407502853</c:v>
                </c:pt>
                <c:pt idx="164">
                  <c:v>954854.749711171</c:v>
                </c:pt>
                <c:pt idx="165">
                  <c:v>962462.787605257</c:v>
                </c:pt>
                <c:pt idx="166">
                  <c:v>970586.729014981</c:v>
                </c:pt>
                <c:pt idx="167">
                  <c:v>977664.954432992</c:v>
                </c:pt>
                <c:pt idx="168">
                  <c:v>983681.52374327</c:v>
                </c:pt>
                <c:pt idx="169">
                  <c:v>985918.57815373</c:v>
                </c:pt>
                <c:pt idx="170">
                  <c:v>987647.500910884</c:v>
                </c:pt>
                <c:pt idx="171">
                  <c:v>986560.014664309</c:v>
                </c:pt>
                <c:pt idx="172">
                  <c:v>992977.698113097</c:v>
                </c:pt>
                <c:pt idx="173">
                  <c:v>998823.504296499</c:v>
                </c:pt>
                <c:pt idx="174">
                  <c:v>1004809.41433205</c:v>
                </c:pt>
                <c:pt idx="175">
                  <c:v>1011219.97620543</c:v>
                </c:pt>
                <c:pt idx="176">
                  <c:v>1014159.80000761</c:v>
                </c:pt>
                <c:pt idx="177">
                  <c:v>1017155.15291567</c:v>
                </c:pt>
                <c:pt idx="178">
                  <c:v>1023993.09799996</c:v>
                </c:pt>
                <c:pt idx="179">
                  <c:v>1033136.99490126</c:v>
                </c:pt>
                <c:pt idx="180">
                  <c:v>1037603.26025163</c:v>
                </c:pt>
                <c:pt idx="181">
                  <c:v>1038695.87641345</c:v>
                </c:pt>
                <c:pt idx="182">
                  <c:v>1043317.93188038</c:v>
                </c:pt>
                <c:pt idx="183">
                  <c:v>1044283.45091301</c:v>
                </c:pt>
                <c:pt idx="184">
                  <c:v>1049465.26634316</c:v>
                </c:pt>
                <c:pt idx="185">
                  <c:v>1053969.88476327</c:v>
                </c:pt>
                <c:pt idx="186">
                  <c:v>1059891.13551462</c:v>
                </c:pt>
                <c:pt idx="187">
                  <c:v>1066021.09982036</c:v>
                </c:pt>
                <c:pt idx="188">
                  <c:v>1070595.12705998</c:v>
                </c:pt>
                <c:pt idx="189">
                  <c:v>1074235.02340756</c:v>
                </c:pt>
                <c:pt idx="190">
                  <c:v>1073126.7407601</c:v>
                </c:pt>
                <c:pt idx="191">
                  <c:v>1079306.52344037</c:v>
                </c:pt>
                <c:pt idx="192">
                  <c:v>1085100.31908348</c:v>
                </c:pt>
                <c:pt idx="193">
                  <c:v>1090519.55823887</c:v>
                </c:pt>
                <c:pt idx="194">
                  <c:v>1096643.94563874</c:v>
                </c:pt>
                <c:pt idx="195">
                  <c:v>1101997.7862763</c:v>
                </c:pt>
                <c:pt idx="196">
                  <c:v>1106663.96549486</c:v>
                </c:pt>
                <c:pt idx="197">
                  <c:v>1110548.53764348</c:v>
                </c:pt>
                <c:pt idx="198">
                  <c:v>1114918.5929112</c:v>
                </c:pt>
                <c:pt idx="199">
                  <c:v>1120792.00063244</c:v>
                </c:pt>
                <c:pt idx="200">
                  <c:v>1127077.21352907</c:v>
                </c:pt>
                <c:pt idx="201">
                  <c:v>1126957.79252715</c:v>
                </c:pt>
                <c:pt idx="202">
                  <c:v>1128296.99022027</c:v>
                </c:pt>
                <c:pt idx="203">
                  <c:v>1131817.68195259</c:v>
                </c:pt>
                <c:pt idx="204">
                  <c:v>1138791.73957123</c:v>
                </c:pt>
                <c:pt idx="205">
                  <c:v>1144640.37837003</c:v>
                </c:pt>
                <c:pt idx="206">
                  <c:v>1149513.12270889</c:v>
                </c:pt>
                <c:pt idx="207">
                  <c:v>1150538.36466403</c:v>
                </c:pt>
                <c:pt idx="208">
                  <c:v>1149247.5520293</c:v>
                </c:pt>
                <c:pt idx="209">
                  <c:v>1150308.41364096</c:v>
                </c:pt>
                <c:pt idx="210">
                  <c:v>1150485.3373054</c:v>
                </c:pt>
                <c:pt idx="211">
                  <c:v>1155973.54310668</c:v>
                </c:pt>
                <c:pt idx="212">
                  <c:v>1160495.07859709</c:v>
                </c:pt>
                <c:pt idx="213">
                  <c:v>1165380.21877438</c:v>
                </c:pt>
                <c:pt idx="214">
                  <c:v>1166821.68854872</c:v>
                </c:pt>
                <c:pt idx="215">
                  <c:v>1168284.94740198</c:v>
                </c:pt>
                <c:pt idx="216">
                  <c:v>1173704.41429378</c:v>
                </c:pt>
                <c:pt idx="217">
                  <c:v>1181745.29502577</c:v>
                </c:pt>
                <c:pt idx="218">
                  <c:v>1184715.30113173</c:v>
                </c:pt>
                <c:pt idx="219">
                  <c:v>1183797.66275787</c:v>
                </c:pt>
                <c:pt idx="220">
                  <c:v>1188245.90128504</c:v>
                </c:pt>
                <c:pt idx="221">
                  <c:v>1186731.23595231</c:v>
                </c:pt>
                <c:pt idx="222">
                  <c:v>1191013.31493661</c:v>
                </c:pt>
                <c:pt idx="223">
                  <c:v>1192645.26923711</c:v>
                </c:pt>
                <c:pt idx="224">
                  <c:v>1195826.74394952</c:v>
                </c:pt>
                <c:pt idx="225">
                  <c:v>1199564.64257327</c:v>
                </c:pt>
                <c:pt idx="226">
                  <c:v>1203224.59925093</c:v>
                </c:pt>
                <c:pt idx="227">
                  <c:v>1201993.37558338</c:v>
                </c:pt>
                <c:pt idx="228">
                  <c:v>1204526.10389801</c:v>
                </c:pt>
                <c:pt idx="229">
                  <c:v>1204861.78649221</c:v>
                </c:pt>
                <c:pt idx="230">
                  <c:v>1209631.89874224</c:v>
                </c:pt>
                <c:pt idx="231">
                  <c:v>1212958.40902201</c:v>
                </c:pt>
                <c:pt idx="232">
                  <c:v>1216962.53463039</c:v>
                </c:pt>
                <c:pt idx="233">
                  <c:v>1221597.47327048</c:v>
                </c:pt>
                <c:pt idx="234">
                  <c:v>1225537.28972574</c:v>
                </c:pt>
                <c:pt idx="235">
                  <c:v>1227118.00942632</c:v>
                </c:pt>
                <c:pt idx="236">
                  <c:v>1227630.67698792</c:v>
                </c:pt>
                <c:pt idx="237">
                  <c:v>1231274.07192044</c:v>
                </c:pt>
                <c:pt idx="238">
                  <c:v>1236969.46366036</c:v>
                </c:pt>
                <c:pt idx="239">
                  <c:v>1234799.93242265</c:v>
                </c:pt>
                <c:pt idx="240">
                  <c:v>1233252.94143339</c:v>
                </c:pt>
                <c:pt idx="241">
                  <c:v>1234931.15743654</c:v>
                </c:pt>
                <c:pt idx="242">
                  <c:v>1239693.98552253</c:v>
                </c:pt>
                <c:pt idx="243">
                  <c:v>1243021.42066109</c:v>
                </c:pt>
                <c:pt idx="244">
                  <c:v>1245306.11364371</c:v>
                </c:pt>
                <c:pt idx="245">
                  <c:v>1244233.76867527</c:v>
                </c:pt>
                <c:pt idx="246">
                  <c:v>1242837.19437824</c:v>
                </c:pt>
                <c:pt idx="247">
                  <c:v>1244656.37776938</c:v>
                </c:pt>
                <c:pt idx="248">
                  <c:v>1245918.0783993</c:v>
                </c:pt>
                <c:pt idx="249">
                  <c:v>1245916.20122354</c:v>
                </c:pt>
                <c:pt idx="250">
                  <c:v>1247344.58711057</c:v>
                </c:pt>
                <c:pt idx="251">
                  <c:v>1248682.32872046</c:v>
                </c:pt>
                <c:pt idx="252">
                  <c:v>1247025.8033538</c:v>
                </c:pt>
                <c:pt idx="253">
                  <c:v>1245523.58807305</c:v>
                </c:pt>
                <c:pt idx="254">
                  <c:v>1244931.15011492</c:v>
                </c:pt>
                <c:pt idx="255">
                  <c:v>1250293.52778306</c:v>
                </c:pt>
                <c:pt idx="256">
                  <c:v>1251082.25916737</c:v>
                </c:pt>
                <c:pt idx="257">
                  <c:v>1247782.14986191</c:v>
                </c:pt>
                <c:pt idx="258">
                  <c:v>1246366.07701015</c:v>
                </c:pt>
                <c:pt idx="259">
                  <c:v>1252142.48749501</c:v>
                </c:pt>
                <c:pt idx="260">
                  <c:v>1253584.39654104</c:v>
                </c:pt>
                <c:pt idx="261">
                  <c:v>1252890.94811793</c:v>
                </c:pt>
                <c:pt idx="262">
                  <c:v>1253103.9180308</c:v>
                </c:pt>
                <c:pt idx="263">
                  <c:v>1254079.09513682</c:v>
                </c:pt>
                <c:pt idx="264">
                  <c:v>1256618.71431844</c:v>
                </c:pt>
                <c:pt idx="265">
                  <c:v>1255116.33332842</c:v>
                </c:pt>
                <c:pt idx="266">
                  <c:v>1256464.31331183</c:v>
                </c:pt>
                <c:pt idx="267">
                  <c:v>1257977.07183118</c:v>
                </c:pt>
                <c:pt idx="268">
                  <c:v>1261580.76353923</c:v>
                </c:pt>
                <c:pt idx="269">
                  <c:v>1263743.38300033</c:v>
                </c:pt>
                <c:pt idx="270">
                  <c:v>1262595.16376846</c:v>
                </c:pt>
                <c:pt idx="271">
                  <c:v>1268534.32615788</c:v>
                </c:pt>
                <c:pt idx="272">
                  <c:v>1272426.84765363</c:v>
                </c:pt>
                <c:pt idx="273">
                  <c:v>1271653.61289546</c:v>
                </c:pt>
                <c:pt idx="274">
                  <c:v>1272364.8592645</c:v>
                </c:pt>
                <c:pt idx="275">
                  <c:v>1270623.31813724</c:v>
                </c:pt>
                <c:pt idx="276">
                  <c:v>1277086.81631122</c:v>
                </c:pt>
                <c:pt idx="277">
                  <c:v>1273731.90402569</c:v>
                </c:pt>
                <c:pt idx="278">
                  <c:v>1272489.70953379</c:v>
                </c:pt>
                <c:pt idx="279">
                  <c:v>1269910.07044865</c:v>
                </c:pt>
                <c:pt idx="280">
                  <c:v>1274779.43138931</c:v>
                </c:pt>
                <c:pt idx="281">
                  <c:v>1275115.53807077</c:v>
                </c:pt>
                <c:pt idx="282">
                  <c:v>1277103.39459701</c:v>
                </c:pt>
                <c:pt idx="283">
                  <c:v>1275945.05438265</c:v>
                </c:pt>
                <c:pt idx="284">
                  <c:v>1276002.91346452</c:v>
                </c:pt>
                <c:pt idx="285">
                  <c:v>1277139.92252504</c:v>
                </c:pt>
                <c:pt idx="286">
                  <c:v>1275139.0402524</c:v>
                </c:pt>
                <c:pt idx="287">
                  <c:v>1273136.84360025</c:v>
                </c:pt>
                <c:pt idx="288">
                  <c:v>1275216.48252633</c:v>
                </c:pt>
                <c:pt idx="289">
                  <c:v>1273513.5928417</c:v>
                </c:pt>
                <c:pt idx="290">
                  <c:v>1276709.54520436</c:v>
                </c:pt>
                <c:pt idx="291">
                  <c:v>1270414.67567758</c:v>
                </c:pt>
                <c:pt idx="292">
                  <c:v>1275522.53973844</c:v>
                </c:pt>
                <c:pt idx="293">
                  <c:v>1275086.78722783</c:v>
                </c:pt>
                <c:pt idx="294">
                  <c:v>1274687.40069893</c:v>
                </c:pt>
                <c:pt idx="295">
                  <c:v>1273461.77808639</c:v>
                </c:pt>
                <c:pt idx="296">
                  <c:v>1274960.64008991</c:v>
                </c:pt>
                <c:pt idx="297">
                  <c:v>1275425.03520672</c:v>
                </c:pt>
                <c:pt idx="298">
                  <c:v>1277586.87731059</c:v>
                </c:pt>
                <c:pt idx="299">
                  <c:v>1273792.41116951</c:v>
                </c:pt>
                <c:pt idx="300">
                  <c:v>1274207.50350842</c:v>
                </c:pt>
                <c:pt idx="301">
                  <c:v>1273776.96412458</c:v>
                </c:pt>
                <c:pt idx="302">
                  <c:v>1275051.49440695</c:v>
                </c:pt>
                <c:pt idx="303">
                  <c:v>1274659.18879075</c:v>
                </c:pt>
                <c:pt idx="304">
                  <c:v>1274853.32488613</c:v>
                </c:pt>
                <c:pt idx="305">
                  <c:v>1274837.49026951</c:v>
                </c:pt>
                <c:pt idx="306">
                  <c:v>1272767.34447283</c:v>
                </c:pt>
                <c:pt idx="307">
                  <c:v>1273197.27911274</c:v>
                </c:pt>
                <c:pt idx="308">
                  <c:v>1272676.56892848</c:v>
                </c:pt>
                <c:pt idx="309">
                  <c:v>1272416.25140111</c:v>
                </c:pt>
                <c:pt idx="310">
                  <c:v>1272373.62069371</c:v>
                </c:pt>
                <c:pt idx="311">
                  <c:v>1274137.12260921</c:v>
                </c:pt>
                <c:pt idx="312">
                  <c:v>1274051.88096897</c:v>
                </c:pt>
                <c:pt idx="313">
                  <c:v>1274597.69651415</c:v>
                </c:pt>
                <c:pt idx="314">
                  <c:v>1272949.20231249</c:v>
                </c:pt>
                <c:pt idx="315">
                  <c:v>1273881.42990443</c:v>
                </c:pt>
                <c:pt idx="316">
                  <c:v>1274049.77832177</c:v>
                </c:pt>
                <c:pt idx="317">
                  <c:v>1275080.92851539</c:v>
                </c:pt>
                <c:pt idx="318">
                  <c:v>1274777.52112311</c:v>
                </c:pt>
                <c:pt idx="319">
                  <c:v>1275952.48815246</c:v>
                </c:pt>
                <c:pt idx="320">
                  <c:v>1276149.21148586</c:v>
                </c:pt>
                <c:pt idx="321">
                  <c:v>1274891.82676126</c:v>
                </c:pt>
                <c:pt idx="322">
                  <c:v>1275662.93535609</c:v>
                </c:pt>
                <c:pt idx="323">
                  <c:v>1275629.81292096</c:v>
                </c:pt>
                <c:pt idx="324">
                  <c:v>1275904.7677928</c:v>
                </c:pt>
                <c:pt idx="325">
                  <c:v>1278399.12615687</c:v>
                </c:pt>
                <c:pt idx="326">
                  <c:v>1276323.2027014</c:v>
                </c:pt>
                <c:pt idx="327">
                  <c:v>1278443.59697093</c:v>
                </c:pt>
                <c:pt idx="328">
                  <c:v>1276389.95401371</c:v>
                </c:pt>
                <c:pt idx="329">
                  <c:v>1276810.20791393</c:v>
                </c:pt>
                <c:pt idx="330">
                  <c:v>1276775.07742031</c:v>
                </c:pt>
                <c:pt idx="331">
                  <c:v>1273063.15457683</c:v>
                </c:pt>
                <c:pt idx="332">
                  <c:v>1277017.55629848</c:v>
                </c:pt>
                <c:pt idx="333">
                  <c:v>1277758.63351245</c:v>
                </c:pt>
                <c:pt idx="334">
                  <c:v>1276189.37191369</c:v>
                </c:pt>
                <c:pt idx="335">
                  <c:v>1276527.83750156</c:v>
                </c:pt>
                <c:pt idx="336">
                  <c:v>1276385.58312759</c:v>
                </c:pt>
                <c:pt idx="337">
                  <c:v>1276174.28648574</c:v>
                </c:pt>
                <c:pt idx="338">
                  <c:v>1277028.78027807</c:v>
                </c:pt>
                <c:pt idx="339">
                  <c:v>1276590.59335088</c:v>
                </c:pt>
                <c:pt idx="340">
                  <c:v>1276006.29443997</c:v>
                </c:pt>
                <c:pt idx="341">
                  <c:v>1275381.48221978</c:v>
                </c:pt>
                <c:pt idx="342">
                  <c:v>1275309.99551251</c:v>
                </c:pt>
                <c:pt idx="343">
                  <c:v>1276169.15556186</c:v>
                </c:pt>
                <c:pt idx="344">
                  <c:v>1275058.35868404</c:v>
                </c:pt>
                <c:pt idx="345">
                  <c:v>1274877.93516959</c:v>
                </c:pt>
                <c:pt idx="346">
                  <c:v>1275878.42435255</c:v>
                </c:pt>
                <c:pt idx="347">
                  <c:v>1275962.31583574</c:v>
                </c:pt>
                <c:pt idx="348">
                  <c:v>1276064.81204849</c:v>
                </c:pt>
                <c:pt idx="349">
                  <c:v>1275741.58314181</c:v>
                </c:pt>
                <c:pt idx="350">
                  <c:v>1275566.23023147</c:v>
                </c:pt>
                <c:pt idx="351">
                  <c:v>1276453.79945658</c:v>
                </c:pt>
                <c:pt idx="352">
                  <c:v>1275715.62678184</c:v>
                </c:pt>
                <c:pt idx="353">
                  <c:v>1276357.29758306</c:v>
                </c:pt>
                <c:pt idx="354">
                  <c:v>1276200.37124758</c:v>
                </c:pt>
                <c:pt idx="355">
                  <c:v>1277074.32579606</c:v>
                </c:pt>
                <c:pt idx="356">
                  <c:v>1276111.01438093</c:v>
                </c:pt>
                <c:pt idx="357">
                  <c:v>1276892.63697206</c:v>
                </c:pt>
                <c:pt idx="358">
                  <c:v>1276312.50758166</c:v>
                </c:pt>
                <c:pt idx="359">
                  <c:v>1277231.09090739</c:v>
                </c:pt>
                <c:pt idx="360">
                  <c:v>1275946.4014988</c:v>
                </c:pt>
                <c:pt idx="361">
                  <c:v>1275904.73310466</c:v>
                </c:pt>
                <c:pt idx="362">
                  <c:v>1276250.57676007</c:v>
                </c:pt>
                <c:pt idx="363">
                  <c:v>1276791.31428483</c:v>
                </c:pt>
                <c:pt idx="364">
                  <c:v>1276564.76389107</c:v>
                </c:pt>
                <c:pt idx="365">
                  <c:v>1276147.83526815</c:v>
                </c:pt>
                <c:pt idx="366">
                  <c:v>1277029.64264015</c:v>
                </c:pt>
                <c:pt idx="367">
                  <c:v>1276390.53046509</c:v>
                </c:pt>
                <c:pt idx="368">
                  <c:v>1276685.56953044</c:v>
                </c:pt>
                <c:pt idx="369">
                  <c:v>1276489.11714891</c:v>
                </c:pt>
                <c:pt idx="370">
                  <c:v>1276388.61739738</c:v>
                </c:pt>
                <c:pt idx="371">
                  <c:v>1276454.73732047</c:v>
                </c:pt>
                <c:pt idx="372">
                  <c:v>1276408.59757291</c:v>
                </c:pt>
                <c:pt idx="373">
                  <c:v>1276288.23270213</c:v>
                </c:pt>
                <c:pt idx="374">
                  <c:v>1277198.48671528</c:v>
                </c:pt>
                <c:pt idx="375">
                  <c:v>1276996.28202178</c:v>
                </c:pt>
                <c:pt idx="376">
                  <c:v>1277857.63011836</c:v>
                </c:pt>
                <c:pt idx="377">
                  <c:v>1277819.0268172</c:v>
                </c:pt>
                <c:pt idx="378">
                  <c:v>1277856.26502257</c:v>
                </c:pt>
                <c:pt idx="379">
                  <c:v>1278256.22120531</c:v>
                </c:pt>
                <c:pt idx="380">
                  <c:v>1277852.59675326</c:v>
                </c:pt>
                <c:pt idx="381">
                  <c:v>1278111.73180408</c:v>
                </c:pt>
                <c:pt idx="382">
                  <c:v>1278179.80206868</c:v>
                </c:pt>
                <c:pt idx="383">
                  <c:v>1278308.1024828</c:v>
                </c:pt>
                <c:pt idx="384">
                  <c:v>1278207.32501925</c:v>
                </c:pt>
                <c:pt idx="385">
                  <c:v>1278233.20414026</c:v>
                </c:pt>
                <c:pt idx="386">
                  <c:v>1278339.42058704</c:v>
                </c:pt>
                <c:pt idx="387">
                  <c:v>1278446.92140894</c:v>
                </c:pt>
                <c:pt idx="388">
                  <c:v>1278052.08790474</c:v>
                </c:pt>
                <c:pt idx="389">
                  <c:v>1278320.62230557</c:v>
                </c:pt>
                <c:pt idx="390">
                  <c:v>1278314.68779457</c:v>
                </c:pt>
                <c:pt idx="391">
                  <c:v>1278777.62715715</c:v>
                </c:pt>
                <c:pt idx="392">
                  <c:v>1278603.97277685</c:v>
                </c:pt>
                <c:pt idx="393">
                  <c:v>1278264.76309535</c:v>
                </c:pt>
                <c:pt idx="394">
                  <c:v>1278419.54472816</c:v>
                </c:pt>
                <c:pt idx="395">
                  <c:v>1277748.27529706</c:v>
                </c:pt>
                <c:pt idx="396">
                  <c:v>1278388.80489403</c:v>
                </c:pt>
                <c:pt idx="397">
                  <c:v>1278133.70502146</c:v>
                </c:pt>
                <c:pt idx="398">
                  <c:v>1278396.67037892</c:v>
                </c:pt>
                <c:pt idx="399">
                  <c:v>1278915.7421158</c:v>
                </c:pt>
                <c:pt idx="400">
                  <c:v>1278308.20641186</c:v>
                </c:pt>
                <c:pt idx="401">
                  <c:v>1278951.10332161</c:v>
                </c:pt>
                <c:pt idx="402">
                  <c:v>1278478.06924378</c:v>
                </c:pt>
                <c:pt idx="403">
                  <c:v>1278379.72485838</c:v>
                </c:pt>
                <c:pt idx="404">
                  <c:v>1278547.15888651</c:v>
                </c:pt>
                <c:pt idx="405">
                  <c:v>1278453.52116179</c:v>
                </c:pt>
                <c:pt idx="406">
                  <c:v>1278543.25356318</c:v>
                </c:pt>
                <c:pt idx="407">
                  <c:v>1278572.04262377</c:v>
                </c:pt>
                <c:pt idx="408">
                  <c:v>1278507.37160046</c:v>
                </c:pt>
                <c:pt idx="409">
                  <c:v>1278539.80691277</c:v>
                </c:pt>
                <c:pt idx="410">
                  <c:v>1278487.13288783</c:v>
                </c:pt>
                <c:pt idx="411">
                  <c:v>1278671.86607773</c:v>
                </c:pt>
                <c:pt idx="412">
                  <c:v>1278424.86478196</c:v>
                </c:pt>
                <c:pt idx="413">
                  <c:v>1278570.70601496</c:v>
                </c:pt>
                <c:pt idx="414">
                  <c:v>1278278.86705285</c:v>
                </c:pt>
                <c:pt idx="415">
                  <c:v>1278387.71589056</c:v>
                </c:pt>
                <c:pt idx="416">
                  <c:v>1278279.20861825</c:v>
                </c:pt>
                <c:pt idx="417">
                  <c:v>1278690.51408031</c:v>
                </c:pt>
                <c:pt idx="418">
                  <c:v>1278690.29056668</c:v>
                </c:pt>
                <c:pt idx="419">
                  <c:v>1278734.15758386</c:v>
                </c:pt>
                <c:pt idx="420">
                  <c:v>1278685.68982499</c:v>
                </c:pt>
                <c:pt idx="421">
                  <c:v>1278683.54610601</c:v>
                </c:pt>
                <c:pt idx="422">
                  <c:v>1278794.9502552</c:v>
                </c:pt>
                <c:pt idx="423">
                  <c:v>1278786.65506856</c:v>
                </c:pt>
                <c:pt idx="424">
                  <c:v>1278835.01078367</c:v>
                </c:pt>
                <c:pt idx="425">
                  <c:v>1278796.8750063</c:v>
                </c:pt>
                <c:pt idx="426">
                  <c:v>1278662.66633425</c:v>
                </c:pt>
                <c:pt idx="427">
                  <c:v>1278743.33629405</c:v>
                </c:pt>
                <c:pt idx="428">
                  <c:v>1278782.82159267</c:v>
                </c:pt>
                <c:pt idx="429">
                  <c:v>1279192.59794678</c:v>
                </c:pt>
                <c:pt idx="430">
                  <c:v>1279180.22848433</c:v>
                </c:pt>
                <c:pt idx="431">
                  <c:v>1279146.44783661</c:v>
                </c:pt>
                <c:pt idx="432">
                  <c:v>1279224.04742635</c:v>
                </c:pt>
                <c:pt idx="433">
                  <c:v>1279591.67546566</c:v>
                </c:pt>
                <c:pt idx="434">
                  <c:v>1279238.83695655</c:v>
                </c:pt>
                <c:pt idx="435">
                  <c:v>1279099.3628123</c:v>
                </c:pt>
                <c:pt idx="436">
                  <c:v>1279118.14487491</c:v>
                </c:pt>
                <c:pt idx="437">
                  <c:v>1278998.4647457</c:v>
                </c:pt>
                <c:pt idx="438">
                  <c:v>1279248.22245137</c:v>
                </c:pt>
                <c:pt idx="439">
                  <c:v>1279243.14463578</c:v>
                </c:pt>
                <c:pt idx="440">
                  <c:v>1279211.60726604</c:v>
                </c:pt>
                <c:pt idx="441">
                  <c:v>1279225.69636952</c:v>
                </c:pt>
                <c:pt idx="442">
                  <c:v>1279196.00232398</c:v>
                </c:pt>
                <c:pt idx="443">
                  <c:v>1279216.01890192</c:v>
                </c:pt>
                <c:pt idx="444">
                  <c:v>1279214.00318118</c:v>
                </c:pt>
                <c:pt idx="445">
                  <c:v>1279218.1036247</c:v>
                </c:pt>
                <c:pt idx="446">
                  <c:v>1279213.6847842</c:v>
                </c:pt>
                <c:pt idx="447">
                  <c:v>1279315.00662208</c:v>
                </c:pt>
                <c:pt idx="448">
                  <c:v>1279078.08807161</c:v>
                </c:pt>
                <c:pt idx="449">
                  <c:v>1279169.64782288</c:v>
                </c:pt>
                <c:pt idx="450">
                  <c:v>1279195.76382452</c:v>
                </c:pt>
                <c:pt idx="451">
                  <c:v>1279082.26242922</c:v>
                </c:pt>
                <c:pt idx="452">
                  <c:v>1279065.17750195</c:v>
                </c:pt>
                <c:pt idx="453">
                  <c:v>1279063.09767388</c:v>
                </c:pt>
                <c:pt idx="454">
                  <c:v>1279051.84672139</c:v>
                </c:pt>
                <c:pt idx="455">
                  <c:v>1279036.42457471</c:v>
                </c:pt>
                <c:pt idx="456">
                  <c:v>1279046.54808161</c:v>
                </c:pt>
                <c:pt idx="457">
                  <c:v>1279036.82052243</c:v>
                </c:pt>
                <c:pt idx="458">
                  <c:v>1278990.85547143</c:v>
                </c:pt>
                <c:pt idx="459">
                  <c:v>1278992.42668669</c:v>
                </c:pt>
                <c:pt idx="460">
                  <c:v>1278948.427758</c:v>
                </c:pt>
                <c:pt idx="461">
                  <c:v>1278978.24360879</c:v>
                </c:pt>
                <c:pt idx="462">
                  <c:v>1278949.02381677</c:v>
                </c:pt>
                <c:pt idx="463">
                  <c:v>1278979.88284941</c:v>
                </c:pt>
                <c:pt idx="464">
                  <c:v>1278970.52199244</c:v>
                </c:pt>
                <c:pt idx="465">
                  <c:v>1278899.44710764</c:v>
                </c:pt>
                <c:pt idx="466">
                  <c:v>1279087.56606329</c:v>
                </c:pt>
                <c:pt idx="467">
                  <c:v>1279096.45268972</c:v>
                </c:pt>
                <c:pt idx="468">
                  <c:v>1279075.37811244</c:v>
                </c:pt>
                <c:pt idx="469">
                  <c:v>1279017.11784209</c:v>
                </c:pt>
                <c:pt idx="470">
                  <c:v>1279126.94853636</c:v>
                </c:pt>
                <c:pt idx="471">
                  <c:v>1279087.84839487</c:v>
                </c:pt>
                <c:pt idx="472">
                  <c:v>1279190.62303942</c:v>
                </c:pt>
                <c:pt idx="473">
                  <c:v>1279119.04631276</c:v>
                </c:pt>
                <c:pt idx="474">
                  <c:v>1279091.71978258</c:v>
                </c:pt>
                <c:pt idx="475">
                  <c:v>1279125.70770661</c:v>
                </c:pt>
                <c:pt idx="476">
                  <c:v>1279087.6210416</c:v>
                </c:pt>
                <c:pt idx="477">
                  <c:v>1279108.23872339</c:v>
                </c:pt>
                <c:pt idx="478">
                  <c:v>1279077.25564962</c:v>
                </c:pt>
                <c:pt idx="479">
                  <c:v>1279089.14046227</c:v>
                </c:pt>
                <c:pt idx="480">
                  <c:v>1279098.17901663</c:v>
                </c:pt>
                <c:pt idx="481">
                  <c:v>1279124.66997501</c:v>
                </c:pt>
                <c:pt idx="482">
                  <c:v>1279144.55619831</c:v>
                </c:pt>
                <c:pt idx="483">
                  <c:v>1279054.19962619</c:v>
                </c:pt>
                <c:pt idx="484">
                  <c:v>1279095.26779467</c:v>
                </c:pt>
                <c:pt idx="485">
                  <c:v>1279053.07628519</c:v>
                </c:pt>
                <c:pt idx="486">
                  <c:v>1279057.89619146</c:v>
                </c:pt>
                <c:pt idx="487">
                  <c:v>1279096.05055276</c:v>
                </c:pt>
                <c:pt idx="488">
                  <c:v>1279092.62016905</c:v>
                </c:pt>
                <c:pt idx="489">
                  <c:v>1279165.5751373</c:v>
                </c:pt>
                <c:pt idx="490">
                  <c:v>1279138.14279668</c:v>
                </c:pt>
                <c:pt idx="491">
                  <c:v>1279151.96788187</c:v>
                </c:pt>
                <c:pt idx="492">
                  <c:v>1279189.16873407</c:v>
                </c:pt>
                <c:pt idx="493">
                  <c:v>1279183.32086215</c:v>
                </c:pt>
                <c:pt idx="494">
                  <c:v>1279237.91654496</c:v>
                </c:pt>
                <c:pt idx="495">
                  <c:v>1279197.80259385</c:v>
                </c:pt>
                <c:pt idx="496">
                  <c:v>1279233.77312333</c:v>
                </c:pt>
                <c:pt idx="497">
                  <c:v>1279206.7862869</c:v>
                </c:pt>
                <c:pt idx="498">
                  <c:v>1279176.02978803</c:v>
                </c:pt>
                <c:pt idx="499">
                  <c:v>1279169.49978603</c:v>
                </c:pt>
                <c:pt idx="500">
                  <c:v>1279221.32946335</c:v>
                </c:pt>
                <c:pt idx="501">
                  <c:v>1279205.90249211</c:v>
                </c:pt>
                <c:pt idx="502">
                  <c:v>1279211.79613558</c:v>
                </c:pt>
                <c:pt idx="503">
                  <c:v>1279242.59425941</c:v>
                </c:pt>
                <c:pt idx="504">
                  <c:v>1279184.95400165</c:v>
                </c:pt>
                <c:pt idx="505">
                  <c:v>1279249.14280509</c:v>
                </c:pt>
                <c:pt idx="506">
                  <c:v>1279299.33893196</c:v>
                </c:pt>
                <c:pt idx="507">
                  <c:v>1279317.59362742</c:v>
                </c:pt>
                <c:pt idx="508">
                  <c:v>1279276.81108837</c:v>
                </c:pt>
                <c:pt idx="509">
                  <c:v>1279335.25273896</c:v>
                </c:pt>
                <c:pt idx="510">
                  <c:v>1279339.25884332</c:v>
                </c:pt>
                <c:pt idx="511">
                  <c:v>1279343.98546332</c:v>
                </c:pt>
                <c:pt idx="512">
                  <c:v>1279345.48873392</c:v>
                </c:pt>
                <c:pt idx="513">
                  <c:v>1279333.5224031</c:v>
                </c:pt>
                <c:pt idx="514">
                  <c:v>1279347.49639614</c:v>
                </c:pt>
                <c:pt idx="515">
                  <c:v>1279344.16412717</c:v>
                </c:pt>
                <c:pt idx="516">
                  <c:v>1279340.00104723</c:v>
                </c:pt>
                <c:pt idx="517">
                  <c:v>1279304.43395035</c:v>
                </c:pt>
                <c:pt idx="518">
                  <c:v>1279411.66982086</c:v>
                </c:pt>
                <c:pt idx="519">
                  <c:v>1279310.12831037</c:v>
                </c:pt>
                <c:pt idx="520">
                  <c:v>1279340.70829464</c:v>
                </c:pt>
                <c:pt idx="521">
                  <c:v>1279308.75543899</c:v>
                </c:pt>
                <c:pt idx="522">
                  <c:v>1279300.79602048</c:v>
                </c:pt>
                <c:pt idx="523">
                  <c:v>1279289.31207141</c:v>
                </c:pt>
                <c:pt idx="524">
                  <c:v>1279318.63250748</c:v>
                </c:pt>
                <c:pt idx="525">
                  <c:v>1279301.86002894</c:v>
                </c:pt>
                <c:pt idx="526">
                  <c:v>1279295.54190841</c:v>
                </c:pt>
                <c:pt idx="527">
                  <c:v>1279287.71377758</c:v>
                </c:pt>
                <c:pt idx="528">
                  <c:v>1279290.91451596</c:v>
                </c:pt>
                <c:pt idx="529">
                  <c:v>1279269.77177359</c:v>
                </c:pt>
                <c:pt idx="530">
                  <c:v>1279296.52614337</c:v>
                </c:pt>
                <c:pt idx="531">
                  <c:v>1279306.22336326</c:v>
                </c:pt>
                <c:pt idx="532">
                  <c:v>1279316.46060959</c:v>
                </c:pt>
                <c:pt idx="533">
                  <c:v>1279337.81499952</c:v>
                </c:pt>
                <c:pt idx="534">
                  <c:v>1279364.3956974</c:v>
                </c:pt>
                <c:pt idx="535">
                  <c:v>1279350.52464362</c:v>
                </c:pt>
                <c:pt idx="536">
                  <c:v>1279344.98831819</c:v>
                </c:pt>
                <c:pt idx="537">
                  <c:v>1279338.61552164</c:v>
                </c:pt>
                <c:pt idx="538">
                  <c:v>1279349.26084488</c:v>
                </c:pt>
                <c:pt idx="539">
                  <c:v>1279336.86336415</c:v>
                </c:pt>
                <c:pt idx="540">
                  <c:v>1279346.72869165</c:v>
                </c:pt>
                <c:pt idx="541">
                  <c:v>1279351.88999456</c:v>
                </c:pt>
                <c:pt idx="542">
                  <c:v>1279348.12634918</c:v>
                </c:pt>
                <c:pt idx="543">
                  <c:v>1279344.98543288</c:v>
                </c:pt>
                <c:pt idx="544">
                  <c:v>1279354.65341247</c:v>
                </c:pt>
                <c:pt idx="545">
                  <c:v>1279357.82921526</c:v>
                </c:pt>
                <c:pt idx="546">
                  <c:v>1279354.54517749</c:v>
                </c:pt>
                <c:pt idx="547">
                  <c:v>1279359.98057593</c:v>
                </c:pt>
                <c:pt idx="548">
                  <c:v>1279354.10094165</c:v>
                </c:pt>
                <c:pt idx="549">
                  <c:v>1279355.24390493</c:v>
                </c:pt>
                <c:pt idx="550">
                  <c:v>1279343.80181122</c:v>
                </c:pt>
                <c:pt idx="551">
                  <c:v>1279351.6709093</c:v>
                </c:pt>
                <c:pt idx="552">
                  <c:v>1279361.32611517</c:v>
                </c:pt>
                <c:pt idx="553">
                  <c:v>1279355.96793565</c:v>
                </c:pt>
                <c:pt idx="554">
                  <c:v>1279356.38342945</c:v>
                </c:pt>
                <c:pt idx="555">
                  <c:v>1279348.44837885</c:v>
                </c:pt>
                <c:pt idx="556">
                  <c:v>1279333.15060708</c:v>
                </c:pt>
                <c:pt idx="557">
                  <c:v>1279350.04895238</c:v>
                </c:pt>
                <c:pt idx="558">
                  <c:v>1279345.8530644</c:v>
                </c:pt>
                <c:pt idx="559">
                  <c:v>1279350.4228032</c:v>
                </c:pt>
                <c:pt idx="560">
                  <c:v>1279325.87789335</c:v>
                </c:pt>
                <c:pt idx="561">
                  <c:v>1279346.69893514</c:v>
                </c:pt>
                <c:pt idx="562">
                  <c:v>1279338.53888999</c:v>
                </c:pt>
                <c:pt idx="563">
                  <c:v>1279341.52297829</c:v>
                </c:pt>
                <c:pt idx="564">
                  <c:v>1279342.64882989</c:v>
                </c:pt>
                <c:pt idx="565">
                  <c:v>1279335.60091294</c:v>
                </c:pt>
                <c:pt idx="566">
                  <c:v>1279336.9946551</c:v>
                </c:pt>
                <c:pt idx="567">
                  <c:v>1279339.61868838</c:v>
                </c:pt>
                <c:pt idx="568">
                  <c:v>1279354.25484261</c:v>
                </c:pt>
                <c:pt idx="569">
                  <c:v>1279358.21269324</c:v>
                </c:pt>
                <c:pt idx="570">
                  <c:v>1279366.28187451</c:v>
                </c:pt>
                <c:pt idx="571">
                  <c:v>1279367.64705261</c:v>
                </c:pt>
                <c:pt idx="572">
                  <c:v>1279346.16827791</c:v>
                </c:pt>
                <c:pt idx="573">
                  <c:v>1279369.30725661</c:v>
                </c:pt>
                <c:pt idx="574">
                  <c:v>1279378.80299067</c:v>
                </c:pt>
                <c:pt idx="575">
                  <c:v>1279377.00439643</c:v>
                </c:pt>
                <c:pt idx="576">
                  <c:v>1279372.17241733</c:v>
                </c:pt>
                <c:pt idx="577">
                  <c:v>1279371.20822469</c:v>
                </c:pt>
                <c:pt idx="578">
                  <c:v>1279378.12456423</c:v>
                </c:pt>
                <c:pt idx="579">
                  <c:v>1279388.11173194</c:v>
                </c:pt>
                <c:pt idx="580">
                  <c:v>1279375.8015814</c:v>
                </c:pt>
                <c:pt idx="581">
                  <c:v>1279380.88093586</c:v>
                </c:pt>
                <c:pt idx="582">
                  <c:v>1279375.29813206</c:v>
                </c:pt>
                <c:pt idx="583">
                  <c:v>1279375.3748183</c:v>
                </c:pt>
                <c:pt idx="584">
                  <c:v>1279370.99133023</c:v>
                </c:pt>
                <c:pt idx="585">
                  <c:v>1279375.86052691</c:v>
                </c:pt>
                <c:pt idx="586">
                  <c:v>1279361.39387326</c:v>
                </c:pt>
                <c:pt idx="587">
                  <c:v>1279355.89504825</c:v>
                </c:pt>
                <c:pt idx="588">
                  <c:v>1279350.49706797</c:v>
                </c:pt>
                <c:pt idx="589">
                  <c:v>1279359.68145543</c:v>
                </c:pt>
                <c:pt idx="590">
                  <c:v>1279335.97799467</c:v>
                </c:pt>
                <c:pt idx="591">
                  <c:v>1279365.28199045</c:v>
                </c:pt>
                <c:pt idx="592">
                  <c:v>1279366.01346724</c:v>
                </c:pt>
                <c:pt idx="593">
                  <c:v>1279361.98331015</c:v>
                </c:pt>
                <c:pt idx="594">
                  <c:v>1279381.46701889</c:v>
                </c:pt>
                <c:pt idx="595">
                  <c:v>1279369.16297543</c:v>
                </c:pt>
                <c:pt idx="596">
                  <c:v>1279362.27804215</c:v>
                </c:pt>
                <c:pt idx="597">
                  <c:v>1279367.67756806</c:v>
                </c:pt>
                <c:pt idx="598">
                  <c:v>1279368.41220585</c:v>
                </c:pt>
                <c:pt idx="599">
                  <c:v>1279379.38757069</c:v>
                </c:pt>
                <c:pt idx="600">
                  <c:v>1279369.76110557</c:v>
                </c:pt>
                <c:pt idx="601">
                  <c:v>1279367.39573977</c:v>
                </c:pt>
                <c:pt idx="602">
                  <c:v>1279369.55733762</c:v>
                </c:pt>
                <c:pt idx="603">
                  <c:v>1279366.42076305</c:v>
                </c:pt>
                <c:pt idx="604">
                  <c:v>1279367.05968305</c:v>
                </c:pt>
                <c:pt idx="605">
                  <c:v>1279367.69358713</c:v>
                </c:pt>
                <c:pt idx="606">
                  <c:v>1279371.47019955</c:v>
                </c:pt>
                <c:pt idx="607">
                  <c:v>1279376.73883063</c:v>
                </c:pt>
                <c:pt idx="608">
                  <c:v>1279375.67152604</c:v>
                </c:pt>
                <c:pt idx="609">
                  <c:v>1279363.16277026</c:v>
                </c:pt>
                <c:pt idx="610">
                  <c:v>1279364.75945774</c:v>
                </c:pt>
                <c:pt idx="611">
                  <c:v>1279368.91044632</c:v>
                </c:pt>
                <c:pt idx="612">
                  <c:v>1279370.80294893</c:v>
                </c:pt>
                <c:pt idx="613">
                  <c:v>1279365.80830251</c:v>
                </c:pt>
                <c:pt idx="614">
                  <c:v>1279360.85204064</c:v>
                </c:pt>
                <c:pt idx="615">
                  <c:v>1279367.57470722</c:v>
                </c:pt>
                <c:pt idx="616">
                  <c:v>1279360.05433804</c:v>
                </c:pt>
                <c:pt idx="617">
                  <c:v>1279366.47501577</c:v>
                </c:pt>
                <c:pt idx="618">
                  <c:v>1279364.20792827</c:v>
                </c:pt>
                <c:pt idx="619">
                  <c:v>1279360.69601401</c:v>
                </c:pt>
                <c:pt idx="620">
                  <c:v>1279364.80608473</c:v>
                </c:pt>
                <c:pt idx="621">
                  <c:v>1279365.51235465</c:v>
                </c:pt>
                <c:pt idx="622">
                  <c:v>1279370.12495864</c:v>
                </c:pt>
                <c:pt idx="623">
                  <c:v>1279365.552185</c:v>
                </c:pt>
                <c:pt idx="624">
                  <c:v>1279369.50704652</c:v>
                </c:pt>
                <c:pt idx="625">
                  <c:v>1279369.49479008</c:v>
                </c:pt>
                <c:pt idx="626">
                  <c:v>1279368.88352372</c:v>
                </c:pt>
                <c:pt idx="627">
                  <c:v>1279367.52910752</c:v>
                </c:pt>
                <c:pt idx="628">
                  <c:v>1279364.42630151</c:v>
                </c:pt>
                <c:pt idx="629">
                  <c:v>1279360.60564444</c:v>
                </c:pt>
                <c:pt idx="630">
                  <c:v>1279367.57718698</c:v>
                </c:pt>
                <c:pt idx="631">
                  <c:v>1279365.62497321</c:v>
                </c:pt>
                <c:pt idx="632">
                  <c:v>1279367.12376552</c:v>
                </c:pt>
                <c:pt idx="633">
                  <c:v>1279366.48419845</c:v>
                </c:pt>
                <c:pt idx="634">
                  <c:v>1279366.91806794</c:v>
                </c:pt>
                <c:pt idx="635">
                  <c:v>1279367.94145599</c:v>
                </c:pt>
                <c:pt idx="636">
                  <c:v>1279369.40112324</c:v>
                </c:pt>
                <c:pt idx="637">
                  <c:v>1279368.66377808</c:v>
                </c:pt>
                <c:pt idx="638">
                  <c:v>1279369.5135192</c:v>
                </c:pt>
                <c:pt idx="639">
                  <c:v>1279369.61156999</c:v>
                </c:pt>
                <c:pt idx="640">
                  <c:v>1279364.60078535</c:v>
                </c:pt>
                <c:pt idx="641">
                  <c:v>1279369.93380518</c:v>
                </c:pt>
                <c:pt idx="642">
                  <c:v>1279370.08371373</c:v>
                </c:pt>
                <c:pt idx="643">
                  <c:v>1279369.14017914</c:v>
                </c:pt>
                <c:pt idx="644">
                  <c:v>1279372.29935116</c:v>
                </c:pt>
                <c:pt idx="645">
                  <c:v>1279366.82846951</c:v>
                </c:pt>
                <c:pt idx="646">
                  <c:v>1279366.85422936</c:v>
                </c:pt>
                <c:pt idx="647">
                  <c:v>1279367.00149083</c:v>
                </c:pt>
                <c:pt idx="648">
                  <c:v>1279364.65096898</c:v>
                </c:pt>
                <c:pt idx="649">
                  <c:v>1279365.23704444</c:v>
                </c:pt>
                <c:pt idx="650">
                  <c:v>1279368.35355513</c:v>
                </c:pt>
                <c:pt idx="651">
                  <c:v>1279368.14054251</c:v>
                </c:pt>
                <c:pt idx="652">
                  <c:v>1279369.68905655</c:v>
                </c:pt>
                <c:pt idx="653">
                  <c:v>1279367.86890356</c:v>
                </c:pt>
                <c:pt idx="654">
                  <c:v>1279367.70855693</c:v>
                </c:pt>
                <c:pt idx="655">
                  <c:v>1279369.38780847</c:v>
                </c:pt>
                <c:pt idx="656">
                  <c:v>1279365.00703458</c:v>
                </c:pt>
                <c:pt idx="657">
                  <c:v>1279366.53828241</c:v>
                </c:pt>
                <c:pt idx="658">
                  <c:v>1279366.84297635</c:v>
                </c:pt>
                <c:pt idx="659">
                  <c:v>1279366.95210914</c:v>
                </c:pt>
                <c:pt idx="660">
                  <c:v>1279365.63891021</c:v>
                </c:pt>
                <c:pt idx="661">
                  <c:v>1279365.54239112</c:v>
                </c:pt>
                <c:pt idx="662">
                  <c:v>1279365.70132319</c:v>
                </c:pt>
                <c:pt idx="663">
                  <c:v>1279367.77738992</c:v>
                </c:pt>
                <c:pt idx="664">
                  <c:v>1279365.47822795</c:v>
                </c:pt>
                <c:pt idx="665">
                  <c:v>1279365.73323823</c:v>
                </c:pt>
                <c:pt idx="666">
                  <c:v>1279366.20889536</c:v>
                </c:pt>
                <c:pt idx="667">
                  <c:v>1279365.13767695</c:v>
                </c:pt>
                <c:pt idx="668">
                  <c:v>1279365.60592204</c:v>
                </c:pt>
                <c:pt idx="669">
                  <c:v>1279366.41321919</c:v>
                </c:pt>
                <c:pt idx="670">
                  <c:v>1279366.88537152</c:v>
                </c:pt>
                <c:pt idx="671">
                  <c:v>1279368.56100068</c:v>
                </c:pt>
                <c:pt idx="672">
                  <c:v>1279367.93388614</c:v>
                </c:pt>
                <c:pt idx="673">
                  <c:v>1279367.11468448</c:v>
                </c:pt>
                <c:pt idx="674">
                  <c:v>1279367.58847758</c:v>
                </c:pt>
                <c:pt idx="675">
                  <c:v>1279369.05486665</c:v>
                </c:pt>
                <c:pt idx="676">
                  <c:v>1279367.84437613</c:v>
                </c:pt>
                <c:pt idx="677">
                  <c:v>1279366.21184402</c:v>
                </c:pt>
                <c:pt idx="678">
                  <c:v>1279366.56466174</c:v>
                </c:pt>
                <c:pt idx="679">
                  <c:v>1279370.45641867</c:v>
                </c:pt>
                <c:pt idx="680">
                  <c:v>1279367.23561535</c:v>
                </c:pt>
                <c:pt idx="681">
                  <c:v>1279368.96579775</c:v>
                </c:pt>
                <c:pt idx="682">
                  <c:v>1279368.3558953</c:v>
                </c:pt>
                <c:pt idx="683">
                  <c:v>1279368.61213241</c:v>
                </c:pt>
                <c:pt idx="684">
                  <c:v>1279368.75493379</c:v>
                </c:pt>
                <c:pt idx="685">
                  <c:v>1279368.3623071</c:v>
                </c:pt>
                <c:pt idx="686">
                  <c:v>1279367.95183196</c:v>
                </c:pt>
                <c:pt idx="687">
                  <c:v>1279368.7056931</c:v>
                </c:pt>
                <c:pt idx="688">
                  <c:v>1279369.36506734</c:v>
                </c:pt>
                <c:pt idx="689">
                  <c:v>1279368.76292918</c:v>
                </c:pt>
                <c:pt idx="690">
                  <c:v>1279368.79687173</c:v>
                </c:pt>
                <c:pt idx="691">
                  <c:v>1279369.98465531</c:v>
                </c:pt>
                <c:pt idx="692">
                  <c:v>1279369.81411598</c:v>
                </c:pt>
                <c:pt idx="693">
                  <c:v>1279370.49164648</c:v>
                </c:pt>
                <c:pt idx="694">
                  <c:v>1279369.77652092</c:v>
                </c:pt>
                <c:pt idx="695">
                  <c:v>1279369.62640688</c:v>
                </c:pt>
                <c:pt idx="696">
                  <c:v>1279368.72533972</c:v>
                </c:pt>
                <c:pt idx="697">
                  <c:v>1279369.66047396</c:v>
                </c:pt>
                <c:pt idx="698">
                  <c:v>1279370.05174996</c:v>
                </c:pt>
                <c:pt idx="699">
                  <c:v>1279370.38760577</c:v>
                </c:pt>
                <c:pt idx="700">
                  <c:v>1279369.59473424</c:v>
                </c:pt>
                <c:pt idx="701">
                  <c:v>1279369.32663298</c:v>
                </c:pt>
                <c:pt idx="702">
                  <c:v>1279370.98842286</c:v>
                </c:pt>
                <c:pt idx="703">
                  <c:v>1279369.85739899</c:v>
                </c:pt>
                <c:pt idx="704">
                  <c:v>1279370.25429884</c:v>
                </c:pt>
                <c:pt idx="705">
                  <c:v>1279369.88113429</c:v>
                </c:pt>
                <c:pt idx="706">
                  <c:v>1279369.34943666</c:v>
                </c:pt>
                <c:pt idx="707">
                  <c:v>1279369.8889228</c:v>
                </c:pt>
                <c:pt idx="708">
                  <c:v>1279369.8377547</c:v>
                </c:pt>
                <c:pt idx="709">
                  <c:v>1279370.135847</c:v>
                </c:pt>
                <c:pt idx="710">
                  <c:v>1279369.1378304</c:v>
                </c:pt>
                <c:pt idx="711">
                  <c:v>1279369.29104352</c:v>
                </c:pt>
                <c:pt idx="712">
                  <c:v>1279368.46611975</c:v>
                </c:pt>
                <c:pt idx="713">
                  <c:v>1279368.40454163</c:v>
                </c:pt>
                <c:pt idx="714">
                  <c:v>1279369.26231557</c:v>
                </c:pt>
                <c:pt idx="715">
                  <c:v>1279369.51709602</c:v>
                </c:pt>
                <c:pt idx="716">
                  <c:v>1279369.5452491</c:v>
                </c:pt>
                <c:pt idx="717">
                  <c:v>1279369.54969103</c:v>
                </c:pt>
                <c:pt idx="718">
                  <c:v>1279369.29490851</c:v>
                </c:pt>
                <c:pt idx="719">
                  <c:v>1279369.37254223</c:v>
                </c:pt>
                <c:pt idx="720">
                  <c:v>1279369.36126267</c:v>
                </c:pt>
                <c:pt idx="721">
                  <c:v>1279369.66495099</c:v>
                </c:pt>
                <c:pt idx="722">
                  <c:v>1279369.54741195</c:v>
                </c:pt>
                <c:pt idx="723">
                  <c:v>1279369.51118441</c:v>
                </c:pt>
                <c:pt idx="724">
                  <c:v>1279369.66104952</c:v>
                </c:pt>
                <c:pt idx="725">
                  <c:v>1279369.13453447</c:v>
                </c:pt>
                <c:pt idx="726">
                  <c:v>1279369.53447876</c:v>
                </c:pt>
                <c:pt idx="727">
                  <c:v>1279369.70424282</c:v>
                </c:pt>
                <c:pt idx="728">
                  <c:v>1279369.7750807</c:v>
                </c:pt>
                <c:pt idx="729">
                  <c:v>1279369.66430331</c:v>
                </c:pt>
                <c:pt idx="730">
                  <c:v>1279369.67244398</c:v>
                </c:pt>
                <c:pt idx="731">
                  <c:v>1279369.8947311</c:v>
                </c:pt>
                <c:pt idx="732">
                  <c:v>1279369.79359608</c:v>
                </c:pt>
                <c:pt idx="733">
                  <c:v>1279369.85519318</c:v>
                </c:pt>
                <c:pt idx="734">
                  <c:v>1279369.85991664</c:v>
                </c:pt>
                <c:pt idx="735">
                  <c:v>1279370.1762403</c:v>
                </c:pt>
                <c:pt idx="736">
                  <c:v>1279369.55378156</c:v>
                </c:pt>
                <c:pt idx="737">
                  <c:v>1279369.7524191</c:v>
                </c:pt>
                <c:pt idx="738">
                  <c:v>1279370.0170004</c:v>
                </c:pt>
                <c:pt idx="739">
                  <c:v>1279369.71572839</c:v>
                </c:pt>
                <c:pt idx="740">
                  <c:v>1279369.85009299</c:v>
                </c:pt>
                <c:pt idx="741">
                  <c:v>1279369.9449671</c:v>
                </c:pt>
                <c:pt idx="742">
                  <c:v>1279370.03817761</c:v>
                </c:pt>
                <c:pt idx="743">
                  <c:v>1279369.97072031</c:v>
                </c:pt>
                <c:pt idx="744">
                  <c:v>1279369.81331895</c:v>
                </c:pt>
                <c:pt idx="745">
                  <c:v>1279370.04977277</c:v>
                </c:pt>
                <c:pt idx="746">
                  <c:v>1279369.91604073</c:v>
                </c:pt>
                <c:pt idx="747">
                  <c:v>1279370.36658912</c:v>
                </c:pt>
                <c:pt idx="748">
                  <c:v>1279369.90117101</c:v>
                </c:pt>
                <c:pt idx="749">
                  <c:v>1279369.607283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TV y TA!$B$2:$B$751</c:f>
              <c:numCache>
                <c:formatCode>General</c:formatCode>
                <c:ptCount val="750"/>
                <c:pt idx="0">
                  <c:v>3033170.69492756</c:v>
                </c:pt>
                <c:pt idx="1">
                  <c:v>20197573.2226301</c:v>
                </c:pt>
                <c:pt idx="2">
                  <c:v>20121973.685427</c:v>
                </c:pt>
                <c:pt idx="3">
                  <c:v>20047723.1185203</c:v>
                </c:pt>
                <c:pt idx="4">
                  <c:v>19975869.1554421</c:v>
                </c:pt>
                <c:pt idx="5">
                  <c:v>19906075.5949314</c:v>
                </c:pt>
                <c:pt idx="6">
                  <c:v>19838355.246021</c:v>
                </c:pt>
                <c:pt idx="7">
                  <c:v>19772350.4502116</c:v>
                </c:pt>
                <c:pt idx="8">
                  <c:v>19707522.5344432</c:v>
                </c:pt>
                <c:pt idx="9">
                  <c:v>19643551.1840305</c:v>
                </c:pt>
                <c:pt idx="10">
                  <c:v>19579843.1271259</c:v>
                </c:pt>
                <c:pt idx="11">
                  <c:v>19517121.5330928</c:v>
                </c:pt>
                <c:pt idx="12">
                  <c:v>19456075.5953124</c:v>
                </c:pt>
                <c:pt idx="13">
                  <c:v>19395949.179182</c:v>
                </c:pt>
                <c:pt idx="14">
                  <c:v>19327421.3529804</c:v>
                </c:pt>
                <c:pt idx="15">
                  <c:v>19260001.3843737</c:v>
                </c:pt>
                <c:pt idx="16">
                  <c:v>19194154.730763</c:v>
                </c:pt>
                <c:pt idx="17">
                  <c:v>19130471.933575</c:v>
                </c:pt>
                <c:pt idx="18">
                  <c:v>19069738.934055</c:v>
                </c:pt>
                <c:pt idx="19">
                  <c:v>10751504.7861553</c:v>
                </c:pt>
                <c:pt idx="20">
                  <c:v>7948874.78438886</c:v>
                </c:pt>
                <c:pt idx="21">
                  <c:v>7251453.40353831</c:v>
                </c:pt>
                <c:pt idx="22">
                  <c:v>6749448.94364844</c:v>
                </c:pt>
                <c:pt idx="23">
                  <c:v>6751992.43899619</c:v>
                </c:pt>
                <c:pt idx="24">
                  <c:v>6372782.13221313</c:v>
                </c:pt>
                <c:pt idx="25">
                  <c:v>6373291.18830658</c:v>
                </c:pt>
                <c:pt idx="26">
                  <c:v>6077788.8524419</c:v>
                </c:pt>
                <c:pt idx="27">
                  <c:v>6077051.00595946</c:v>
                </c:pt>
                <c:pt idx="28">
                  <c:v>5839879.56712977</c:v>
                </c:pt>
                <c:pt idx="29">
                  <c:v>5838305.25295244</c:v>
                </c:pt>
                <c:pt idx="30">
                  <c:v>5642406.41478777</c:v>
                </c:pt>
                <c:pt idx="31">
                  <c:v>5640210.53240682</c:v>
                </c:pt>
                <c:pt idx="32">
                  <c:v>5475762.39141594</c:v>
                </c:pt>
                <c:pt idx="33">
                  <c:v>5473064.68647154</c:v>
                </c:pt>
                <c:pt idx="34">
                  <c:v>5332642.6580251</c:v>
                </c:pt>
                <c:pt idx="35">
                  <c:v>5329531.07949569</c:v>
                </c:pt>
                <c:pt idx="36">
                  <c:v>5208026.93246989</c:v>
                </c:pt>
                <c:pt idx="37">
                  <c:v>5205565.52785512</c:v>
                </c:pt>
                <c:pt idx="38">
                  <c:v>4775031.27560773</c:v>
                </c:pt>
                <c:pt idx="39">
                  <c:v>4449277.70933555</c:v>
                </c:pt>
                <c:pt idx="40">
                  <c:v>4233956.91076969</c:v>
                </c:pt>
                <c:pt idx="41">
                  <c:v>4045706.31940728</c:v>
                </c:pt>
                <c:pt idx="42">
                  <c:v>3990787.7955094</c:v>
                </c:pt>
                <c:pt idx="43">
                  <c:v>3992764.01869284</c:v>
                </c:pt>
                <c:pt idx="44">
                  <c:v>3842167.47268249</c:v>
                </c:pt>
                <c:pt idx="45">
                  <c:v>3717178.71846574</c:v>
                </c:pt>
                <c:pt idx="46">
                  <c:v>3710759.04318061</c:v>
                </c:pt>
                <c:pt idx="47">
                  <c:v>3710892.216855</c:v>
                </c:pt>
                <c:pt idx="48">
                  <c:v>3606988.63642804</c:v>
                </c:pt>
                <c:pt idx="49">
                  <c:v>3585073.15277395</c:v>
                </c:pt>
                <c:pt idx="50">
                  <c:v>3584659.85977747</c:v>
                </c:pt>
                <c:pt idx="51">
                  <c:v>3500790.25012445</c:v>
                </c:pt>
                <c:pt idx="52">
                  <c:v>3488543.03729975</c:v>
                </c:pt>
                <c:pt idx="53">
                  <c:v>3499948.00118143</c:v>
                </c:pt>
                <c:pt idx="54">
                  <c:v>3431713.4090646</c:v>
                </c:pt>
                <c:pt idx="55">
                  <c:v>3430518.93455318</c:v>
                </c:pt>
                <c:pt idx="56">
                  <c:v>3375274.59914226</c:v>
                </c:pt>
                <c:pt idx="57">
                  <c:v>3372097.34235847</c:v>
                </c:pt>
                <c:pt idx="58">
                  <c:v>3251782.39567956</c:v>
                </c:pt>
                <c:pt idx="59">
                  <c:v>3171831.97163067</c:v>
                </c:pt>
                <c:pt idx="60">
                  <c:v>3096212.3637037</c:v>
                </c:pt>
                <c:pt idx="61">
                  <c:v>3054734.1567807</c:v>
                </c:pt>
                <c:pt idx="62">
                  <c:v>3059352.64070314</c:v>
                </c:pt>
                <c:pt idx="63">
                  <c:v>3003755.15679483</c:v>
                </c:pt>
                <c:pt idx="64">
                  <c:v>2943910.33938289</c:v>
                </c:pt>
                <c:pt idx="65">
                  <c:v>2901121.58425469</c:v>
                </c:pt>
                <c:pt idx="66">
                  <c:v>2894701.39594829</c:v>
                </c:pt>
                <c:pt idx="67">
                  <c:v>2842850.31606312</c:v>
                </c:pt>
                <c:pt idx="68">
                  <c:v>2808994.85602485</c:v>
                </c:pt>
                <c:pt idx="69">
                  <c:v>2803198.26830972</c:v>
                </c:pt>
                <c:pt idx="70">
                  <c:v>2762053.69208544</c:v>
                </c:pt>
                <c:pt idx="71">
                  <c:v>2718072.96148295</c:v>
                </c:pt>
                <c:pt idx="72">
                  <c:v>2712671.74060532</c:v>
                </c:pt>
                <c:pt idx="73">
                  <c:v>2686157.36563075</c:v>
                </c:pt>
                <c:pt idx="74">
                  <c:v>2668753.47421596</c:v>
                </c:pt>
                <c:pt idx="75">
                  <c:v>2675342.22796995</c:v>
                </c:pt>
                <c:pt idx="76">
                  <c:v>2646928.49248238</c:v>
                </c:pt>
                <c:pt idx="77">
                  <c:v>2644824.79322111</c:v>
                </c:pt>
                <c:pt idx="78">
                  <c:v>2589698.73054711</c:v>
                </c:pt>
                <c:pt idx="79">
                  <c:v>2545964.62993446</c:v>
                </c:pt>
                <c:pt idx="80">
                  <c:v>2529167.321875</c:v>
                </c:pt>
                <c:pt idx="81">
                  <c:v>2507750.85318499</c:v>
                </c:pt>
                <c:pt idx="82">
                  <c:v>2468059.5347056</c:v>
                </c:pt>
                <c:pt idx="83">
                  <c:v>2426484.05347841</c:v>
                </c:pt>
                <c:pt idx="84">
                  <c:v>2399414.06184892</c:v>
                </c:pt>
                <c:pt idx="85">
                  <c:v>2393717.98588257</c:v>
                </c:pt>
                <c:pt idx="86">
                  <c:v>2390758.84561048</c:v>
                </c:pt>
                <c:pt idx="87">
                  <c:v>2363380.88312881</c:v>
                </c:pt>
                <c:pt idx="88">
                  <c:v>2343037.00756609</c:v>
                </c:pt>
                <c:pt idx="89">
                  <c:v>2338546.87511344</c:v>
                </c:pt>
                <c:pt idx="90">
                  <c:v>2316946.6615792</c:v>
                </c:pt>
                <c:pt idx="91">
                  <c:v>2301808.97260029</c:v>
                </c:pt>
                <c:pt idx="92">
                  <c:v>2299271.88643632</c:v>
                </c:pt>
                <c:pt idx="93">
                  <c:v>2287226.93593716</c:v>
                </c:pt>
                <c:pt idx="94">
                  <c:v>2281633.1496152</c:v>
                </c:pt>
                <c:pt idx="95">
                  <c:v>2284123.49369462</c:v>
                </c:pt>
                <c:pt idx="96">
                  <c:v>2270145.51561438</c:v>
                </c:pt>
                <c:pt idx="97">
                  <c:v>2267895.14993427</c:v>
                </c:pt>
                <c:pt idx="98">
                  <c:v>2233080.77605021</c:v>
                </c:pt>
                <c:pt idx="99">
                  <c:v>2214788.96841261</c:v>
                </c:pt>
                <c:pt idx="100">
                  <c:v>2197028.45482872</c:v>
                </c:pt>
                <c:pt idx="101">
                  <c:v>2180539.37724164</c:v>
                </c:pt>
                <c:pt idx="102">
                  <c:v>2160408.07409323</c:v>
                </c:pt>
                <c:pt idx="103">
                  <c:v>2138398.63274331</c:v>
                </c:pt>
                <c:pt idx="104">
                  <c:v>2117430.69661684</c:v>
                </c:pt>
                <c:pt idx="105">
                  <c:v>2099924.39048951</c:v>
                </c:pt>
                <c:pt idx="106">
                  <c:v>2094623.87465387</c:v>
                </c:pt>
                <c:pt idx="107">
                  <c:v>2092063.15236012</c:v>
                </c:pt>
                <c:pt idx="108">
                  <c:v>2074808.86514791</c:v>
                </c:pt>
                <c:pt idx="109">
                  <c:v>2053567.22888115</c:v>
                </c:pt>
                <c:pt idx="110">
                  <c:v>2036197.02876507</c:v>
                </c:pt>
                <c:pt idx="111">
                  <c:v>2023444.89877836</c:v>
                </c:pt>
                <c:pt idx="112">
                  <c:v>2019722.28243204</c:v>
                </c:pt>
                <c:pt idx="113">
                  <c:v>2021665.97333859</c:v>
                </c:pt>
                <c:pt idx="114">
                  <c:v>2006738.99688121</c:v>
                </c:pt>
                <c:pt idx="115">
                  <c:v>2000475.33063807</c:v>
                </c:pt>
                <c:pt idx="116">
                  <c:v>1998355.55171839</c:v>
                </c:pt>
                <c:pt idx="117">
                  <c:v>1997295.49177576</c:v>
                </c:pt>
                <c:pt idx="118">
                  <c:v>1979186.2285524</c:v>
                </c:pt>
                <c:pt idx="119">
                  <c:v>1971526.15635953</c:v>
                </c:pt>
                <c:pt idx="120">
                  <c:v>1962942.645601</c:v>
                </c:pt>
                <c:pt idx="121">
                  <c:v>1946906.12140925</c:v>
                </c:pt>
                <c:pt idx="122">
                  <c:v>1927363.36265769</c:v>
                </c:pt>
                <c:pt idx="123">
                  <c:v>1916956.38277552</c:v>
                </c:pt>
                <c:pt idx="124">
                  <c:v>1911677.24886403</c:v>
                </c:pt>
                <c:pt idx="125">
                  <c:v>1902491.46309758</c:v>
                </c:pt>
                <c:pt idx="126">
                  <c:v>1896037.44426065</c:v>
                </c:pt>
                <c:pt idx="127">
                  <c:v>1881264.76341742</c:v>
                </c:pt>
                <c:pt idx="128">
                  <c:v>1869858.8013257</c:v>
                </c:pt>
                <c:pt idx="129">
                  <c:v>1857942.86695802</c:v>
                </c:pt>
                <c:pt idx="130">
                  <c:v>1847481.47382611</c:v>
                </c:pt>
                <c:pt idx="131">
                  <c:v>1840603.66575405</c:v>
                </c:pt>
                <c:pt idx="132">
                  <c:v>1839905.3220743</c:v>
                </c:pt>
                <c:pt idx="133">
                  <c:v>1831928.90621421</c:v>
                </c:pt>
                <c:pt idx="134">
                  <c:v>1823207.74466802</c:v>
                </c:pt>
                <c:pt idx="135">
                  <c:v>1813354.43633284</c:v>
                </c:pt>
                <c:pt idx="136">
                  <c:v>1804240.00041078</c:v>
                </c:pt>
                <c:pt idx="137">
                  <c:v>1794381.36898356</c:v>
                </c:pt>
                <c:pt idx="138">
                  <c:v>1786934.51491567</c:v>
                </c:pt>
                <c:pt idx="139">
                  <c:v>1780056.48982876</c:v>
                </c:pt>
                <c:pt idx="140">
                  <c:v>1771716.4609168</c:v>
                </c:pt>
                <c:pt idx="141">
                  <c:v>1761657.78359627</c:v>
                </c:pt>
                <c:pt idx="142">
                  <c:v>1752311.647231</c:v>
                </c:pt>
                <c:pt idx="143">
                  <c:v>1744277.64385924</c:v>
                </c:pt>
                <c:pt idx="144">
                  <c:v>1741179.553101</c:v>
                </c:pt>
                <c:pt idx="145">
                  <c:v>1740197.04625341</c:v>
                </c:pt>
                <c:pt idx="146">
                  <c:v>1730881.44288991</c:v>
                </c:pt>
                <c:pt idx="147">
                  <c:v>1720548.88592817</c:v>
                </c:pt>
                <c:pt idx="148">
                  <c:v>1711268.64533304</c:v>
                </c:pt>
                <c:pt idx="149">
                  <c:v>1703393.29896138</c:v>
                </c:pt>
                <c:pt idx="150">
                  <c:v>1699995.29738861</c:v>
                </c:pt>
                <c:pt idx="151">
                  <c:v>1696983.71458726</c:v>
                </c:pt>
                <c:pt idx="152">
                  <c:v>1696169.6865248</c:v>
                </c:pt>
                <c:pt idx="153">
                  <c:v>1688282.05135081</c:v>
                </c:pt>
                <c:pt idx="154">
                  <c:v>1681554.58143044</c:v>
                </c:pt>
                <c:pt idx="155">
                  <c:v>1674831.95105655</c:v>
                </c:pt>
                <c:pt idx="156">
                  <c:v>1667483.51271253</c:v>
                </c:pt>
                <c:pt idx="157">
                  <c:v>1663415.25124694</c:v>
                </c:pt>
                <c:pt idx="158">
                  <c:v>1659398.81845858</c:v>
                </c:pt>
                <c:pt idx="159">
                  <c:v>1652314.60224718</c:v>
                </c:pt>
                <c:pt idx="160">
                  <c:v>1643271.41698009</c:v>
                </c:pt>
                <c:pt idx="161">
                  <c:v>1637658.17449223</c:v>
                </c:pt>
                <c:pt idx="162">
                  <c:v>1634647.35163665</c:v>
                </c:pt>
                <c:pt idx="163">
                  <c:v>1630703.33834202</c:v>
                </c:pt>
                <c:pt idx="164">
                  <c:v>1630210.90032654</c:v>
                </c:pt>
                <c:pt idx="165">
                  <c:v>1623738.71112763</c:v>
                </c:pt>
                <c:pt idx="166">
                  <c:v>1617574.42214931</c:v>
                </c:pt>
                <c:pt idx="167">
                  <c:v>1611026.96878364</c:v>
                </c:pt>
                <c:pt idx="168">
                  <c:v>1604935.31770793</c:v>
                </c:pt>
                <c:pt idx="169">
                  <c:v>1601175.07490533</c:v>
                </c:pt>
                <c:pt idx="170">
                  <c:v>1598343.57645817</c:v>
                </c:pt>
                <c:pt idx="171">
                  <c:v>1597858.91723171</c:v>
                </c:pt>
                <c:pt idx="172">
                  <c:v>1591712.23398538</c:v>
                </c:pt>
                <c:pt idx="173">
                  <c:v>1586057.22751484</c:v>
                </c:pt>
                <c:pt idx="174">
                  <c:v>1580669.51201214</c:v>
                </c:pt>
                <c:pt idx="175">
                  <c:v>1574874.2703388</c:v>
                </c:pt>
                <c:pt idx="176">
                  <c:v>1570872.57110748</c:v>
                </c:pt>
                <c:pt idx="177">
                  <c:v>1567222.25553173</c:v>
                </c:pt>
                <c:pt idx="178">
                  <c:v>1562491.8028368</c:v>
                </c:pt>
                <c:pt idx="179">
                  <c:v>1556725.98053275</c:v>
                </c:pt>
                <c:pt idx="180">
                  <c:v>1552060.11325658</c:v>
                </c:pt>
                <c:pt idx="181">
                  <c:v>1548454.15075723</c:v>
                </c:pt>
                <c:pt idx="182">
                  <c:v>1546674.23083185</c:v>
                </c:pt>
                <c:pt idx="183">
                  <c:v>1547071.12550595</c:v>
                </c:pt>
                <c:pt idx="184">
                  <c:v>1541811.18372112</c:v>
                </c:pt>
                <c:pt idx="185">
                  <c:v>1536558.6180876</c:v>
                </c:pt>
                <c:pt idx="186">
                  <c:v>1531346.73051648</c:v>
                </c:pt>
                <c:pt idx="187">
                  <c:v>1526584.97162046</c:v>
                </c:pt>
                <c:pt idx="188">
                  <c:v>1524214.96329481</c:v>
                </c:pt>
                <c:pt idx="189">
                  <c:v>1522276.940249</c:v>
                </c:pt>
                <c:pt idx="190">
                  <c:v>1521979.62652579</c:v>
                </c:pt>
                <c:pt idx="191">
                  <c:v>1517284.75014033</c:v>
                </c:pt>
                <c:pt idx="192">
                  <c:v>1513076.06868225</c:v>
                </c:pt>
                <c:pt idx="193">
                  <c:v>1508986.80515812</c:v>
                </c:pt>
                <c:pt idx="194">
                  <c:v>1504541.56215317</c:v>
                </c:pt>
                <c:pt idx="195">
                  <c:v>1501780.37100296</c:v>
                </c:pt>
                <c:pt idx="196">
                  <c:v>1499274.09160128</c:v>
                </c:pt>
                <c:pt idx="197">
                  <c:v>1495581.4338434</c:v>
                </c:pt>
                <c:pt idx="198">
                  <c:v>1490737.05682645</c:v>
                </c:pt>
                <c:pt idx="199">
                  <c:v>1487136.13479688</c:v>
                </c:pt>
                <c:pt idx="200">
                  <c:v>1484785.64347678</c:v>
                </c:pt>
                <c:pt idx="201">
                  <c:v>1483134.71677992</c:v>
                </c:pt>
                <c:pt idx="202">
                  <c:v>1483161.35284617</c:v>
                </c:pt>
                <c:pt idx="203">
                  <c:v>1479370.27622417</c:v>
                </c:pt>
                <c:pt idx="204">
                  <c:v>1475551.55443671</c:v>
                </c:pt>
                <c:pt idx="205">
                  <c:v>1471682.74659777</c:v>
                </c:pt>
                <c:pt idx="206">
                  <c:v>1468101.77036494</c:v>
                </c:pt>
                <c:pt idx="207">
                  <c:v>1466304.64654148</c:v>
                </c:pt>
                <c:pt idx="208">
                  <c:v>1466198.98347468</c:v>
                </c:pt>
                <c:pt idx="209">
                  <c:v>1464820.80187966</c:v>
                </c:pt>
                <c:pt idx="210">
                  <c:v>1464761.06559554</c:v>
                </c:pt>
                <c:pt idx="211">
                  <c:v>1460547.0192742</c:v>
                </c:pt>
                <c:pt idx="212">
                  <c:v>1457246.42502928</c:v>
                </c:pt>
                <c:pt idx="213">
                  <c:v>1453611.66489041</c:v>
                </c:pt>
                <c:pt idx="214">
                  <c:v>1451461.08954944</c:v>
                </c:pt>
                <c:pt idx="215">
                  <c:v>1449508.61995991</c:v>
                </c:pt>
                <c:pt idx="216">
                  <c:v>1446352.77578779</c:v>
                </c:pt>
                <c:pt idx="217">
                  <c:v>1442230.73820263</c:v>
                </c:pt>
                <c:pt idx="218">
                  <c:v>1439565.71385468</c:v>
                </c:pt>
                <c:pt idx="219">
                  <c:v>1438130.2908437</c:v>
                </c:pt>
                <c:pt idx="220">
                  <c:v>1436560.84414066</c:v>
                </c:pt>
                <c:pt idx="221">
                  <c:v>1436713.35067065</c:v>
                </c:pt>
                <c:pt idx="222">
                  <c:v>1433847.25362804</c:v>
                </c:pt>
                <c:pt idx="223">
                  <c:v>1431334.39463204</c:v>
                </c:pt>
                <c:pt idx="224">
                  <c:v>1428507.44888643</c:v>
                </c:pt>
                <c:pt idx="225">
                  <c:v>1425742.56217712</c:v>
                </c:pt>
                <c:pt idx="226">
                  <c:v>1424098.47920756</c:v>
                </c:pt>
                <c:pt idx="227">
                  <c:v>1424147.36086259</c:v>
                </c:pt>
                <c:pt idx="228">
                  <c:v>1423431.76772922</c:v>
                </c:pt>
                <c:pt idx="229">
                  <c:v>1423375.92119906</c:v>
                </c:pt>
                <c:pt idx="230">
                  <c:v>1420061.54124321</c:v>
                </c:pt>
                <c:pt idx="231">
                  <c:v>1417630.75522826</c:v>
                </c:pt>
                <c:pt idx="232">
                  <c:v>1414856.12558689</c:v>
                </c:pt>
                <c:pt idx="233">
                  <c:v>1412681.06604559</c:v>
                </c:pt>
                <c:pt idx="234">
                  <c:v>1410819.07598684</c:v>
                </c:pt>
                <c:pt idx="235">
                  <c:v>1408989.86550877</c:v>
                </c:pt>
                <c:pt idx="236">
                  <c:v>1406773.82203595</c:v>
                </c:pt>
                <c:pt idx="237">
                  <c:v>1404387.40464042</c:v>
                </c:pt>
                <c:pt idx="238">
                  <c:v>1402178.26812286</c:v>
                </c:pt>
                <c:pt idx="239">
                  <c:v>1401967.99457737</c:v>
                </c:pt>
                <c:pt idx="240">
                  <c:v>1402165.36075691</c:v>
                </c:pt>
                <c:pt idx="241">
                  <c:v>1400297.71303765</c:v>
                </c:pt>
                <c:pt idx="242">
                  <c:v>1397790.17093619</c:v>
                </c:pt>
                <c:pt idx="243">
                  <c:v>1395565.61871402</c:v>
                </c:pt>
                <c:pt idx="244">
                  <c:v>1393688.86371648</c:v>
                </c:pt>
                <c:pt idx="245">
                  <c:v>1393314.36053638</c:v>
                </c:pt>
                <c:pt idx="246">
                  <c:v>1393513.28983596</c:v>
                </c:pt>
                <c:pt idx="247">
                  <c:v>1392199.00911137</c:v>
                </c:pt>
                <c:pt idx="248">
                  <c:v>1391872.6701147</c:v>
                </c:pt>
                <c:pt idx="249">
                  <c:v>1390391.80926374</c:v>
                </c:pt>
                <c:pt idx="250">
                  <c:v>1388859.81505777</c:v>
                </c:pt>
                <c:pt idx="251">
                  <c:v>1387151.38122543</c:v>
                </c:pt>
                <c:pt idx="252">
                  <c:v>1386739.45941636</c:v>
                </c:pt>
                <c:pt idx="253">
                  <c:v>1386421.54478622</c:v>
                </c:pt>
                <c:pt idx="254">
                  <c:v>1386515.02023447</c:v>
                </c:pt>
                <c:pt idx="255">
                  <c:v>1383664.82799966</c:v>
                </c:pt>
                <c:pt idx="256">
                  <c:v>1382390.41486418</c:v>
                </c:pt>
                <c:pt idx="257">
                  <c:v>1382490.04853363</c:v>
                </c:pt>
                <c:pt idx="258">
                  <c:v>1382711.25367172</c:v>
                </c:pt>
                <c:pt idx="259">
                  <c:v>1381084.45136646</c:v>
                </c:pt>
                <c:pt idx="260">
                  <c:v>1380722.95705797</c:v>
                </c:pt>
                <c:pt idx="261">
                  <c:v>1379633.13209349</c:v>
                </c:pt>
                <c:pt idx="262">
                  <c:v>1378575.7762637</c:v>
                </c:pt>
                <c:pt idx="263">
                  <c:v>1377462.4909161</c:v>
                </c:pt>
                <c:pt idx="264">
                  <c:v>1376535.29959828</c:v>
                </c:pt>
                <c:pt idx="265">
                  <c:v>1376827.79581165</c:v>
                </c:pt>
                <c:pt idx="266">
                  <c:v>1376611.84629969</c:v>
                </c:pt>
                <c:pt idx="267">
                  <c:v>1376068.93303592</c:v>
                </c:pt>
                <c:pt idx="268">
                  <c:v>1374084.10662571</c:v>
                </c:pt>
                <c:pt idx="269">
                  <c:v>1372811.56078535</c:v>
                </c:pt>
                <c:pt idx="270">
                  <c:v>1373083.83507299</c:v>
                </c:pt>
                <c:pt idx="271">
                  <c:v>1370739.3675562</c:v>
                </c:pt>
                <c:pt idx="272">
                  <c:v>1369477.07363567</c:v>
                </c:pt>
                <c:pt idx="273">
                  <c:v>1369679.87481852</c:v>
                </c:pt>
                <c:pt idx="274">
                  <c:v>1368569.8394083</c:v>
                </c:pt>
                <c:pt idx="275">
                  <c:v>1368911.04728011</c:v>
                </c:pt>
                <c:pt idx="276">
                  <c:v>1367278.42723926</c:v>
                </c:pt>
                <c:pt idx="277">
                  <c:v>1368405.64148009</c:v>
                </c:pt>
                <c:pt idx="278">
                  <c:v>1368595.50918539</c:v>
                </c:pt>
                <c:pt idx="279">
                  <c:v>1369122.13395518</c:v>
                </c:pt>
                <c:pt idx="280">
                  <c:v>1367673.21234878</c:v>
                </c:pt>
                <c:pt idx="281">
                  <c:v>1367573.23467113</c:v>
                </c:pt>
                <c:pt idx="282">
                  <c:v>1367440.89766436</c:v>
                </c:pt>
                <c:pt idx="283">
                  <c:v>1367264.56371554</c:v>
                </c:pt>
                <c:pt idx="284">
                  <c:v>1366661.47307966</c:v>
                </c:pt>
                <c:pt idx="285">
                  <c:v>1366347.50406959</c:v>
                </c:pt>
                <c:pt idx="286">
                  <c:v>1366600.48523491</c:v>
                </c:pt>
                <c:pt idx="287">
                  <c:v>1366805.49022679</c:v>
                </c:pt>
                <c:pt idx="288">
                  <c:v>1366851.44086737</c:v>
                </c:pt>
                <c:pt idx="289">
                  <c:v>1366842.02002805</c:v>
                </c:pt>
                <c:pt idx="290">
                  <c:v>1366149.84107788</c:v>
                </c:pt>
                <c:pt idx="291">
                  <c:v>1368044.2773546</c:v>
                </c:pt>
                <c:pt idx="292">
                  <c:v>1366476.91964986</c:v>
                </c:pt>
                <c:pt idx="293">
                  <c:v>1366072.91250131</c:v>
                </c:pt>
                <c:pt idx="294">
                  <c:v>1366408.80817574</c:v>
                </c:pt>
                <c:pt idx="295">
                  <c:v>1366718.20391935</c:v>
                </c:pt>
                <c:pt idx="296">
                  <c:v>1365835.75857985</c:v>
                </c:pt>
                <c:pt idx="297">
                  <c:v>1365753.78887303</c:v>
                </c:pt>
                <c:pt idx="298">
                  <c:v>1365211.01248206</c:v>
                </c:pt>
                <c:pt idx="299">
                  <c:v>1366151.25621478</c:v>
                </c:pt>
                <c:pt idx="300">
                  <c:v>1366026.47753411</c:v>
                </c:pt>
                <c:pt idx="301">
                  <c:v>1366184.99778455</c:v>
                </c:pt>
                <c:pt idx="302">
                  <c:v>1365643.84339787</c:v>
                </c:pt>
                <c:pt idx="303">
                  <c:v>1365841.77974875</c:v>
                </c:pt>
                <c:pt idx="304">
                  <c:v>1365645.08456105</c:v>
                </c:pt>
                <c:pt idx="305">
                  <c:v>1365738.31486928</c:v>
                </c:pt>
                <c:pt idx="306">
                  <c:v>1366010.46894255</c:v>
                </c:pt>
                <c:pt idx="307">
                  <c:v>1365890.79019396</c:v>
                </c:pt>
                <c:pt idx="308">
                  <c:v>1365661.97770878</c:v>
                </c:pt>
                <c:pt idx="309">
                  <c:v>1365698.90316769</c:v>
                </c:pt>
                <c:pt idx="310">
                  <c:v>1365854.04882902</c:v>
                </c:pt>
                <c:pt idx="311">
                  <c:v>1365039.0406761</c:v>
                </c:pt>
                <c:pt idx="312">
                  <c:v>1364924.16920091</c:v>
                </c:pt>
                <c:pt idx="313">
                  <c:v>1364765.18446167</c:v>
                </c:pt>
                <c:pt idx="314">
                  <c:v>1365162.42237642</c:v>
                </c:pt>
                <c:pt idx="315">
                  <c:v>1364627.47135669</c:v>
                </c:pt>
                <c:pt idx="316">
                  <c:v>1364339.36601366</c:v>
                </c:pt>
                <c:pt idx="317">
                  <c:v>1363991.63630309</c:v>
                </c:pt>
                <c:pt idx="318">
                  <c:v>1364140.8302174</c:v>
                </c:pt>
                <c:pt idx="319">
                  <c:v>1363695.68612821</c:v>
                </c:pt>
                <c:pt idx="320">
                  <c:v>1363593.93500408</c:v>
                </c:pt>
                <c:pt idx="321">
                  <c:v>1363898.59779596</c:v>
                </c:pt>
                <c:pt idx="322">
                  <c:v>1363775.89941508</c:v>
                </c:pt>
                <c:pt idx="323">
                  <c:v>1363639.06461029</c:v>
                </c:pt>
                <c:pt idx="324">
                  <c:v>1363692.15013188</c:v>
                </c:pt>
                <c:pt idx="325">
                  <c:v>1363109.89818641</c:v>
                </c:pt>
                <c:pt idx="326">
                  <c:v>1363497.95745013</c:v>
                </c:pt>
                <c:pt idx="327">
                  <c:v>1362878.17350154</c:v>
                </c:pt>
                <c:pt idx="328">
                  <c:v>1363402.64754933</c:v>
                </c:pt>
                <c:pt idx="329">
                  <c:v>1363232.60408489</c:v>
                </c:pt>
                <c:pt idx="330">
                  <c:v>1363181.4210687</c:v>
                </c:pt>
                <c:pt idx="331">
                  <c:v>1364092.37183013</c:v>
                </c:pt>
                <c:pt idx="332">
                  <c:v>1363260.9115996</c:v>
                </c:pt>
                <c:pt idx="333">
                  <c:v>1362801.54019205</c:v>
                </c:pt>
                <c:pt idx="334">
                  <c:v>1363584.65034632</c:v>
                </c:pt>
                <c:pt idx="335">
                  <c:v>1363403.80928378</c:v>
                </c:pt>
                <c:pt idx="336">
                  <c:v>1363482.46917573</c:v>
                </c:pt>
                <c:pt idx="337">
                  <c:v>1363511.10547838</c:v>
                </c:pt>
                <c:pt idx="338">
                  <c:v>1363408.48305844</c:v>
                </c:pt>
                <c:pt idx="339">
                  <c:v>1363349.88554852</c:v>
                </c:pt>
                <c:pt idx="340">
                  <c:v>1363422.10040504</c:v>
                </c:pt>
                <c:pt idx="341">
                  <c:v>1363569.26380265</c:v>
                </c:pt>
                <c:pt idx="342">
                  <c:v>1363674.80306752</c:v>
                </c:pt>
                <c:pt idx="343">
                  <c:v>1363467.95251467</c:v>
                </c:pt>
                <c:pt idx="344">
                  <c:v>1363577.90147595</c:v>
                </c:pt>
                <c:pt idx="345">
                  <c:v>1363655.25061472</c:v>
                </c:pt>
                <c:pt idx="346">
                  <c:v>1363185.72413823</c:v>
                </c:pt>
                <c:pt idx="347">
                  <c:v>1363120.57789993</c:v>
                </c:pt>
                <c:pt idx="348">
                  <c:v>1363115.35536186</c:v>
                </c:pt>
                <c:pt idx="349">
                  <c:v>1363216.10099564</c:v>
                </c:pt>
                <c:pt idx="350">
                  <c:v>1363291.4740266</c:v>
                </c:pt>
                <c:pt idx="351">
                  <c:v>1363045.33624455</c:v>
                </c:pt>
                <c:pt idx="352">
                  <c:v>1363299.41773712</c:v>
                </c:pt>
                <c:pt idx="353">
                  <c:v>1362959.87672958</c:v>
                </c:pt>
                <c:pt idx="354">
                  <c:v>1362984.03647655</c:v>
                </c:pt>
                <c:pt idx="355">
                  <c:v>1362922.4020509</c:v>
                </c:pt>
                <c:pt idx="356">
                  <c:v>1363031.47694249</c:v>
                </c:pt>
                <c:pt idx="357">
                  <c:v>1362719.2173075</c:v>
                </c:pt>
                <c:pt idx="358">
                  <c:v>1362938.29772609</c:v>
                </c:pt>
                <c:pt idx="359">
                  <c:v>1362684.63837326</c:v>
                </c:pt>
                <c:pt idx="360">
                  <c:v>1363102.3268887</c:v>
                </c:pt>
                <c:pt idx="361">
                  <c:v>1362870.55724655</c:v>
                </c:pt>
                <c:pt idx="362">
                  <c:v>1362999.62038828</c:v>
                </c:pt>
                <c:pt idx="363">
                  <c:v>1362827.74398035</c:v>
                </c:pt>
                <c:pt idx="364">
                  <c:v>1362859.84737663</c:v>
                </c:pt>
                <c:pt idx="365">
                  <c:v>1362966.13181215</c:v>
                </c:pt>
                <c:pt idx="366">
                  <c:v>1362795.297668</c:v>
                </c:pt>
                <c:pt idx="367">
                  <c:v>1362915.44739504</c:v>
                </c:pt>
                <c:pt idx="368">
                  <c:v>1362869.12803158</c:v>
                </c:pt>
                <c:pt idx="369">
                  <c:v>1362876.44257339</c:v>
                </c:pt>
                <c:pt idx="370">
                  <c:v>1362902.42794559</c:v>
                </c:pt>
                <c:pt idx="371">
                  <c:v>1362894.78349219</c:v>
                </c:pt>
                <c:pt idx="372">
                  <c:v>1362963.74050036</c:v>
                </c:pt>
                <c:pt idx="373">
                  <c:v>1362953.10620477</c:v>
                </c:pt>
                <c:pt idx="374">
                  <c:v>1362729.33918756</c:v>
                </c:pt>
                <c:pt idx="375">
                  <c:v>1362795.61211588</c:v>
                </c:pt>
                <c:pt idx="376">
                  <c:v>1362536.30440309</c:v>
                </c:pt>
                <c:pt idx="377">
                  <c:v>1362440.86478354</c:v>
                </c:pt>
                <c:pt idx="378">
                  <c:v>1362434.55632301</c:v>
                </c:pt>
                <c:pt idx="379">
                  <c:v>1362326.05512131</c:v>
                </c:pt>
                <c:pt idx="380">
                  <c:v>1362418.42150115</c:v>
                </c:pt>
                <c:pt idx="381">
                  <c:v>1362327.47366402</c:v>
                </c:pt>
                <c:pt idx="382">
                  <c:v>1362318.24419</c:v>
                </c:pt>
                <c:pt idx="383">
                  <c:v>1362251.49729479</c:v>
                </c:pt>
                <c:pt idx="384">
                  <c:v>1362285.17709233</c:v>
                </c:pt>
                <c:pt idx="385">
                  <c:v>1362337.55674787</c:v>
                </c:pt>
                <c:pt idx="386">
                  <c:v>1362294.51285383</c:v>
                </c:pt>
                <c:pt idx="387">
                  <c:v>1362271.2909878</c:v>
                </c:pt>
                <c:pt idx="388">
                  <c:v>1362361.43306568</c:v>
                </c:pt>
                <c:pt idx="389">
                  <c:v>1362275.57059603</c:v>
                </c:pt>
                <c:pt idx="390">
                  <c:v>1362334.76479146</c:v>
                </c:pt>
                <c:pt idx="391">
                  <c:v>1362150.04913046</c:v>
                </c:pt>
                <c:pt idx="392">
                  <c:v>1362187.09584996</c:v>
                </c:pt>
                <c:pt idx="393">
                  <c:v>1362188.44920577</c:v>
                </c:pt>
                <c:pt idx="394">
                  <c:v>1362148.03395239</c:v>
                </c:pt>
                <c:pt idx="395">
                  <c:v>1362283.04655343</c:v>
                </c:pt>
                <c:pt idx="396">
                  <c:v>1362207.79773996</c:v>
                </c:pt>
                <c:pt idx="397">
                  <c:v>1362199.18509749</c:v>
                </c:pt>
                <c:pt idx="398">
                  <c:v>1362147.90524192</c:v>
                </c:pt>
                <c:pt idx="399">
                  <c:v>1361964.00751566</c:v>
                </c:pt>
                <c:pt idx="400">
                  <c:v>1362146.44561202</c:v>
                </c:pt>
                <c:pt idx="401">
                  <c:v>1362005.99742259</c:v>
                </c:pt>
                <c:pt idx="402">
                  <c:v>1362100.88320159</c:v>
                </c:pt>
                <c:pt idx="403">
                  <c:v>1362132.34487811</c:v>
                </c:pt>
                <c:pt idx="404">
                  <c:v>1362055.3571352</c:v>
                </c:pt>
                <c:pt idx="405">
                  <c:v>1362109.9083828</c:v>
                </c:pt>
                <c:pt idx="406">
                  <c:v>1362084.79720284</c:v>
                </c:pt>
                <c:pt idx="407">
                  <c:v>1362072.10141114</c:v>
                </c:pt>
                <c:pt idx="408">
                  <c:v>1362074.33863732</c:v>
                </c:pt>
                <c:pt idx="409">
                  <c:v>1362079.32502807</c:v>
                </c:pt>
                <c:pt idx="410">
                  <c:v>1362065.0636291</c:v>
                </c:pt>
                <c:pt idx="411">
                  <c:v>1362013.59849864</c:v>
                </c:pt>
                <c:pt idx="412">
                  <c:v>1362096.12681458</c:v>
                </c:pt>
                <c:pt idx="413">
                  <c:v>1362049.65120715</c:v>
                </c:pt>
                <c:pt idx="414">
                  <c:v>1362075.75410201</c:v>
                </c:pt>
                <c:pt idx="415">
                  <c:v>1362074.29749921</c:v>
                </c:pt>
                <c:pt idx="416">
                  <c:v>1362112.99633748</c:v>
                </c:pt>
                <c:pt idx="417">
                  <c:v>1361978.17192974</c:v>
                </c:pt>
                <c:pt idx="418">
                  <c:v>1362013.35667419</c:v>
                </c:pt>
                <c:pt idx="419">
                  <c:v>1361978.90520878</c:v>
                </c:pt>
                <c:pt idx="420">
                  <c:v>1361956.08796759</c:v>
                </c:pt>
                <c:pt idx="421">
                  <c:v>1361948.06562827</c:v>
                </c:pt>
                <c:pt idx="422">
                  <c:v>1361872.80006119</c:v>
                </c:pt>
                <c:pt idx="423">
                  <c:v>1361830.70160161</c:v>
                </c:pt>
                <c:pt idx="424">
                  <c:v>1361849.70382265</c:v>
                </c:pt>
                <c:pt idx="425">
                  <c:v>1361851.13530214</c:v>
                </c:pt>
                <c:pt idx="426">
                  <c:v>1361905.21175908</c:v>
                </c:pt>
                <c:pt idx="427">
                  <c:v>1361874.86740467</c:v>
                </c:pt>
                <c:pt idx="428">
                  <c:v>1361868.45423294</c:v>
                </c:pt>
                <c:pt idx="429">
                  <c:v>1361751.11408133</c:v>
                </c:pt>
                <c:pt idx="430">
                  <c:v>1361747.70028787</c:v>
                </c:pt>
                <c:pt idx="431">
                  <c:v>1361773.4647141</c:v>
                </c:pt>
                <c:pt idx="432">
                  <c:v>1361739.1907366</c:v>
                </c:pt>
                <c:pt idx="433">
                  <c:v>1361667.04397689</c:v>
                </c:pt>
                <c:pt idx="434">
                  <c:v>1361753.34146947</c:v>
                </c:pt>
                <c:pt idx="435">
                  <c:v>1361751.6804407</c:v>
                </c:pt>
                <c:pt idx="436">
                  <c:v>1361760.08084816</c:v>
                </c:pt>
                <c:pt idx="437">
                  <c:v>1361799.9615407</c:v>
                </c:pt>
                <c:pt idx="438">
                  <c:v>1361747.81807241</c:v>
                </c:pt>
                <c:pt idx="439">
                  <c:v>1361702.18788647</c:v>
                </c:pt>
                <c:pt idx="440">
                  <c:v>1361747.65031686</c:v>
                </c:pt>
                <c:pt idx="441">
                  <c:v>1361731.22079977</c:v>
                </c:pt>
                <c:pt idx="442">
                  <c:v>1361751.54517106</c:v>
                </c:pt>
                <c:pt idx="443">
                  <c:v>1361735.7829868</c:v>
                </c:pt>
                <c:pt idx="444">
                  <c:v>1361729.06419115</c:v>
                </c:pt>
                <c:pt idx="445">
                  <c:v>1361735.78838163</c:v>
                </c:pt>
                <c:pt idx="446">
                  <c:v>1361731.77819125</c:v>
                </c:pt>
                <c:pt idx="447">
                  <c:v>1361698.28199585</c:v>
                </c:pt>
                <c:pt idx="448">
                  <c:v>1361762.55000721</c:v>
                </c:pt>
                <c:pt idx="449">
                  <c:v>1361744.4680387</c:v>
                </c:pt>
                <c:pt idx="450">
                  <c:v>1361722.6660264</c:v>
                </c:pt>
                <c:pt idx="451">
                  <c:v>1361743.05958758</c:v>
                </c:pt>
                <c:pt idx="452">
                  <c:v>1361751.80809987</c:v>
                </c:pt>
                <c:pt idx="453">
                  <c:v>1361731.14361903</c:v>
                </c:pt>
                <c:pt idx="454">
                  <c:v>1361728.03047651</c:v>
                </c:pt>
                <c:pt idx="455">
                  <c:v>1361731.60037362</c:v>
                </c:pt>
                <c:pt idx="456">
                  <c:v>1361722.12020183</c:v>
                </c:pt>
                <c:pt idx="457">
                  <c:v>1361738.20053978</c:v>
                </c:pt>
                <c:pt idx="458">
                  <c:v>1361733.57707238</c:v>
                </c:pt>
                <c:pt idx="459">
                  <c:v>1361736.93126894</c:v>
                </c:pt>
                <c:pt idx="460">
                  <c:v>1361753.30176491</c:v>
                </c:pt>
                <c:pt idx="461">
                  <c:v>1361747.11920579</c:v>
                </c:pt>
                <c:pt idx="462">
                  <c:v>1361740.62268962</c:v>
                </c:pt>
                <c:pt idx="463">
                  <c:v>1361735.9134163</c:v>
                </c:pt>
                <c:pt idx="464">
                  <c:v>1361734.80263024</c:v>
                </c:pt>
                <c:pt idx="465">
                  <c:v>1361764.5591299</c:v>
                </c:pt>
                <c:pt idx="466">
                  <c:v>1361693.34086264</c:v>
                </c:pt>
                <c:pt idx="467">
                  <c:v>1361711.90468733</c:v>
                </c:pt>
                <c:pt idx="468">
                  <c:v>1361701.45360869</c:v>
                </c:pt>
                <c:pt idx="469">
                  <c:v>1361716.47064251</c:v>
                </c:pt>
                <c:pt idx="470">
                  <c:v>1361690.35280811</c:v>
                </c:pt>
                <c:pt idx="471">
                  <c:v>1361690.29414024</c:v>
                </c:pt>
                <c:pt idx="472">
                  <c:v>1361672.1085169</c:v>
                </c:pt>
                <c:pt idx="473">
                  <c:v>1361684.63409247</c:v>
                </c:pt>
                <c:pt idx="474">
                  <c:v>1361656.76112909</c:v>
                </c:pt>
                <c:pt idx="475">
                  <c:v>1361650.93244915</c:v>
                </c:pt>
                <c:pt idx="476">
                  <c:v>1361659.48799024</c:v>
                </c:pt>
                <c:pt idx="477">
                  <c:v>1361653.54534587</c:v>
                </c:pt>
                <c:pt idx="478">
                  <c:v>1361658.65737999</c:v>
                </c:pt>
                <c:pt idx="479">
                  <c:v>1361654.82228089</c:v>
                </c:pt>
                <c:pt idx="480">
                  <c:v>1361647.79181439</c:v>
                </c:pt>
                <c:pt idx="481">
                  <c:v>1361639.02144766</c:v>
                </c:pt>
                <c:pt idx="482">
                  <c:v>1361633.98417492</c:v>
                </c:pt>
                <c:pt idx="483">
                  <c:v>1361654.70086221</c:v>
                </c:pt>
                <c:pt idx="484">
                  <c:v>1361650.63039999</c:v>
                </c:pt>
                <c:pt idx="485">
                  <c:v>1361660.43174749</c:v>
                </c:pt>
                <c:pt idx="486">
                  <c:v>1361655.78266469</c:v>
                </c:pt>
                <c:pt idx="487">
                  <c:v>1361647.54308578</c:v>
                </c:pt>
                <c:pt idx="488">
                  <c:v>1361648.62443214</c:v>
                </c:pt>
                <c:pt idx="489">
                  <c:v>1361622.97842263</c:v>
                </c:pt>
                <c:pt idx="490">
                  <c:v>1361621.39418133</c:v>
                </c:pt>
                <c:pt idx="491">
                  <c:v>1361615.18236633</c:v>
                </c:pt>
                <c:pt idx="492">
                  <c:v>1361606.45882394</c:v>
                </c:pt>
                <c:pt idx="493">
                  <c:v>1361615.2019748</c:v>
                </c:pt>
                <c:pt idx="494">
                  <c:v>1361598.41126131</c:v>
                </c:pt>
                <c:pt idx="495">
                  <c:v>1361603.98510844</c:v>
                </c:pt>
                <c:pt idx="496">
                  <c:v>1361590.25144643</c:v>
                </c:pt>
                <c:pt idx="497">
                  <c:v>1361603.11707822</c:v>
                </c:pt>
                <c:pt idx="498">
                  <c:v>1361599.08617044</c:v>
                </c:pt>
                <c:pt idx="499">
                  <c:v>1361602.18738262</c:v>
                </c:pt>
                <c:pt idx="500">
                  <c:v>1361581.50051694</c:v>
                </c:pt>
                <c:pt idx="501">
                  <c:v>1361584.22954161</c:v>
                </c:pt>
                <c:pt idx="502">
                  <c:v>1361581.58967771</c:v>
                </c:pt>
                <c:pt idx="503">
                  <c:v>1361577.74867374</c:v>
                </c:pt>
                <c:pt idx="504">
                  <c:v>1361586.9634353</c:v>
                </c:pt>
                <c:pt idx="505">
                  <c:v>1361571.19473001</c:v>
                </c:pt>
                <c:pt idx="506">
                  <c:v>1361552.74062978</c:v>
                </c:pt>
                <c:pt idx="507">
                  <c:v>1361546.17322996</c:v>
                </c:pt>
                <c:pt idx="508">
                  <c:v>1361545.82776137</c:v>
                </c:pt>
                <c:pt idx="509">
                  <c:v>1361540.60087474</c:v>
                </c:pt>
                <c:pt idx="510">
                  <c:v>1361546.32675503</c:v>
                </c:pt>
                <c:pt idx="511">
                  <c:v>1361540.74049194</c:v>
                </c:pt>
                <c:pt idx="512">
                  <c:v>1361541.18900055</c:v>
                </c:pt>
                <c:pt idx="513">
                  <c:v>1361535.58419782</c:v>
                </c:pt>
                <c:pt idx="514">
                  <c:v>1361532.6195693</c:v>
                </c:pt>
                <c:pt idx="515">
                  <c:v>1361532.97368751</c:v>
                </c:pt>
                <c:pt idx="516">
                  <c:v>1361529.59963208</c:v>
                </c:pt>
                <c:pt idx="517">
                  <c:v>1361543.65966095</c:v>
                </c:pt>
                <c:pt idx="518">
                  <c:v>1361510.73596146</c:v>
                </c:pt>
                <c:pt idx="519">
                  <c:v>1361542.17850468</c:v>
                </c:pt>
                <c:pt idx="520">
                  <c:v>1361524.47038145</c:v>
                </c:pt>
                <c:pt idx="521">
                  <c:v>1361539.1835237</c:v>
                </c:pt>
                <c:pt idx="522">
                  <c:v>1361539.02184785</c:v>
                </c:pt>
                <c:pt idx="523">
                  <c:v>1361546.99972809</c:v>
                </c:pt>
                <c:pt idx="524">
                  <c:v>1361536.44551352</c:v>
                </c:pt>
                <c:pt idx="525">
                  <c:v>1361541.54584226</c:v>
                </c:pt>
                <c:pt idx="526">
                  <c:v>1361542.74524574</c:v>
                </c:pt>
                <c:pt idx="527">
                  <c:v>1361547.48773191</c:v>
                </c:pt>
                <c:pt idx="528">
                  <c:v>1361543.03812059</c:v>
                </c:pt>
                <c:pt idx="529">
                  <c:v>1361544.02710876</c:v>
                </c:pt>
                <c:pt idx="530">
                  <c:v>1361543.30477164</c:v>
                </c:pt>
                <c:pt idx="531">
                  <c:v>1361537.90626234</c:v>
                </c:pt>
                <c:pt idx="532">
                  <c:v>1361536.28142272</c:v>
                </c:pt>
                <c:pt idx="533">
                  <c:v>1361524.80314905</c:v>
                </c:pt>
                <c:pt idx="534">
                  <c:v>1361518.05364286</c:v>
                </c:pt>
                <c:pt idx="535">
                  <c:v>1361520.50312705</c:v>
                </c:pt>
                <c:pt idx="536">
                  <c:v>1361524.58002943</c:v>
                </c:pt>
                <c:pt idx="537">
                  <c:v>1361523.71926174</c:v>
                </c:pt>
                <c:pt idx="538">
                  <c:v>1361518.47391679</c:v>
                </c:pt>
                <c:pt idx="539">
                  <c:v>1361524.76898193</c:v>
                </c:pt>
                <c:pt idx="540">
                  <c:v>1361517.43735201</c:v>
                </c:pt>
                <c:pt idx="541">
                  <c:v>1361520.86191338</c:v>
                </c:pt>
                <c:pt idx="542">
                  <c:v>1361517.34476203</c:v>
                </c:pt>
                <c:pt idx="543">
                  <c:v>1361516.01578021</c:v>
                </c:pt>
                <c:pt idx="544">
                  <c:v>1361514.99539094</c:v>
                </c:pt>
                <c:pt idx="545">
                  <c:v>1361515.38674597</c:v>
                </c:pt>
                <c:pt idx="546">
                  <c:v>1361515.57060991</c:v>
                </c:pt>
                <c:pt idx="547">
                  <c:v>1361516.50149722</c:v>
                </c:pt>
                <c:pt idx="548">
                  <c:v>1361517.16759933</c:v>
                </c:pt>
                <c:pt idx="549">
                  <c:v>1361514.59267242</c:v>
                </c:pt>
                <c:pt idx="550">
                  <c:v>1361518.77195477</c:v>
                </c:pt>
                <c:pt idx="551">
                  <c:v>1361516.32422278</c:v>
                </c:pt>
                <c:pt idx="552">
                  <c:v>1361512.98511931</c:v>
                </c:pt>
                <c:pt idx="553">
                  <c:v>1361513.40862002</c:v>
                </c:pt>
                <c:pt idx="554">
                  <c:v>1361514.02578254</c:v>
                </c:pt>
                <c:pt idx="555">
                  <c:v>1361513.79557649</c:v>
                </c:pt>
                <c:pt idx="556">
                  <c:v>1361516.52255073</c:v>
                </c:pt>
                <c:pt idx="557">
                  <c:v>1361514.40047217</c:v>
                </c:pt>
                <c:pt idx="558">
                  <c:v>1361513.4793052</c:v>
                </c:pt>
                <c:pt idx="559">
                  <c:v>1361511.89157308</c:v>
                </c:pt>
                <c:pt idx="560">
                  <c:v>1361518.3155791</c:v>
                </c:pt>
                <c:pt idx="561">
                  <c:v>1361514.36427577</c:v>
                </c:pt>
                <c:pt idx="562">
                  <c:v>1361513.25927753</c:v>
                </c:pt>
                <c:pt idx="563">
                  <c:v>1361512.34381923</c:v>
                </c:pt>
                <c:pt idx="564">
                  <c:v>1361510.97514212</c:v>
                </c:pt>
                <c:pt idx="565">
                  <c:v>1361512.91598751</c:v>
                </c:pt>
                <c:pt idx="566">
                  <c:v>1361513.65501841</c:v>
                </c:pt>
                <c:pt idx="567">
                  <c:v>1361513.12012797</c:v>
                </c:pt>
                <c:pt idx="568">
                  <c:v>1361506.9381317</c:v>
                </c:pt>
                <c:pt idx="569">
                  <c:v>1361505.9432698</c:v>
                </c:pt>
                <c:pt idx="570">
                  <c:v>1361502.61772317</c:v>
                </c:pt>
                <c:pt idx="571">
                  <c:v>1361502.02667731</c:v>
                </c:pt>
                <c:pt idx="572">
                  <c:v>1361508.92017387</c:v>
                </c:pt>
                <c:pt idx="573">
                  <c:v>1361501.86896992</c:v>
                </c:pt>
                <c:pt idx="574">
                  <c:v>1361499.83389792</c:v>
                </c:pt>
                <c:pt idx="575">
                  <c:v>1361500.52630996</c:v>
                </c:pt>
                <c:pt idx="576">
                  <c:v>1361499.92608394</c:v>
                </c:pt>
                <c:pt idx="577">
                  <c:v>1361500.73833218</c:v>
                </c:pt>
                <c:pt idx="578">
                  <c:v>1361498.6475065</c:v>
                </c:pt>
                <c:pt idx="579">
                  <c:v>1361496.22928881</c:v>
                </c:pt>
                <c:pt idx="580">
                  <c:v>1361496.23965682</c:v>
                </c:pt>
                <c:pt idx="581">
                  <c:v>1361496.06952615</c:v>
                </c:pt>
                <c:pt idx="582">
                  <c:v>1361497.07807257</c:v>
                </c:pt>
                <c:pt idx="583">
                  <c:v>1361496.90397986</c:v>
                </c:pt>
                <c:pt idx="584">
                  <c:v>1361496.25719164</c:v>
                </c:pt>
                <c:pt idx="585">
                  <c:v>1361495.67153522</c:v>
                </c:pt>
                <c:pt idx="586">
                  <c:v>1361497.09918073</c:v>
                </c:pt>
                <c:pt idx="587">
                  <c:v>1361498.77282239</c:v>
                </c:pt>
                <c:pt idx="588">
                  <c:v>1361501.17684754</c:v>
                </c:pt>
                <c:pt idx="589">
                  <c:v>1361497.86246385</c:v>
                </c:pt>
                <c:pt idx="590">
                  <c:v>1361504.01621482</c:v>
                </c:pt>
                <c:pt idx="591">
                  <c:v>1361495.22625699</c:v>
                </c:pt>
                <c:pt idx="592">
                  <c:v>1361493.23553099</c:v>
                </c:pt>
                <c:pt idx="593">
                  <c:v>1361495.9783704</c:v>
                </c:pt>
                <c:pt idx="594">
                  <c:v>1361490.54389262</c:v>
                </c:pt>
                <c:pt idx="595">
                  <c:v>1361493.29656251</c:v>
                </c:pt>
                <c:pt idx="596">
                  <c:v>1361494.61795159</c:v>
                </c:pt>
                <c:pt idx="597">
                  <c:v>1361493.82675243</c:v>
                </c:pt>
                <c:pt idx="598">
                  <c:v>1361492.45232712</c:v>
                </c:pt>
                <c:pt idx="599">
                  <c:v>1361489.9367117</c:v>
                </c:pt>
                <c:pt idx="600">
                  <c:v>1361493.22299518</c:v>
                </c:pt>
                <c:pt idx="601">
                  <c:v>1361492.94177691</c:v>
                </c:pt>
                <c:pt idx="602">
                  <c:v>1361492.15444481</c:v>
                </c:pt>
                <c:pt idx="603">
                  <c:v>1361492.66753793</c:v>
                </c:pt>
                <c:pt idx="604">
                  <c:v>1361492.54330239</c:v>
                </c:pt>
                <c:pt idx="605">
                  <c:v>1361493.27256446</c:v>
                </c:pt>
                <c:pt idx="606">
                  <c:v>1361492.03130933</c:v>
                </c:pt>
                <c:pt idx="607">
                  <c:v>1361491.73703449</c:v>
                </c:pt>
                <c:pt idx="608">
                  <c:v>1361490.97994305</c:v>
                </c:pt>
                <c:pt idx="609">
                  <c:v>1361494.55814504</c:v>
                </c:pt>
                <c:pt idx="610">
                  <c:v>1361494.41420521</c:v>
                </c:pt>
                <c:pt idx="611">
                  <c:v>1361492.54700418</c:v>
                </c:pt>
                <c:pt idx="612">
                  <c:v>1361492.07723189</c:v>
                </c:pt>
                <c:pt idx="613">
                  <c:v>1361492.41574434</c:v>
                </c:pt>
                <c:pt idx="614">
                  <c:v>1361493.7858756</c:v>
                </c:pt>
                <c:pt idx="615">
                  <c:v>1361491.43234056</c:v>
                </c:pt>
                <c:pt idx="616">
                  <c:v>1361494.04050132</c:v>
                </c:pt>
                <c:pt idx="617">
                  <c:v>1361492.20129031</c:v>
                </c:pt>
                <c:pt idx="618">
                  <c:v>1361492.81396821</c:v>
                </c:pt>
                <c:pt idx="619">
                  <c:v>1361494.09551492</c:v>
                </c:pt>
                <c:pt idx="620">
                  <c:v>1361491.9181334</c:v>
                </c:pt>
                <c:pt idx="621">
                  <c:v>1361492.66156504</c:v>
                </c:pt>
                <c:pt idx="622">
                  <c:v>1361492.20409711</c:v>
                </c:pt>
                <c:pt idx="623">
                  <c:v>1361492.02616966</c:v>
                </c:pt>
                <c:pt idx="624">
                  <c:v>1361490.90916181</c:v>
                </c:pt>
                <c:pt idx="625">
                  <c:v>1361491.52238701</c:v>
                </c:pt>
                <c:pt idx="626">
                  <c:v>1361491.31178137</c:v>
                </c:pt>
                <c:pt idx="627">
                  <c:v>1361492.15754206</c:v>
                </c:pt>
                <c:pt idx="628">
                  <c:v>1361492.45178426</c:v>
                </c:pt>
                <c:pt idx="629">
                  <c:v>1361493.51724439</c:v>
                </c:pt>
                <c:pt idx="630">
                  <c:v>1361491.69953567</c:v>
                </c:pt>
                <c:pt idx="631">
                  <c:v>1361492.25388117</c:v>
                </c:pt>
                <c:pt idx="632">
                  <c:v>1361491.94632049</c:v>
                </c:pt>
                <c:pt idx="633">
                  <c:v>1361492.49637439</c:v>
                </c:pt>
                <c:pt idx="634">
                  <c:v>1361492.35078647</c:v>
                </c:pt>
                <c:pt idx="635">
                  <c:v>1361492.0863517</c:v>
                </c:pt>
                <c:pt idx="636">
                  <c:v>1361491.65248909</c:v>
                </c:pt>
                <c:pt idx="637">
                  <c:v>1361491.7284139</c:v>
                </c:pt>
                <c:pt idx="638">
                  <c:v>1361491.79185038</c:v>
                </c:pt>
                <c:pt idx="639">
                  <c:v>1361491.70754683</c:v>
                </c:pt>
                <c:pt idx="640">
                  <c:v>1361493.56118059</c:v>
                </c:pt>
                <c:pt idx="641">
                  <c:v>1361491.77520683</c:v>
                </c:pt>
                <c:pt idx="642">
                  <c:v>1361491.41515523</c:v>
                </c:pt>
                <c:pt idx="643">
                  <c:v>1361491.64710083</c:v>
                </c:pt>
                <c:pt idx="644">
                  <c:v>1361490.70605458</c:v>
                </c:pt>
                <c:pt idx="645">
                  <c:v>1361492.34595332</c:v>
                </c:pt>
                <c:pt idx="646">
                  <c:v>1361492.25982451</c:v>
                </c:pt>
                <c:pt idx="647">
                  <c:v>1361492.37234422</c:v>
                </c:pt>
                <c:pt idx="648">
                  <c:v>1361492.43605069</c:v>
                </c:pt>
                <c:pt idx="649">
                  <c:v>1361493.09106876</c:v>
                </c:pt>
                <c:pt idx="650">
                  <c:v>1361492.29524954</c:v>
                </c:pt>
                <c:pt idx="651">
                  <c:v>1361492.32851454</c:v>
                </c:pt>
                <c:pt idx="652">
                  <c:v>1361491.59241227</c:v>
                </c:pt>
                <c:pt idx="653">
                  <c:v>1361492.11981857</c:v>
                </c:pt>
                <c:pt idx="654">
                  <c:v>1361492.10992526</c:v>
                </c:pt>
                <c:pt idx="655">
                  <c:v>1361491.78003583</c:v>
                </c:pt>
                <c:pt idx="656">
                  <c:v>1361492.45639727</c:v>
                </c:pt>
                <c:pt idx="657">
                  <c:v>1361492.55913727</c:v>
                </c:pt>
                <c:pt idx="658">
                  <c:v>1361492.61500704</c:v>
                </c:pt>
                <c:pt idx="659">
                  <c:v>1361492.55585126</c:v>
                </c:pt>
                <c:pt idx="660">
                  <c:v>1361492.89992249</c:v>
                </c:pt>
                <c:pt idx="661">
                  <c:v>1361492.98454425</c:v>
                </c:pt>
                <c:pt idx="662">
                  <c:v>1361492.81672997</c:v>
                </c:pt>
                <c:pt idx="663">
                  <c:v>1361492.03547503</c:v>
                </c:pt>
                <c:pt idx="664">
                  <c:v>1361492.74117959</c:v>
                </c:pt>
                <c:pt idx="665">
                  <c:v>1361492.72323491</c:v>
                </c:pt>
                <c:pt idx="666">
                  <c:v>1361492.70618719</c:v>
                </c:pt>
                <c:pt idx="667">
                  <c:v>1361492.58695272</c:v>
                </c:pt>
                <c:pt idx="668">
                  <c:v>1361492.6903221</c:v>
                </c:pt>
                <c:pt idx="669">
                  <c:v>1361492.56778197</c:v>
                </c:pt>
                <c:pt idx="670">
                  <c:v>1361492.44100214</c:v>
                </c:pt>
                <c:pt idx="671">
                  <c:v>1361491.90442677</c:v>
                </c:pt>
                <c:pt idx="672">
                  <c:v>1361492.13731857</c:v>
                </c:pt>
                <c:pt idx="673">
                  <c:v>1361492.71153135</c:v>
                </c:pt>
                <c:pt idx="674">
                  <c:v>1361492.32935266</c:v>
                </c:pt>
                <c:pt idx="675">
                  <c:v>1361491.80298817</c:v>
                </c:pt>
                <c:pt idx="676">
                  <c:v>1361492.06650069</c:v>
                </c:pt>
                <c:pt idx="677">
                  <c:v>1361492.56376941</c:v>
                </c:pt>
                <c:pt idx="678">
                  <c:v>1361492.2629151</c:v>
                </c:pt>
                <c:pt idx="679">
                  <c:v>1361491.19611972</c:v>
                </c:pt>
                <c:pt idx="680">
                  <c:v>1361492.172375</c:v>
                </c:pt>
                <c:pt idx="681">
                  <c:v>1361491.73989947</c:v>
                </c:pt>
                <c:pt idx="682">
                  <c:v>1361491.9378248</c:v>
                </c:pt>
                <c:pt idx="683">
                  <c:v>1361491.82697605</c:v>
                </c:pt>
                <c:pt idx="684">
                  <c:v>1361491.80323144</c:v>
                </c:pt>
                <c:pt idx="685">
                  <c:v>1361491.85388788</c:v>
                </c:pt>
                <c:pt idx="686">
                  <c:v>1361492.0129525</c:v>
                </c:pt>
                <c:pt idx="687">
                  <c:v>1361491.83967876</c:v>
                </c:pt>
                <c:pt idx="688">
                  <c:v>1361491.79736318</c:v>
                </c:pt>
                <c:pt idx="689">
                  <c:v>1361491.7012721</c:v>
                </c:pt>
                <c:pt idx="690">
                  <c:v>1361491.78464547</c:v>
                </c:pt>
                <c:pt idx="691">
                  <c:v>1361491.38559607</c:v>
                </c:pt>
                <c:pt idx="692">
                  <c:v>1361491.44536997</c:v>
                </c:pt>
                <c:pt idx="693">
                  <c:v>1361491.21358673</c:v>
                </c:pt>
                <c:pt idx="694">
                  <c:v>1361491.45320846</c:v>
                </c:pt>
                <c:pt idx="695">
                  <c:v>1361491.49593749</c:v>
                </c:pt>
                <c:pt idx="696">
                  <c:v>1361491.75421759</c:v>
                </c:pt>
                <c:pt idx="697">
                  <c:v>1361491.51072401</c:v>
                </c:pt>
                <c:pt idx="698">
                  <c:v>1361491.50192024</c:v>
                </c:pt>
                <c:pt idx="699">
                  <c:v>1361491.45405208</c:v>
                </c:pt>
                <c:pt idx="700">
                  <c:v>1361491.47471761</c:v>
                </c:pt>
                <c:pt idx="701">
                  <c:v>1361491.47647469</c:v>
                </c:pt>
                <c:pt idx="702">
                  <c:v>1361491.17107</c:v>
                </c:pt>
                <c:pt idx="703">
                  <c:v>1361491.41142776</c:v>
                </c:pt>
                <c:pt idx="704">
                  <c:v>1361491.346912</c:v>
                </c:pt>
                <c:pt idx="705">
                  <c:v>1361491.38708572</c:v>
                </c:pt>
                <c:pt idx="706">
                  <c:v>1361491.44036373</c:v>
                </c:pt>
                <c:pt idx="707">
                  <c:v>1361491.32464439</c:v>
                </c:pt>
                <c:pt idx="708">
                  <c:v>1361491.27609539</c:v>
                </c:pt>
                <c:pt idx="709">
                  <c:v>1361491.28893566</c:v>
                </c:pt>
                <c:pt idx="710">
                  <c:v>1361491.61469702</c:v>
                </c:pt>
                <c:pt idx="711">
                  <c:v>1361491.56373016</c:v>
                </c:pt>
                <c:pt idx="712">
                  <c:v>1361491.85263132</c:v>
                </c:pt>
                <c:pt idx="713">
                  <c:v>1361491.86009577</c:v>
                </c:pt>
                <c:pt idx="714">
                  <c:v>1361491.48280346</c:v>
                </c:pt>
                <c:pt idx="715">
                  <c:v>1361491.48040803</c:v>
                </c:pt>
                <c:pt idx="716">
                  <c:v>1361491.52327844</c:v>
                </c:pt>
                <c:pt idx="717">
                  <c:v>1361491.45735222</c:v>
                </c:pt>
                <c:pt idx="718">
                  <c:v>1361491.46163723</c:v>
                </c:pt>
                <c:pt idx="719">
                  <c:v>1361491.47876374</c:v>
                </c:pt>
                <c:pt idx="720">
                  <c:v>1361491.47214872</c:v>
                </c:pt>
                <c:pt idx="721">
                  <c:v>1361491.4342236</c:v>
                </c:pt>
                <c:pt idx="722">
                  <c:v>1361491.44190914</c:v>
                </c:pt>
                <c:pt idx="723">
                  <c:v>1361491.38613077</c:v>
                </c:pt>
                <c:pt idx="724">
                  <c:v>1361491.43855816</c:v>
                </c:pt>
                <c:pt idx="725">
                  <c:v>1361491.53896359</c:v>
                </c:pt>
                <c:pt idx="726">
                  <c:v>1361491.44816981</c:v>
                </c:pt>
                <c:pt idx="727">
                  <c:v>1361491.45274102</c:v>
                </c:pt>
                <c:pt idx="728">
                  <c:v>1361491.38916163</c:v>
                </c:pt>
                <c:pt idx="729">
                  <c:v>1361491.41572993</c:v>
                </c:pt>
                <c:pt idx="730">
                  <c:v>1361491.39913761</c:v>
                </c:pt>
                <c:pt idx="731">
                  <c:v>1361491.29316262</c:v>
                </c:pt>
                <c:pt idx="732">
                  <c:v>1361491.32716664</c:v>
                </c:pt>
                <c:pt idx="733">
                  <c:v>1361491.3283246</c:v>
                </c:pt>
                <c:pt idx="734">
                  <c:v>1361491.29443992</c:v>
                </c:pt>
                <c:pt idx="735">
                  <c:v>1361491.1945564</c:v>
                </c:pt>
                <c:pt idx="736">
                  <c:v>1361491.4006444</c:v>
                </c:pt>
                <c:pt idx="737">
                  <c:v>1361491.32544992</c:v>
                </c:pt>
                <c:pt idx="738">
                  <c:v>1361491.27512459</c:v>
                </c:pt>
                <c:pt idx="739">
                  <c:v>1361491.33002431</c:v>
                </c:pt>
                <c:pt idx="740">
                  <c:v>1361491.29031636</c:v>
                </c:pt>
                <c:pt idx="741">
                  <c:v>1361491.18991122</c:v>
                </c:pt>
                <c:pt idx="742">
                  <c:v>1361491.27255028</c:v>
                </c:pt>
                <c:pt idx="743">
                  <c:v>1361491.2897996</c:v>
                </c:pt>
                <c:pt idx="744">
                  <c:v>1361491.30927581</c:v>
                </c:pt>
                <c:pt idx="745">
                  <c:v>1361491.29269191</c:v>
                </c:pt>
                <c:pt idx="746">
                  <c:v>1361491.26645439</c:v>
                </c:pt>
                <c:pt idx="747">
                  <c:v>1361491.18804577</c:v>
                </c:pt>
                <c:pt idx="748">
                  <c:v>1361491.28199095</c:v>
                </c:pt>
                <c:pt idx="749">
                  <c:v>1361491.36086723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TV y TA!$C$2:$C$751</c:f>
              <c:numCache>
                <c:formatCode>General</c:formatCode>
                <c:ptCount val="750"/>
                <c:pt idx="0">
                  <c:v>2894421.97375575</c:v>
                </c:pt>
                <c:pt idx="1">
                  <c:v>2894421.97375575</c:v>
                </c:pt>
                <c:pt idx="2">
                  <c:v>2894421.97375575</c:v>
                </c:pt>
                <c:pt idx="3">
                  <c:v>2894421.97375575</c:v>
                </c:pt>
                <c:pt idx="4">
                  <c:v>2894421.97375575</c:v>
                </c:pt>
                <c:pt idx="5">
                  <c:v>2894421.97375575</c:v>
                </c:pt>
                <c:pt idx="6">
                  <c:v>2894421.97375575</c:v>
                </c:pt>
                <c:pt idx="7">
                  <c:v>2894421.97375575</c:v>
                </c:pt>
                <c:pt idx="8">
                  <c:v>2894421.97375575</c:v>
                </c:pt>
                <c:pt idx="9">
                  <c:v>2894421.97375575</c:v>
                </c:pt>
                <c:pt idx="10">
                  <c:v>2894421.97375575</c:v>
                </c:pt>
                <c:pt idx="11">
                  <c:v>2894421.97375575</c:v>
                </c:pt>
                <c:pt idx="12">
                  <c:v>2894421.97375575</c:v>
                </c:pt>
                <c:pt idx="13">
                  <c:v>2894421.97375575</c:v>
                </c:pt>
                <c:pt idx="14">
                  <c:v>2894421.97375575</c:v>
                </c:pt>
                <c:pt idx="15">
                  <c:v>2894421.97375575</c:v>
                </c:pt>
                <c:pt idx="16">
                  <c:v>2894421.97375575</c:v>
                </c:pt>
                <c:pt idx="17">
                  <c:v>2894421.97375575</c:v>
                </c:pt>
                <c:pt idx="18">
                  <c:v>2894421.97375575</c:v>
                </c:pt>
                <c:pt idx="19">
                  <c:v>2894421.97375575</c:v>
                </c:pt>
                <c:pt idx="20">
                  <c:v>2894421.97375575</c:v>
                </c:pt>
                <c:pt idx="21">
                  <c:v>2894421.97375575</c:v>
                </c:pt>
                <c:pt idx="22">
                  <c:v>2894421.97375575</c:v>
                </c:pt>
                <c:pt idx="23">
                  <c:v>2894421.97375575</c:v>
                </c:pt>
                <c:pt idx="24">
                  <c:v>2894421.97375575</c:v>
                </c:pt>
                <c:pt idx="25">
                  <c:v>2894421.97375575</c:v>
                </c:pt>
                <c:pt idx="26">
                  <c:v>2894421.97375575</c:v>
                </c:pt>
                <c:pt idx="27">
                  <c:v>2894421.97375575</c:v>
                </c:pt>
                <c:pt idx="28">
                  <c:v>2894421.97375575</c:v>
                </c:pt>
                <c:pt idx="29">
                  <c:v>2894421.97375575</c:v>
                </c:pt>
                <c:pt idx="30">
                  <c:v>2894421.97375575</c:v>
                </c:pt>
                <c:pt idx="31">
                  <c:v>2894421.97375575</c:v>
                </c:pt>
                <c:pt idx="32">
                  <c:v>2894421.97375575</c:v>
                </c:pt>
                <c:pt idx="33">
                  <c:v>2894421.97375575</c:v>
                </c:pt>
                <c:pt idx="34">
                  <c:v>2894421.97375575</c:v>
                </c:pt>
                <c:pt idx="35">
                  <c:v>2894421.97375575</c:v>
                </c:pt>
                <c:pt idx="36">
                  <c:v>2894421.97375575</c:v>
                </c:pt>
                <c:pt idx="37">
                  <c:v>2894421.97375575</c:v>
                </c:pt>
                <c:pt idx="38">
                  <c:v>2894421.97375575</c:v>
                </c:pt>
                <c:pt idx="39">
                  <c:v>2894421.97375575</c:v>
                </c:pt>
                <c:pt idx="40">
                  <c:v>2894421.97375575</c:v>
                </c:pt>
                <c:pt idx="41">
                  <c:v>2894421.97375575</c:v>
                </c:pt>
                <c:pt idx="42">
                  <c:v>2894421.97375575</c:v>
                </c:pt>
                <c:pt idx="43">
                  <c:v>2894421.97375575</c:v>
                </c:pt>
                <c:pt idx="44">
                  <c:v>2894421.97375575</c:v>
                </c:pt>
                <c:pt idx="45">
                  <c:v>2894421.97375575</c:v>
                </c:pt>
                <c:pt idx="46">
                  <c:v>2894421.97375575</c:v>
                </c:pt>
                <c:pt idx="47">
                  <c:v>2894421.97375575</c:v>
                </c:pt>
                <c:pt idx="48">
                  <c:v>2894421.97375575</c:v>
                </c:pt>
                <c:pt idx="49">
                  <c:v>2894421.97375575</c:v>
                </c:pt>
                <c:pt idx="50">
                  <c:v>2894421.97375575</c:v>
                </c:pt>
                <c:pt idx="51">
                  <c:v>2894421.97375575</c:v>
                </c:pt>
                <c:pt idx="52">
                  <c:v>2894421.97375575</c:v>
                </c:pt>
                <c:pt idx="53">
                  <c:v>2894421.97375575</c:v>
                </c:pt>
                <c:pt idx="54">
                  <c:v>2894421.97375575</c:v>
                </c:pt>
                <c:pt idx="55">
                  <c:v>2894421.97375575</c:v>
                </c:pt>
                <c:pt idx="56">
                  <c:v>2894421.97375575</c:v>
                </c:pt>
                <c:pt idx="57">
                  <c:v>2894421.97375575</c:v>
                </c:pt>
                <c:pt idx="58">
                  <c:v>2894421.97375575</c:v>
                </c:pt>
                <c:pt idx="59">
                  <c:v>2894421.97375575</c:v>
                </c:pt>
                <c:pt idx="60">
                  <c:v>2894421.97375575</c:v>
                </c:pt>
                <c:pt idx="61">
                  <c:v>2894421.97375575</c:v>
                </c:pt>
                <c:pt idx="62">
                  <c:v>2894421.97375575</c:v>
                </c:pt>
                <c:pt idx="63">
                  <c:v>2894421.97375575</c:v>
                </c:pt>
                <c:pt idx="64">
                  <c:v>2894421.97375575</c:v>
                </c:pt>
                <c:pt idx="65">
                  <c:v>2894421.97375575</c:v>
                </c:pt>
                <c:pt idx="66">
                  <c:v>2894421.97375575</c:v>
                </c:pt>
                <c:pt idx="67">
                  <c:v>2894421.97375575</c:v>
                </c:pt>
                <c:pt idx="68">
                  <c:v>2894421.97375575</c:v>
                </c:pt>
                <c:pt idx="69">
                  <c:v>2894421.97375575</c:v>
                </c:pt>
                <c:pt idx="70">
                  <c:v>2894421.97375575</c:v>
                </c:pt>
                <c:pt idx="71">
                  <c:v>2894421.97375575</c:v>
                </c:pt>
                <c:pt idx="72">
                  <c:v>2894421.97375575</c:v>
                </c:pt>
                <c:pt idx="73">
                  <c:v>2894421.97375575</c:v>
                </c:pt>
                <c:pt idx="74">
                  <c:v>2894421.97375575</c:v>
                </c:pt>
                <c:pt idx="75">
                  <c:v>2894421.97375575</c:v>
                </c:pt>
                <c:pt idx="76">
                  <c:v>2894421.97375575</c:v>
                </c:pt>
                <c:pt idx="77">
                  <c:v>2894421.97375575</c:v>
                </c:pt>
                <c:pt idx="78">
                  <c:v>2894421.97375575</c:v>
                </c:pt>
                <c:pt idx="79">
                  <c:v>2894421.97375575</c:v>
                </c:pt>
                <c:pt idx="80">
                  <c:v>2894421.97375575</c:v>
                </c:pt>
                <c:pt idx="81">
                  <c:v>2894421.97375575</c:v>
                </c:pt>
                <c:pt idx="82">
                  <c:v>2894421.97375575</c:v>
                </c:pt>
                <c:pt idx="83">
                  <c:v>2894421.97375575</c:v>
                </c:pt>
                <c:pt idx="84">
                  <c:v>2894421.97375575</c:v>
                </c:pt>
                <c:pt idx="85">
                  <c:v>2894421.97375575</c:v>
                </c:pt>
                <c:pt idx="86">
                  <c:v>2894421.97375575</c:v>
                </c:pt>
                <c:pt idx="87">
                  <c:v>2894421.97375575</c:v>
                </c:pt>
                <c:pt idx="88">
                  <c:v>2894421.97375575</c:v>
                </c:pt>
                <c:pt idx="89">
                  <c:v>2894421.97375575</c:v>
                </c:pt>
                <c:pt idx="90">
                  <c:v>2894421.97375575</c:v>
                </c:pt>
                <c:pt idx="91">
                  <c:v>2894421.97375575</c:v>
                </c:pt>
                <c:pt idx="92">
                  <c:v>2894421.97375575</c:v>
                </c:pt>
                <c:pt idx="93">
                  <c:v>2894421.97375575</c:v>
                </c:pt>
                <c:pt idx="94">
                  <c:v>2894421.97375575</c:v>
                </c:pt>
                <c:pt idx="95">
                  <c:v>2894421.97375575</c:v>
                </c:pt>
                <c:pt idx="96">
                  <c:v>2894421.97375575</c:v>
                </c:pt>
                <c:pt idx="97">
                  <c:v>2894421.97375575</c:v>
                </c:pt>
                <c:pt idx="98">
                  <c:v>2894421.97375575</c:v>
                </c:pt>
                <c:pt idx="99">
                  <c:v>2894421.97375575</c:v>
                </c:pt>
                <c:pt idx="100">
                  <c:v>2894421.97375575</c:v>
                </c:pt>
                <c:pt idx="101">
                  <c:v>2894421.97375575</c:v>
                </c:pt>
                <c:pt idx="102">
                  <c:v>2894421.97375575</c:v>
                </c:pt>
                <c:pt idx="103">
                  <c:v>2894421.97375575</c:v>
                </c:pt>
                <c:pt idx="104">
                  <c:v>2894421.97375575</c:v>
                </c:pt>
                <c:pt idx="105">
                  <c:v>2894421.97375575</c:v>
                </c:pt>
                <c:pt idx="106">
                  <c:v>2894421.97375575</c:v>
                </c:pt>
                <c:pt idx="107">
                  <c:v>2894421.97375575</c:v>
                </c:pt>
                <c:pt idx="108">
                  <c:v>2894421.97375575</c:v>
                </c:pt>
                <c:pt idx="109">
                  <c:v>2894421.97375575</c:v>
                </c:pt>
                <c:pt idx="110">
                  <c:v>2894421.97375575</c:v>
                </c:pt>
                <c:pt idx="111">
                  <c:v>2894421.97375575</c:v>
                </c:pt>
                <c:pt idx="112">
                  <c:v>2894421.97375575</c:v>
                </c:pt>
                <c:pt idx="113">
                  <c:v>2894421.97375575</c:v>
                </c:pt>
                <c:pt idx="114">
                  <c:v>2894421.97375575</c:v>
                </c:pt>
                <c:pt idx="115">
                  <c:v>2894421.97375575</c:v>
                </c:pt>
                <c:pt idx="116">
                  <c:v>2894421.97375575</c:v>
                </c:pt>
                <c:pt idx="117">
                  <c:v>2894421.97375575</c:v>
                </c:pt>
                <c:pt idx="118">
                  <c:v>2894421.97375575</c:v>
                </c:pt>
                <c:pt idx="119">
                  <c:v>2894421.97375575</c:v>
                </c:pt>
                <c:pt idx="120">
                  <c:v>2894421.97375575</c:v>
                </c:pt>
                <c:pt idx="121">
                  <c:v>2894421.97375575</c:v>
                </c:pt>
                <c:pt idx="122">
                  <c:v>2894421.97375575</c:v>
                </c:pt>
                <c:pt idx="123">
                  <c:v>2894421.97375575</c:v>
                </c:pt>
                <c:pt idx="124">
                  <c:v>2894421.97375575</c:v>
                </c:pt>
                <c:pt idx="125">
                  <c:v>2894421.97375575</c:v>
                </c:pt>
                <c:pt idx="126">
                  <c:v>2894421.97375575</c:v>
                </c:pt>
                <c:pt idx="127">
                  <c:v>2894421.97375575</c:v>
                </c:pt>
                <c:pt idx="128">
                  <c:v>2894421.97375575</c:v>
                </c:pt>
                <c:pt idx="129">
                  <c:v>2894421.97375575</c:v>
                </c:pt>
                <c:pt idx="130">
                  <c:v>2894421.97375575</c:v>
                </c:pt>
                <c:pt idx="131">
                  <c:v>2894421.97375575</c:v>
                </c:pt>
                <c:pt idx="132">
                  <c:v>2894421.97375575</c:v>
                </c:pt>
                <c:pt idx="133">
                  <c:v>2894421.97375575</c:v>
                </c:pt>
                <c:pt idx="134">
                  <c:v>2894421.97375575</c:v>
                </c:pt>
                <c:pt idx="135">
                  <c:v>2894421.97375575</c:v>
                </c:pt>
                <c:pt idx="136">
                  <c:v>2894421.97375575</c:v>
                </c:pt>
                <c:pt idx="137">
                  <c:v>2894421.97375575</c:v>
                </c:pt>
                <c:pt idx="138">
                  <c:v>2894421.97375575</c:v>
                </c:pt>
                <c:pt idx="139">
                  <c:v>2894421.97375575</c:v>
                </c:pt>
                <c:pt idx="140">
                  <c:v>2894421.97375575</c:v>
                </c:pt>
                <c:pt idx="141">
                  <c:v>2894421.97375575</c:v>
                </c:pt>
                <c:pt idx="142">
                  <c:v>2894421.97375575</c:v>
                </c:pt>
                <c:pt idx="143">
                  <c:v>2894421.97375575</c:v>
                </c:pt>
                <c:pt idx="144">
                  <c:v>2894421.97375575</c:v>
                </c:pt>
                <c:pt idx="145">
                  <c:v>2894421.97375575</c:v>
                </c:pt>
                <c:pt idx="146">
                  <c:v>2894421.97375575</c:v>
                </c:pt>
                <c:pt idx="147">
                  <c:v>2894421.97375575</c:v>
                </c:pt>
                <c:pt idx="148">
                  <c:v>2894421.97375575</c:v>
                </c:pt>
                <c:pt idx="149">
                  <c:v>2894421.97375575</c:v>
                </c:pt>
                <c:pt idx="150">
                  <c:v>2894421.97375575</c:v>
                </c:pt>
                <c:pt idx="151">
                  <c:v>2894421.97375575</c:v>
                </c:pt>
                <c:pt idx="152">
                  <c:v>2894421.97375575</c:v>
                </c:pt>
                <c:pt idx="153">
                  <c:v>2894421.97375575</c:v>
                </c:pt>
                <c:pt idx="154">
                  <c:v>2894421.97375575</c:v>
                </c:pt>
                <c:pt idx="155">
                  <c:v>2894421.97375575</c:v>
                </c:pt>
                <c:pt idx="156">
                  <c:v>2894421.97375575</c:v>
                </c:pt>
                <c:pt idx="157">
                  <c:v>2894421.97375575</c:v>
                </c:pt>
                <c:pt idx="158">
                  <c:v>2894421.97375575</c:v>
                </c:pt>
                <c:pt idx="159">
                  <c:v>2894421.97375575</c:v>
                </c:pt>
                <c:pt idx="160">
                  <c:v>2894421.97375575</c:v>
                </c:pt>
                <c:pt idx="161">
                  <c:v>2894421.97375575</c:v>
                </c:pt>
                <c:pt idx="162">
                  <c:v>2894421.97375575</c:v>
                </c:pt>
                <c:pt idx="163">
                  <c:v>2894421.97375575</c:v>
                </c:pt>
                <c:pt idx="164">
                  <c:v>2894421.97375575</c:v>
                </c:pt>
                <c:pt idx="165">
                  <c:v>2894421.97375575</c:v>
                </c:pt>
                <c:pt idx="166">
                  <c:v>2894421.97375575</c:v>
                </c:pt>
                <c:pt idx="167">
                  <c:v>2894421.97375575</c:v>
                </c:pt>
                <c:pt idx="168">
                  <c:v>2894421.97375575</c:v>
                </c:pt>
                <c:pt idx="169">
                  <c:v>2894421.97375575</c:v>
                </c:pt>
                <c:pt idx="170">
                  <c:v>2894421.97375575</c:v>
                </c:pt>
                <c:pt idx="171">
                  <c:v>2894421.97375575</c:v>
                </c:pt>
                <c:pt idx="172">
                  <c:v>2894421.97375575</c:v>
                </c:pt>
                <c:pt idx="173">
                  <c:v>2894421.97375575</c:v>
                </c:pt>
                <c:pt idx="174">
                  <c:v>2894421.97375575</c:v>
                </c:pt>
                <c:pt idx="175">
                  <c:v>2894421.97375575</c:v>
                </c:pt>
                <c:pt idx="176">
                  <c:v>2894421.97375575</c:v>
                </c:pt>
                <c:pt idx="177">
                  <c:v>2894421.97375575</c:v>
                </c:pt>
                <c:pt idx="178">
                  <c:v>2894421.97375575</c:v>
                </c:pt>
                <c:pt idx="179">
                  <c:v>2894421.97375575</c:v>
                </c:pt>
                <c:pt idx="180">
                  <c:v>2894421.97375575</c:v>
                </c:pt>
                <c:pt idx="181">
                  <c:v>2894421.97375575</c:v>
                </c:pt>
                <c:pt idx="182">
                  <c:v>2894421.97375575</c:v>
                </c:pt>
                <c:pt idx="183">
                  <c:v>2894421.97375575</c:v>
                </c:pt>
                <c:pt idx="184">
                  <c:v>2894421.97375575</c:v>
                </c:pt>
                <c:pt idx="185">
                  <c:v>2894421.97375575</c:v>
                </c:pt>
                <c:pt idx="186">
                  <c:v>2894421.97375575</c:v>
                </c:pt>
                <c:pt idx="187">
                  <c:v>2894421.97375575</c:v>
                </c:pt>
                <c:pt idx="188">
                  <c:v>2894421.97375575</c:v>
                </c:pt>
                <c:pt idx="189">
                  <c:v>2894421.97375575</c:v>
                </c:pt>
                <c:pt idx="190">
                  <c:v>2894421.97375575</c:v>
                </c:pt>
                <c:pt idx="191">
                  <c:v>2894421.97375575</c:v>
                </c:pt>
                <c:pt idx="192">
                  <c:v>2894421.97375575</c:v>
                </c:pt>
                <c:pt idx="193">
                  <c:v>2894421.97375575</c:v>
                </c:pt>
                <c:pt idx="194">
                  <c:v>2894421.97375575</c:v>
                </c:pt>
                <c:pt idx="195">
                  <c:v>2894421.97375575</c:v>
                </c:pt>
                <c:pt idx="196">
                  <c:v>2894421.97375575</c:v>
                </c:pt>
                <c:pt idx="197">
                  <c:v>2894421.97375575</c:v>
                </c:pt>
                <c:pt idx="198">
                  <c:v>2894421.97375575</c:v>
                </c:pt>
                <c:pt idx="199">
                  <c:v>2894421.97375575</c:v>
                </c:pt>
                <c:pt idx="200">
                  <c:v>2894421.97375575</c:v>
                </c:pt>
                <c:pt idx="201">
                  <c:v>2894421.97375575</c:v>
                </c:pt>
                <c:pt idx="202">
                  <c:v>2894421.97375575</c:v>
                </c:pt>
                <c:pt idx="203">
                  <c:v>2894421.97375575</c:v>
                </c:pt>
                <c:pt idx="204">
                  <c:v>2894421.97375575</c:v>
                </c:pt>
                <c:pt idx="205">
                  <c:v>2894421.97375575</c:v>
                </c:pt>
                <c:pt idx="206">
                  <c:v>2894421.97375575</c:v>
                </c:pt>
                <c:pt idx="207">
                  <c:v>2894421.97375575</c:v>
                </c:pt>
                <c:pt idx="208">
                  <c:v>2894421.97375575</c:v>
                </c:pt>
                <c:pt idx="209">
                  <c:v>2894421.97375575</c:v>
                </c:pt>
                <c:pt idx="210">
                  <c:v>2894421.97375575</c:v>
                </c:pt>
                <c:pt idx="211">
                  <c:v>2894421.97375575</c:v>
                </c:pt>
                <c:pt idx="212">
                  <c:v>2894421.97375575</c:v>
                </c:pt>
                <c:pt idx="213">
                  <c:v>2894421.97375575</c:v>
                </c:pt>
                <c:pt idx="214">
                  <c:v>2894421.97375575</c:v>
                </c:pt>
                <c:pt idx="215">
                  <c:v>2894421.97375575</c:v>
                </c:pt>
                <c:pt idx="216">
                  <c:v>2894421.97375575</c:v>
                </c:pt>
                <c:pt idx="217">
                  <c:v>2894421.97375575</c:v>
                </c:pt>
                <c:pt idx="218">
                  <c:v>2894421.97375575</c:v>
                </c:pt>
                <c:pt idx="219">
                  <c:v>2894421.97375575</c:v>
                </c:pt>
                <c:pt idx="220">
                  <c:v>2894421.97375575</c:v>
                </c:pt>
                <c:pt idx="221">
                  <c:v>2894421.97375575</c:v>
                </c:pt>
                <c:pt idx="222">
                  <c:v>2894421.97375575</c:v>
                </c:pt>
                <c:pt idx="223">
                  <c:v>2894421.97375575</c:v>
                </c:pt>
                <c:pt idx="224">
                  <c:v>2894421.97375575</c:v>
                </c:pt>
                <c:pt idx="225">
                  <c:v>2894421.97375575</c:v>
                </c:pt>
                <c:pt idx="226">
                  <c:v>2894421.97375575</c:v>
                </c:pt>
                <c:pt idx="227">
                  <c:v>2894421.97375575</c:v>
                </c:pt>
                <c:pt idx="228">
                  <c:v>2894421.97375575</c:v>
                </c:pt>
                <c:pt idx="229">
                  <c:v>2894421.97375575</c:v>
                </c:pt>
                <c:pt idx="230">
                  <c:v>2894421.97375575</c:v>
                </c:pt>
                <c:pt idx="231">
                  <c:v>2894421.97375575</c:v>
                </c:pt>
                <c:pt idx="232">
                  <c:v>2894421.97375575</c:v>
                </c:pt>
                <c:pt idx="233">
                  <c:v>2894421.97375575</c:v>
                </c:pt>
                <c:pt idx="234">
                  <c:v>2894421.97375575</c:v>
                </c:pt>
                <c:pt idx="235">
                  <c:v>2894421.97375575</c:v>
                </c:pt>
                <c:pt idx="236">
                  <c:v>2894421.97375575</c:v>
                </c:pt>
                <c:pt idx="237">
                  <c:v>2894421.97375575</c:v>
                </c:pt>
                <c:pt idx="238">
                  <c:v>2894421.97375575</c:v>
                </c:pt>
                <c:pt idx="239">
                  <c:v>2894421.97375575</c:v>
                </c:pt>
                <c:pt idx="240">
                  <c:v>2894421.97375575</c:v>
                </c:pt>
                <c:pt idx="241">
                  <c:v>2894421.97375575</c:v>
                </c:pt>
                <c:pt idx="242">
                  <c:v>2894421.97375575</c:v>
                </c:pt>
                <c:pt idx="243">
                  <c:v>2894421.97375575</c:v>
                </c:pt>
                <c:pt idx="244">
                  <c:v>2894421.97375575</c:v>
                </c:pt>
                <c:pt idx="245">
                  <c:v>2894421.97375575</c:v>
                </c:pt>
                <c:pt idx="246">
                  <c:v>2894421.97375575</c:v>
                </c:pt>
                <c:pt idx="247">
                  <c:v>2894421.97375575</c:v>
                </c:pt>
                <c:pt idx="248">
                  <c:v>2894421.97375575</c:v>
                </c:pt>
                <c:pt idx="249">
                  <c:v>2894421.97375575</c:v>
                </c:pt>
                <c:pt idx="250">
                  <c:v>2894421.97375575</c:v>
                </c:pt>
                <c:pt idx="251">
                  <c:v>2894421.97375575</c:v>
                </c:pt>
                <c:pt idx="252">
                  <c:v>2894421.97375575</c:v>
                </c:pt>
                <c:pt idx="253">
                  <c:v>2894421.97375575</c:v>
                </c:pt>
                <c:pt idx="254">
                  <c:v>2894421.97375575</c:v>
                </c:pt>
                <c:pt idx="255">
                  <c:v>2894421.97375575</c:v>
                </c:pt>
                <c:pt idx="256">
                  <c:v>2894421.97375575</c:v>
                </c:pt>
                <c:pt idx="257">
                  <c:v>2894421.97375575</c:v>
                </c:pt>
                <c:pt idx="258">
                  <c:v>2894421.97375575</c:v>
                </c:pt>
                <c:pt idx="259">
                  <c:v>2894421.97375575</c:v>
                </c:pt>
                <c:pt idx="260">
                  <c:v>2894421.97375575</c:v>
                </c:pt>
                <c:pt idx="261">
                  <c:v>2894421.97375575</c:v>
                </c:pt>
                <c:pt idx="262">
                  <c:v>2894421.97375575</c:v>
                </c:pt>
                <c:pt idx="263">
                  <c:v>2894421.97375575</c:v>
                </c:pt>
                <c:pt idx="264">
                  <c:v>2894421.97375575</c:v>
                </c:pt>
                <c:pt idx="265">
                  <c:v>2894421.97375575</c:v>
                </c:pt>
                <c:pt idx="266">
                  <c:v>2894421.97375575</c:v>
                </c:pt>
                <c:pt idx="267">
                  <c:v>2894421.97375575</c:v>
                </c:pt>
                <c:pt idx="268">
                  <c:v>2894421.97375575</c:v>
                </c:pt>
                <c:pt idx="269">
                  <c:v>2894421.97375575</c:v>
                </c:pt>
                <c:pt idx="270">
                  <c:v>2894421.97375575</c:v>
                </c:pt>
                <c:pt idx="271">
                  <c:v>2894421.97375575</c:v>
                </c:pt>
                <c:pt idx="272">
                  <c:v>2894421.97375575</c:v>
                </c:pt>
                <c:pt idx="273">
                  <c:v>2894421.97375575</c:v>
                </c:pt>
                <c:pt idx="274">
                  <c:v>2894421.97375575</c:v>
                </c:pt>
                <c:pt idx="275">
                  <c:v>2894421.97375575</c:v>
                </c:pt>
                <c:pt idx="276">
                  <c:v>2894421.97375575</c:v>
                </c:pt>
                <c:pt idx="277">
                  <c:v>2894421.97375575</c:v>
                </c:pt>
                <c:pt idx="278">
                  <c:v>2894421.97375575</c:v>
                </c:pt>
                <c:pt idx="279">
                  <c:v>2894421.97375575</c:v>
                </c:pt>
                <c:pt idx="280">
                  <c:v>2894421.97375575</c:v>
                </c:pt>
                <c:pt idx="281">
                  <c:v>2894421.97375575</c:v>
                </c:pt>
                <c:pt idx="282">
                  <c:v>2894421.97375575</c:v>
                </c:pt>
                <c:pt idx="283">
                  <c:v>2894421.97375575</c:v>
                </c:pt>
                <c:pt idx="284">
                  <c:v>2894421.97375575</c:v>
                </c:pt>
                <c:pt idx="285">
                  <c:v>2894421.97375575</c:v>
                </c:pt>
                <c:pt idx="286">
                  <c:v>2894421.97375575</c:v>
                </c:pt>
                <c:pt idx="287">
                  <c:v>2894421.97375575</c:v>
                </c:pt>
                <c:pt idx="288">
                  <c:v>2894421.97375575</c:v>
                </c:pt>
                <c:pt idx="289">
                  <c:v>2894421.97375575</c:v>
                </c:pt>
                <c:pt idx="290">
                  <c:v>2894421.97375575</c:v>
                </c:pt>
                <c:pt idx="291">
                  <c:v>2894421.97375575</c:v>
                </c:pt>
                <c:pt idx="292">
                  <c:v>2894421.97375575</c:v>
                </c:pt>
                <c:pt idx="293">
                  <c:v>2894421.97375575</c:v>
                </c:pt>
                <c:pt idx="294">
                  <c:v>2894421.97375575</c:v>
                </c:pt>
                <c:pt idx="295">
                  <c:v>2894421.97375575</c:v>
                </c:pt>
                <c:pt idx="296">
                  <c:v>2894421.97375575</c:v>
                </c:pt>
                <c:pt idx="297">
                  <c:v>2894421.97375575</c:v>
                </c:pt>
                <c:pt idx="298">
                  <c:v>2894421.97375575</c:v>
                </c:pt>
                <c:pt idx="299">
                  <c:v>2894421.97375575</c:v>
                </c:pt>
                <c:pt idx="300">
                  <c:v>2894421.97375575</c:v>
                </c:pt>
                <c:pt idx="301">
                  <c:v>2894421.97375575</c:v>
                </c:pt>
                <c:pt idx="302">
                  <c:v>2894421.97375575</c:v>
                </c:pt>
                <c:pt idx="303">
                  <c:v>2894421.97375575</c:v>
                </c:pt>
                <c:pt idx="304">
                  <c:v>2894421.97375575</c:v>
                </c:pt>
                <c:pt idx="305">
                  <c:v>2894421.97375575</c:v>
                </c:pt>
                <c:pt idx="306">
                  <c:v>2894421.97375575</c:v>
                </c:pt>
                <c:pt idx="307">
                  <c:v>2894421.97375575</c:v>
                </c:pt>
                <c:pt idx="308">
                  <c:v>2894421.97375575</c:v>
                </c:pt>
                <c:pt idx="309">
                  <c:v>2894421.97375575</c:v>
                </c:pt>
                <c:pt idx="310">
                  <c:v>2894421.97375575</c:v>
                </c:pt>
                <c:pt idx="311">
                  <c:v>2894421.97375575</c:v>
                </c:pt>
                <c:pt idx="312">
                  <c:v>2894421.97375575</c:v>
                </c:pt>
                <c:pt idx="313">
                  <c:v>2894421.97375575</c:v>
                </c:pt>
                <c:pt idx="314">
                  <c:v>2894421.97375575</c:v>
                </c:pt>
                <c:pt idx="315">
                  <c:v>2894421.97375575</c:v>
                </c:pt>
                <c:pt idx="316">
                  <c:v>2894421.97375575</c:v>
                </c:pt>
                <c:pt idx="317">
                  <c:v>2894421.97375575</c:v>
                </c:pt>
                <c:pt idx="318">
                  <c:v>2894421.97375575</c:v>
                </c:pt>
                <c:pt idx="319">
                  <c:v>2894421.97375575</c:v>
                </c:pt>
                <c:pt idx="320">
                  <c:v>2894421.97375575</c:v>
                </c:pt>
                <c:pt idx="321">
                  <c:v>2894421.97375575</c:v>
                </c:pt>
                <c:pt idx="322">
                  <c:v>2894421.97375575</c:v>
                </c:pt>
                <c:pt idx="323">
                  <c:v>2894421.97375575</c:v>
                </c:pt>
                <c:pt idx="324">
                  <c:v>2894421.97375575</c:v>
                </c:pt>
                <c:pt idx="325">
                  <c:v>2894421.97375575</c:v>
                </c:pt>
                <c:pt idx="326">
                  <c:v>2894421.97375575</c:v>
                </c:pt>
                <c:pt idx="327">
                  <c:v>2894421.97375575</c:v>
                </c:pt>
                <c:pt idx="328">
                  <c:v>2894421.97375575</c:v>
                </c:pt>
                <c:pt idx="329">
                  <c:v>2894421.97375575</c:v>
                </c:pt>
                <c:pt idx="330">
                  <c:v>2894421.97375575</c:v>
                </c:pt>
                <c:pt idx="331">
                  <c:v>2894421.97375575</c:v>
                </c:pt>
                <c:pt idx="332">
                  <c:v>2894421.97375575</c:v>
                </c:pt>
                <c:pt idx="333">
                  <c:v>2894421.97375575</c:v>
                </c:pt>
                <c:pt idx="334">
                  <c:v>2894421.97375575</c:v>
                </c:pt>
                <c:pt idx="335">
                  <c:v>2894421.97375575</c:v>
                </c:pt>
                <c:pt idx="336">
                  <c:v>2894421.97375575</c:v>
                </c:pt>
                <c:pt idx="337">
                  <c:v>2894421.97375575</c:v>
                </c:pt>
                <c:pt idx="338">
                  <c:v>2894421.97375575</c:v>
                </c:pt>
                <c:pt idx="339">
                  <c:v>2894421.97375575</c:v>
                </c:pt>
                <c:pt idx="340">
                  <c:v>2894421.97375575</c:v>
                </c:pt>
                <c:pt idx="341">
                  <c:v>2894421.97375575</c:v>
                </c:pt>
                <c:pt idx="342">
                  <c:v>2894421.97375575</c:v>
                </c:pt>
                <c:pt idx="343">
                  <c:v>2894421.97375575</c:v>
                </c:pt>
                <c:pt idx="344">
                  <c:v>2894421.97375575</c:v>
                </c:pt>
                <c:pt idx="345">
                  <c:v>2894421.97375575</c:v>
                </c:pt>
                <c:pt idx="346">
                  <c:v>2894421.97375575</c:v>
                </c:pt>
                <c:pt idx="347">
                  <c:v>2894421.97375575</c:v>
                </c:pt>
                <c:pt idx="348">
                  <c:v>2894421.97375575</c:v>
                </c:pt>
                <c:pt idx="349">
                  <c:v>2894421.97375575</c:v>
                </c:pt>
                <c:pt idx="350">
                  <c:v>2894421.97375575</c:v>
                </c:pt>
                <c:pt idx="351">
                  <c:v>2894421.97375575</c:v>
                </c:pt>
                <c:pt idx="352">
                  <c:v>2894421.97375575</c:v>
                </c:pt>
                <c:pt idx="353">
                  <c:v>2894421.97375575</c:v>
                </c:pt>
                <c:pt idx="354">
                  <c:v>2894421.97375575</c:v>
                </c:pt>
                <c:pt idx="355">
                  <c:v>2894421.97375575</c:v>
                </c:pt>
                <c:pt idx="356">
                  <c:v>2894421.97375575</c:v>
                </c:pt>
                <c:pt idx="357">
                  <c:v>2894421.97375575</c:v>
                </c:pt>
                <c:pt idx="358">
                  <c:v>2894421.97375575</c:v>
                </c:pt>
                <c:pt idx="359">
                  <c:v>2894421.97375575</c:v>
                </c:pt>
                <c:pt idx="360">
                  <c:v>2894421.97375575</c:v>
                </c:pt>
                <c:pt idx="361">
                  <c:v>2894421.97375575</c:v>
                </c:pt>
                <c:pt idx="362">
                  <c:v>2894421.97375575</c:v>
                </c:pt>
                <c:pt idx="363">
                  <c:v>2894421.97375575</c:v>
                </c:pt>
                <c:pt idx="364">
                  <c:v>2894421.97375575</c:v>
                </c:pt>
                <c:pt idx="365">
                  <c:v>2894421.97375575</c:v>
                </c:pt>
                <c:pt idx="366">
                  <c:v>2894421.97375575</c:v>
                </c:pt>
                <c:pt idx="367">
                  <c:v>2894421.97375575</c:v>
                </c:pt>
                <c:pt idx="368">
                  <c:v>2894421.97375575</c:v>
                </c:pt>
                <c:pt idx="369">
                  <c:v>2894421.97375575</c:v>
                </c:pt>
                <c:pt idx="370">
                  <c:v>2894421.97375575</c:v>
                </c:pt>
                <c:pt idx="371">
                  <c:v>2894421.97375575</c:v>
                </c:pt>
                <c:pt idx="372">
                  <c:v>2894421.97375575</c:v>
                </c:pt>
                <c:pt idx="373">
                  <c:v>2894421.97375575</c:v>
                </c:pt>
                <c:pt idx="374">
                  <c:v>2894421.97375575</c:v>
                </c:pt>
                <c:pt idx="375">
                  <c:v>2894421.97375575</c:v>
                </c:pt>
                <c:pt idx="376">
                  <c:v>2894421.97375575</c:v>
                </c:pt>
                <c:pt idx="377">
                  <c:v>2894421.97375575</c:v>
                </c:pt>
                <c:pt idx="378">
                  <c:v>2894421.97375575</c:v>
                </c:pt>
                <c:pt idx="379">
                  <c:v>2894421.97375575</c:v>
                </c:pt>
                <c:pt idx="380">
                  <c:v>2894421.97375575</c:v>
                </c:pt>
                <c:pt idx="381">
                  <c:v>2894421.97375575</c:v>
                </c:pt>
                <c:pt idx="382">
                  <c:v>2894421.97375575</c:v>
                </c:pt>
                <c:pt idx="383">
                  <c:v>2894421.97375575</c:v>
                </c:pt>
                <c:pt idx="384">
                  <c:v>2894421.97375575</c:v>
                </c:pt>
                <c:pt idx="385">
                  <c:v>2894421.97375575</c:v>
                </c:pt>
                <c:pt idx="386">
                  <c:v>2894421.97375575</c:v>
                </c:pt>
                <c:pt idx="387">
                  <c:v>2894421.97375575</c:v>
                </c:pt>
                <c:pt idx="388">
                  <c:v>2894421.97375575</c:v>
                </c:pt>
                <c:pt idx="389">
                  <c:v>2894421.97375575</c:v>
                </c:pt>
                <c:pt idx="390">
                  <c:v>2894421.97375575</c:v>
                </c:pt>
                <c:pt idx="391">
                  <c:v>2894421.97375575</c:v>
                </c:pt>
                <c:pt idx="392">
                  <c:v>2894421.97375575</c:v>
                </c:pt>
                <c:pt idx="393">
                  <c:v>2894421.97375575</c:v>
                </c:pt>
                <c:pt idx="394">
                  <c:v>2894421.97375575</c:v>
                </c:pt>
                <c:pt idx="395">
                  <c:v>2894421.97375575</c:v>
                </c:pt>
                <c:pt idx="396">
                  <c:v>2894421.97375575</c:v>
                </c:pt>
                <c:pt idx="397">
                  <c:v>2894421.97375575</c:v>
                </c:pt>
                <c:pt idx="398">
                  <c:v>2894421.97375575</c:v>
                </c:pt>
                <c:pt idx="399">
                  <c:v>2894421.97375575</c:v>
                </c:pt>
                <c:pt idx="400">
                  <c:v>2894421.97375575</c:v>
                </c:pt>
                <c:pt idx="401">
                  <c:v>2894421.97375575</c:v>
                </c:pt>
                <c:pt idx="402">
                  <c:v>2894421.97375575</c:v>
                </c:pt>
                <c:pt idx="403">
                  <c:v>2894421.97375575</c:v>
                </c:pt>
                <c:pt idx="404">
                  <c:v>2894421.97375575</c:v>
                </c:pt>
                <c:pt idx="405">
                  <c:v>2894421.97375575</c:v>
                </c:pt>
                <c:pt idx="406">
                  <c:v>2894421.97375575</c:v>
                </c:pt>
                <c:pt idx="407">
                  <c:v>2894421.97375575</c:v>
                </c:pt>
                <c:pt idx="408">
                  <c:v>2894421.97375575</c:v>
                </c:pt>
                <c:pt idx="409">
                  <c:v>2894421.97375575</c:v>
                </c:pt>
                <c:pt idx="410">
                  <c:v>2894421.97375575</c:v>
                </c:pt>
                <c:pt idx="411">
                  <c:v>2894421.97375575</c:v>
                </c:pt>
                <c:pt idx="412">
                  <c:v>2894421.97375575</c:v>
                </c:pt>
                <c:pt idx="413">
                  <c:v>2894421.97375575</c:v>
                </c:pt>
                <c:pt idx="414">
                  <c:v>2894421.97375575</c:v>
                </c:pt>
                <c:pt idx="415">
                  <c:v>2894421.97375575</c:v>
                </c:pt>
                <c:pt idx="416">
                  <c:v>2894421.97375575</c:v>
                </c:pt>
                <c:pt idx="417">
                  <c:v>2894421.97375575</c:v>
                </c:pt>
                <c:pt idx="418">
                  <c:v>2894421.97375575</c:v>
                </c:pt>
                <c:pt idx="419">
                  <c:v>2894421.97375575</c:v>
                </c:pt>
                <c:pt idx="420">
                  <c:v>2894421.97375575</c:v>
                </c:pt>
                <c:pt idx="421">
                  <c:v>2894421.97375575</c:v>
                </c:pt>
                <c:pt idx="422">
                  <c:v>2894421.97375575</c:v>
                </c:pt>
                <c:pt idx="423">
                  <c:v>2894421.97375575</c:v>
                </c:pt>
                <c:pt idx="424">
                  <c:v>2894421.97375575</c:v>
                </c:pt>
                <c:pt idx="425">
                  <c:v>2894421.97375575</c:v>
                </c:pt>
                <c:pt idx="426">
                  <c:v>2894421.97375575</c:v>
                </c:pt>
                <c:pt idx="427">
                  <c:v>2894421.97375575</c:v>
                </c:pt>
                <c:pt idx="428">
                  <c:v>2894421.97375575</c:v>
                </c:pt>
                <c:pt idx="429">
                  <c:v>2894421.97375575</c:v>
                </c:pt>
                <c:pt idx="430">
                  <c:v>2894421.97375575</c:v>
                </c:pt>
                <c:pt idx="431">
                  <c:v>2894421.97375575</c:v>
                </c:pt>
                <c:pt idx="432">
                  <c:v>2894421.97375575</c:v>
                </c:pt>
                <c:pt idx="433">
                  <c:v>2894421.97375575</c:v>
                </c:pt>
                <c:pt idx="434">
                  <c:v>2894421.97375575</c:v>
                </c:pt>
                <c:pt idx="435">
                  <c:v>2894421.97375575</c:v>
                </c:pt>
                <c:pt idx="436">
                  <c:v>2894421.97375575</c:v>
                </c:pt>
                <c:pt idx="437">
                  <c:v>2894421.97375575</c:v>
                </c:pt>
                <c:pt idx="438">
                  <c:v>2894421.97375575</c:v>
                </c:pt>
                <c:pt idx="439">
                  <c:v>2894421.97375575</c:v>
                </c:pt>
                <c:pt idx="440">
                  <c:v>2894421.97375575</c:v>
                </c:pt>
                <c:pt idx="441">
                  <c:v>2894421.97375575</c:v>
                </c:pt>
                <c:pt idx="442">
                  <c:v>2894421.97375575</c:v>
                </c:pt>
                <c:pt idx="443">
                  <c:v>2894421.97375575</c:v>
                </c:pt>
                <c:pt idx="444">
                  <c:v>2894421.97375575</c:v>
                </c:pt>
                <c:pt idx="445">
                  <c:v>2894421.97375575</c:v>
                </c:pt>
                <c:pt idx="446">
                  <c:v>2894421.97375575</c:v>
                </c:pt>
                <c:pt idx="447">
                  <c:v>2894421.97375575</c:v>
                </c:pt>
                <c:pt idx="448">
                  <c:v>2894421.97375575</c:v>
                </c:pt>
                <c:pt idx="449">
                  <c:v>2894421.97375575</c:v>
                </c:pt>
                <c:pt idx="450">
                  <c:v>2894421.97375575</c:v>
                </c:pt>
                <c:pt idx="451">
                  <c:v>2894421.97375575</c:v>
                </c:pt>
                <c:pt idx="452">
                  <c:v>2894421.97375575</c:v>
                </c:pt>
                <c:pt idx="453">
                  <c:v>2894421.97375575</c:v>
                </c:pt>
                <c:pt idx="454">
                  <c:v>2894421.97375575</c:v>
                </c:pt>
                <c:pt idx="455">
                  <c:v>2894421.97375575</c:v>
                </c:pt>
                <c:pt idx="456">
                  <c:v>2894421.97375575</c:v>
                </c:pt>
                <c:pt idx="457">
                  <c:v>2894421.97375575</c:v>
                </c:pt>
                <c:pt idx="458">
                  <c:v>2894421.97375575</c:v>
                </c:pt>
                <c:pt idx="459">
                  <c:v>2894421.97375575</c:v>
                </c:pt>
                <c:pt idx="460">
                  <c:v>2894421.97375575</c:v>
                </c:pt>
                <c:pt idx="461">
                  <c:v>2894421.97375575</c:v>
                </c:pt>
                <c:pt idx="462">
                  <c:v>2894421.97375575</c:v>
                </c:pt>
                <c:pt idx="463">
                  <c:v>2894421.97375575</c:v>
                </c:pt>
                <c:pt idx="464">
                  <c:v>2894421.97375575</c:v>
                </c:pt>
                <c:pt idx="465">
                  <c:v>2894421.97375575</c:v>
                </c:pt>
                <c:pt idx="466">
                  <c:v>2894421.97375575</c:v>
                </c:pt>
                <c:pt idx="467">
                  <c:v>2894421.97375575</c:v>
                </c:pt>
                <c:pt idx="468">
                  <c:v>2894421.97375575</c:v>
                </c:pt>
                <c:pt idx="469">
                  <c:v>2894421.97375575</c:v>
                </c:pt>
                <c:pt idx="470">
                  <c:v>2894421.97375575</c:v>
                </c:pt>
                <c:pt idx="471">
                  <c:v>2894421.97375575</c:v>
                </c:pt>
                <c:pt idx="472">
                  <c:v>2894421.97375575</c:v>
                </c:pt>
                <c:pt idx="473">
                  <c:v>2894421.97375575</c:v>
                </c:pt>
                <c:pt idx="474">
                  <c:v>2894421.97375575</c:v>
                </c:pt>
                <c:pt idx="475">
                  <c:v>2894421.97375575</c:v>
                </c:pt>
                <c:pt idx="476">
                  <c:v>2894421.97375575</c:v>
                </c:pt>
                <c:pt idx="477">
                  <c:v>2894421.97375575</c:v>
                </c:pt>
                <c:pt idx="478">
                  <c:v>2894421.97375575</c:v>
                </c:pt>
                <c:pt idx="479">
                  <c:v>2894421.97375575</c:v>
                </c:pt>
                <c:pt idx="480">
                  <c:v>2894421.97375575</c:v>
                </c:pt>
                <c:pt idx="481">
                  <c:v>2894421.97375575</c:v>
                </c:pt>
                <c:pt idx="482">
                  <c:v>2894421.97375575</c:v>
                </c:pt>
                <c:pt idx="483">
                  <c:v>2894421.97375575</c:v>
                </c:pt>
                <c:pt idx="484">
                  <c:v>2894421.97375575</c:v>
                </c:pt>
                <c:pt idx="485">
                  <c:v>2894421.97375575</c:v>
                </c:pt>
                <c:pt idx="486">
                  <c:v>2894421.97375575</c:v>
                </c:pt>
                <c:pt idx="487">
                  <c:v>2894421.97375575</c:v>
                </c:pt>
                <c:pt idx="488">
                  <c:v>2894421.97375575</c:v>
                </c:pt>
                <c:pt idx="489">
                  <c:v>2894421.97375575</c:v>
                </c:pt>
                <c:pt idx="490">
                  <c:v>2894421.97375575</c:v>
                </c:pt>
                <c:pt idx="491">
                  <c:v>2894421.97375575</c:v>
                </c:pt>
                <c:pt idx="492">
                  <c:v>2894421.97375575</c:v>
                </c:pt>
                <c:pt idx="493">
                  <c:v>2894421.97375575</c:v>
                </c:pt>
                <c:pt idx="494">
                  <c:v>2894421.97375575</c:v>
                </c:pt>
                <c:pt idx="495">
                  <c:v>2894421.97375575</c:v>
                </c:pt>
                <c:pt idx="496">
                  <c:v>2894421.97375575</c:v>
                </c:pt>
                <c:pt idx="497">
                  <c:v>2894421.97375575</c:v>
                </c:pt>
                <c:pt idx="498">
                  <c:v>2894421.97375575</c:v>
                </c:pt>
                <c:pt idx="499">
                  <c:v>2894421.97375575</c:v>
                </c:pt>
                <c:pt idx="500">
                  <c:v>2894421.97375575</c:v>
                </c:pt>
                <c:pt idx="501">
                  <c:v>2894421.97375575</c:v>
                </c:pt>
                <c:pt idx="502">
                  <c:v>2894421.97375575</c:v>
                </c:pt>
                <c:pt idx="503">
                  <c:v>2894421.97375575</c:v>
                </c:pt>
                <c:pt idx="504">
                  <c:v>2894421.97375575</c:v>
                </c:pt>
                <c:pt idx="505">
                  <c:v>2894421.97375575</c:v>
                </c:pt>
                <c:pt idx="506">
                  <c:v>2894421.97375575</c:v>
                </c:pt>
                <c:pt idx="507">
                  <c:v>2894421.97375575</c:v>
                </c:pt>
                <c:pt idx="508">
                  <c:v>2894421.97375575</c:v>
                </c:pt>
                <c:pt idx="509">
                  <c:v>2894421.97375575</c:v>
                </c:pt>
                <c:pt idx="510">
                  <c:v>2894421.97375575</c:v>
                </c:pt>
                <c:pt idx="511">
                  <c:v>2894421.97375575</c:v>
                </c:pt>
                <c:pt idx="512">
                  <c:v>2894421.97375575</c:v>
                </c:pt>
                <c:pt idx="513">
                  <c:v>2894421.97375575</c:v>
                </c:pt>
                <c:pt idx="514">
                  <c:v>2894421.97375575</c:v>
                </c:pt>
                <c:pt idx="515">
                  <c:v>2894421.97375575</c:v>
                </c:pt>
                <c:pt idx="516">
                  <c:v>2894421.97375575</c:v>
                </c:pt>
                <c:pt idx="517">
                  <c:v>2894421.97375575</c:v>
                </c:pt>
                <c:pt idx="518">
                  <c:v>2894421.97375575</c:v>
                </c:pt>
                <c:pt idx="519">
                  <c:v>2894421.97375575</c:v>
                </c:pt>
                <c:pt idx="520">
                  <c:v>2894421.97375575</c:v>
                </c:pt>
                <c:pt idx="521">
                  <c:v>2894421.97375575</c:v>
                </c:pt>
                <c:pt idx="522">
                  <c:v>2894421.97375575</c:v>
                </c:pt>
                <c:pt idx="523">
                  <c:v>2894421.97375575</c:v>
                </c:pt>
                <c:pt idx="524">
                  <c:v>2894421.97375575</c:v>
                </c:pt>
                <c:pt idx="525">
                  <c:v>2894421.97375575</c:v>
                </c:pt>
                <c:pt idx="526">
                  <c:v>2894421.97375575</c:v>
                </c:pt>
                <c:pt idx="527">
                  <c:v>2894421.97375575</c:v>
                </c:pt>
                <c:pt idx="528">
                  <c:v>2894421.97375575</c:v>
                </c:pt>
                <c:pt idx="529">
                  <c:v>2894421.97375575</c:v>
                </c:pt>
                <c:pt idx="530">
                  <c:v>2894421.97375575</c:v>
                </c:pt>
                <c:pt idx="531">
                  <c:v>2894421.97375575</c:v>
                </c:pt>
                <c:pt idx="532">
                  <c:v>2894421.97375575</c:v>
                </c:pt>
                <c:pt idx="533">
                  <c:v>2894421.97375575</c:v>
                </c:pt>
                <c:pt idx="534">
                  <c:v>2894421.97375575</c:v>
                </c:pt>
                <c:pt idx="535">
                  <c:v>2894421.97375575</c:v>
                </c:pt>
                <c:pt idx="536">
                  <c:v>2894421.97375575</c:v>
                </c:pt>
                <c:pt idx="537">
                  <c:v>2894421.97375575</c:v>
                </c:pt>
                <c:pt idx="538">
                  <c:v>2894421.97375575</c:v>
                </c:pt>
                <c:pt idx="539">
                  <c:v>2894421.97375575</c:v>
                </c:pt>
                <c:pt idx="540">
                  <c:v>2894421.97375575</c:v>
                </c:pt>
                <c:pt idx="541">
                  <c:v>2894421.97375575</c:v>
                </c:pt>
                <c:pt idx="542">
                  <c:v>2894421.97375575</c:v>
                </c:pt>
                <c:pt idx="543">
                  <c:v>2894421.97375575</c:v>
                </c:pt>
                <c:pt idx="544">
                  <c:v>2894421.97375575</c:v>
                </c:pt>
                <c:pt idx="545">
                  <c:v>2894421.97375575</c:v>
                </c:pt>
                <c:pt idx="546">
                  <c:v>2894421.97375575</c:v>
                </c:pt>
                <c:pt idx="547">
                  <c:v>2894421.97375575</c:v>
                </c:pt>
                <c:pt idx="548">
                  <c:v>2894421.97375575</c:v>
                </c:pt>
                <c:pt idx="549">
                  <c:v>2894421.97375575</c:v>
                </c:pt>
                <c:pt idx="550">
                  <c:v>2894421.97375575</c:v>
                </c:pt>
                <c:pt idx="551">
                  <c:v>2894421.97375575</c:v>
                </c:pt>
                <c:pt idx="552">
                  <c:v>2894421.97375575</c:v>
                </c:pt>
                <c:pt idx="553">
                  <c:v>2894421.97375575</c:v>
                </c:pt>
                <c:pt idx="554">
                  <c:v>2894421.97375575</c:v>
                </c:pt>
                <c:pt idx="555">
                  <c:v>2894421.97375575</c:v>
                </c:pt>
                <c:pt idx="556">
                  <c:v>2894421.97375575</c:v>
                </c:pt>
                <c:pt idx="557">
                  <c:v>2894421.97375575</c:v>
                </c:pt>
                <c:pt idx="558">
                  <c:v>2894421.97375575</c:v>
                </c:pt>
                <c:pt idx="559">
                  <c:v>2894421.97375575</c:v>
                </c:pt>
                <c:pt idx="560">
                  <c:v>2894421.97375575</c:v>
                </c:pt>
                <c:pt idx="561">
                  <c:v>2894421.97375575</c:v>
                </c:pt>
                <c:pt idx="562">
                  <c:v>2894421.97375575</c:v>
                </c:pt>
                <c:pt idx="563">
                  <c:v>2894421.97375575</c:v>
                </c:pt>
                <c:pt idx="564">
                  <c:v>2894421.97375575</c:v>
                </c:pt>
                <c:pt idx="565">
                  <c:v>2894421.97375575</c:v>
                </c:pt>
                <c:pt idx="566">
                  <c:v>2894421.97375575</c:v>
                </c:pt>
                <c:pt idx="567">
                  <c:v>2894421.97375575</c:v>
                </c:pt>
                <c:pt idx="568">
                  <c:v>2894421.97375575</c:v>
                </c:pt>
                <c:pt idx="569">
                  <c:v>2894421.97375575</c:v>
                </c:pt>
                <c:pt idx="570">
                  <c:v>2894421.97375575</c:v>
                </c:pt>
                <c:pt idx="571">
                  <c:v>2894421.97375575</c:v>
                </c:pt>
                <c:pt idx="572">
                  <c:v>2894421.97375575</c:v>
                </c:pt>
                <c:pt idx="573">
                  <c:v>2894421.97375575</c:v>
                </c:pt>
                <c:pt idx="574">
                  <c:v>2894421.97375575</c:v>
                </c:pt>
                <c:pt idx="575">
                  <c:v>2894421.97375575</c:v>
                </c:pt>
                <c:pt idx="576">
                  <c:v>2894421.97375575</c:v>
                </c:pt>
                <c:pt idx="577">
                  <c:v>2894421.97375575</c:v>
                </c:pt>
                <c:pt idx="578">
                  <c:v>2894421.97375575</c:v>
                </c:pt>
                <c:pt idx="579">
                  <c:v>2894421.97375575</c:v>
                </c:pt>
                <c:pt idx="580">
                  <c:v>2894421.97375575</c:v>
                </c:pt>
                <c:pt idx="581">
                  <c:v>2894421.97375575</c:v>
                </c:pt>
                <c:pt idx="582">
                  <c:v>2894421.97375575</c:v>
                </c:pt>
                <c:pt idx="583">
                  <c:v>2894421.97375575</c:v>
                </c:pt>
                <c:pt idx="584">
                  <c:v>2894421.97375575</c:v>
                </c:pt>
                <c:pt idx="585">
                  <c:v>2894421.97375575</c:v>
                </c:pt>
                <c:pt idx="586">
                  <c:v>2894421.97375575</c:v>
                </c:pt>
                <c:pt idx="587">
                  <c:v>2894421.97375575</c:v>
                </c:pt>
                <c:pt idx="588">
                  <c:v>2894421.97375575</c:v>
                </c:pt>
                <c:pt idx="589">
                  <c:v>2894421.97375575</c:v>
                </c:pt>
                <c:pt idx="590">
                  <c:v>2894421.97375575</c:v>
                </c:pt>
                <c:pt idx="591">
                  <c:v>2894421.97375575</c:v>
                </c:pt>
                <c:pt idx="592">
                  <c:v>2894421.97375575</c:v>
                </c:pt>
                <c:pt idx="593">
                  <c:v>2894421.97375575</c:v>
                </c:pt>
                <c:pt idx="594">
                  <c:v>2894421.97375575</c:v>
                </c:pt>
                <c:pt idx="595">
                  <c:v>2894421.97375575</c:v>
                </c:pt>
                <c:pt idx="596">
                  <c:v>2894421.97375575</c:v>
                </c:pt>
                <c:pt idx="597">
                  <c:v>2894421.97375575</c:v>
                </c:pt>
                <c:pt idx="598">
                  <c:v>2894421.97375575</c:v>
                </c:pt>
                <c:pt idx="599">
                  <c:v>2894421.97375575</c:v>
                </c:pt>
                <c:pt idx="600">
                  <c:v>2894421.97375575</c:v>
                </c:pt>
                <c:pt idx="601">
                  <c:v>2894421.97375575</c:v>
                </c:pt>
                <c:pt idx="602">
                  <c:v>2894421.97375575</c:v>
                </c:pt>
                <c:pt idx="603">
                  <c:v>2894421.97375575</c:v>
                </c:pt>
                <c:pt idx="604">
                  <c:v>2894421.97375575</c:v>
                </c:pt>
                <c:pt idx="605">
                  <c:v>2894421.97375575</c:v>
                </c:pt>
                <c:pt idx="606">
                  <c:v>2894421.97375575</c:v>
                </c:pt>
                <c:pt idx="607">
                  <c:v>2894421.97375575</c:v>
                </c:pt>
                <c:pt idx="608">
                  <c:v>2894421.97375575</c:v>
                </c:pt>
                <c:pt idx="609">
                  <c:v>2894421.97375575</c:v>
                </c:pt>
                <c:pt idx="610">
                  <c:v>2894421.97375575</c:v>
                </c:pt>
                <c:pt idx="611">
                  <c:v>2894421.97375575</c:v>
                </c:pt>
                <c:pt idx="612">
                  <c:v>2894421.97375575</c:v>
                </c:pt>
                <c:pt idx="613">
                  <c:v>2894421.97375575</c:v>
                </c:pt>
                <c:pt idx="614">
                  <c:v>2894421.97375575</c:v>
                </c:pt>
                <c:pt idx="615">
                  <c:v>2894421.97375575</c:v>
                </c:pt>
                <c:pt idx="616">
                  <c:v>2894421.97375575</c:v>
                </c:pt>
                <c:pt idx="617">
                  <c:v>2894421.97375575</c:v>
                </c:pt>
                <c:pt idx="618">
                  <c:v>2894421.97375575</c:v>
                </c:pt>
                <c:pt idx="619">
                  <c:v>2894421.97375575</c:v>
                </c:pt>
                <c:pt idx="620">
                  <c:v>2894421.97375575</c:v>
                </c:pt>
                <c:pt idx="621">
                  <c:v>2894421.97375575</c:v>
                </c:pt>
                <c:pt idx="622">
                  <c:v>2894421.97375575</c:v>
                </c:pt>
                <c:pt idx="623">
                  <c:v>2894421.97375575</c:v>
                </c:pt>
                <c:pt idx="624">
                  <c:v>2894421.97375575</c:v>
                </c:pt>
                <c:pt idx="625">
                  <c:v>2894421.97375575</c:v>
                </c:pt>
                <c:pt idx="626">
                  <c:v>2894421.97375575</c:v>
                </c:pt>
                <c:pt idx="627">
                  <c:v>2894421.97375575</c:v>
                </c:pt>
                <c:pt idx="628">
                  <c:v>2894421.97375575</c:v>
                </c:pt>
                <c:pt idx="629">
                  <c:v>2894421.97375575</c:v>
                </c:pt>
                <c:pt idx="630">
                  <c:v>2894421.97375575</c:v>
                </c:pt>
                <c:pt idx="631">
                  <c:v>2894421.97375575</c:v>
                </c:pt>
                <c:pt idx="632">
                  <c:v>2894421.97375575</c:v>
                </c:pt>
                <c:pt idx="633">
                  <c:v>2894421.97375575</c:v>
                </c:pt>
                <c:pt idx="634">
                  <c:v>2894421.97375575</c:v>
                </c:pt>
                <c:pt idx="635">
                  <c:v>2894421.97375575</c:v>
                </c:pt>
                <c:pt idx="636">
                  <c:v>2894421.97375575</c:v>
                </c:pt>
                <c:pt idx="637">
                  <c:v>2894421.97375575</c:v>
                </c:pt>
                <c:pt idx="638">
                  <c:v>2894421.97375575</c:v>
                </c:pt>
                <c:pt idx="639">
                  <c:v>2894421.97375575</c:v>
                </c:pt>
                <c:pt idx="640">
                  <c:v>2894421.97375575</c:v>
                </c:pt>
                <c:pt idx="641">
                  <c:v>2894421.97375575</c:v>
                </c:pt>
                <c:pt idx="642">
                  <c:v>2894421.97375575</c:v>
                </c:pt>
                <c:pt idx="643">
                  <c:v>2894421.97375575</c:v>
                </c:pt>
                <c:pt idx="644">
                  <c:v>2894421.97375575</c:v>
                </c:pt>
                <c:pt idx="645">
                  <c:v>2894421.97375575</c:v>
                </c:pt>
                <c:pt idx="646">
                  <c:v>2894421.97375575</c:v>
                </c:pt>
                <c:pt idx="647">
                  <c:v>2894421.97375575</c:v>
                </c:pt>
                <c:pt idx="648">
                  <c:v>2894421.97375575</c:v>
                </c:pt>
                <c:pt idx="649">
                  <c:v>2894421.97375575</c:v>
                </c:pt>
                <c:pt idx="650">
                  <c:v>2894421.97375575</c:v>
                </c:pt>
                <c:pt idx="651">
                  <c:v>2894421.97375575</c:v>
                </c:pt>
                <c:pt idx="652">
                  <c:v>2894421.97375575</c:v>
                </c:pt>
                <c:pt idx="653">
                  <c:v>2894421.97375575</c:v>
                </c:pt>
                <c:pt idx="654">
                  <c:v>2894421.97375575</c:v>
                </c:pt>
                <c:pt idx="655">
                  <c:v>2894421.97375575</c:v>
                </c:pt>
                <c:pt idx="656">
                  <c:v>2894421.97375575</c:v>
                </c:pt>
                <c:pt idx="657">
                  <c:v>2894421.97375575</c:v>
                </c:pt>
                <c:pt idx="658">
                  <c:v>2894421.97375575</c:v>
                </c:pt>
                <c:pt idx="659">
                  <c:v>2894421.97375575</c:v>
                </c:pt>
                <c:pt idx="660">
                  <c:v>2894421.97375575</c:v>
                </c:pt>
                <c:pt idx="661">
                  <c:v>2894421.97375575</c:v>
                </c:pt>
                <c:pt idx="662">
                  <c:v>2894421.97375575</c:v>
                </c:pt>
                <c:pt idx="663">
                  <c:v>2894421.97375575</c:v>
                </c:pt>
                <c:pt idx="664">
                  <c:v>2894421.97375575</c:v>
                </c:pt>
                <c:pt idx="665">
                  <c:v>2894421.97375575</c:v>
                </c:pt>
                <c:pt idx="666">
                  <c:v>2894421.97375575</c:v>
                </c:pt>
                <c:pt idx="667">
                  <c:v>2894421.97375575</c:v>
                </c:pt>
                <c:pt idx="668">
                  <c:v>2894421.97375575</c:v>
                </c:pt>
                <c:pt idx="669">
                  <c:v>2894421.97375575</c:v>
                </c:pt>
                <c:pt idx="670">
                  <c:v>2894421.97375575</c:v>
                </c:pt>
                <c:pt idx="671">
                  <c:v>2894421.97375575</c:v>
                </c:pt>
                <c:pt idx="672">
                  <c:v>2894421.97375575</c:v>
                </c:pt>
                <c:pt idx="673">
                  <c:v>2894421.97375575</c:v>
                </c:pt>
                <c:pt idx="674">
                  <c:v>2894421.97375575</c:v>
                </c:pt>
                <c:pt idx="675">
                  <c:v>2894421.97375575</c:v>
                </c:pt>
                <c:pt idx="676">
                  <c:v>2894421.97375575</c:v>
                </c:pt>
                <c:pt idx="677">
                  <c:v>2894421.97375575</c:v>
                </c:pt>
                <c:pt idx="678">
                  <c:v>2894421.97375575</c:v>
                </c:pt>
                <c:pt idx="679">
                  <c:v>2894421.97375575</c:v>
                </c:pt>
                <c:pt idx="680">
                  <c:v>2894421.97375575</c:v>
                </c:pt>
                <c:pt idx="681">
                  <c:v>2894421.97375575</c:v>
                </c:pt>
                <c:pt idx="682">
                  <c:v>2894421.97375575</c:v>
                </c:pt>
                <c:pt idx="683">
                  <c:v>2894421.97375575</c:v>
                </c:pt>
                <c:pt idx="684">
                  <c:v>2894421.97375575</c:v>
                </c:pt>
                <c:pt idx="685">
                  <c:v>2894421.97375575</c:v>
                </c:pt>
                <c:pt idx="686">
                  <c:v>2894421.97375575</c:v>
                </c:pt>
                <c:pt idx="687">
                  <c:v>2894421.97375575</c:v>
                </c:pt>
                <c:pt idx="688">
                  <c:v>2894421.97375575</c:v>
                </c:pt>
                <c:pt idx="689">
                  <c:v>2894421.97375575</c:v>
                </c:pt>
                <c:pt idx="690">
                  <c:v>2894421.97375575</c:v>
                </c:pt>
                <c:pt idx="691">
                  <c:v>2894421.97375575</c:v>
                </c:pt>
                <c:pt idx="692">
                  <c:v>2894421.97375575</c:v>
                </c:pt>
                <c:pt idx="693">
                  <c:v>2894421.97375575</c:v>
                </c:pt>
                <c:pt idx="694">
                  <c:v>2894421.97375575</c:v>
                </c:pt>
                <c:pt idx="695">
                  <c:v>2894421.97375575</c:v>
                </c:pt>
                <c:pt idx="696">
                  <c:v>2894421.97375575</c:v>
                </c:pt>
                <c:pt idx="697">
                  <c:v>2894421.97375575</c:v>
                </c:pt>
                <c:pt idx="698">
                  <c:v>2894421.97375575</c:v>
                </c:pt>
                <c:pt idx="699">
                  <c:v>2894421.97375575</c:v>
                </c:pt>
                <c:pt idx="700">
                  <c:v>2894421.97375575</c:v>
                </c:pt>
                <c:pt idx="701">
                  <c:v>2894421.97375575</c:v>
                </c:pt>
                <c:pt idx="702">
                  <c:v>2894421.97375575</c:v>
                </c:pt>
                <c:pt idx="703">
                  <c:v>2894421.97375575</c:v>
                </c:pt>
                <c:pt idx="704">
                  <c:v>2894421.97375575</c:v>
                </c:pt>
                <c:pt idx="705">
                  <c:v>2894421.97375575</c:v>
                </c:pt>
                <c:pt idx="706">
                  <c:v>2894421.97375575</c:v>
                </c:pt>
                <c:pt idx="707">
                  <c:v>2894421.97375575</c:v>
                </c:pt>
                <c:pt idx="708">
                  <c:v>2894421.97375575</c:v>
                </c:pt>
                <c:pt idx="709">
                  <c:v>2894421.97375575</c:v>
                </c:pt>
                <c:pt idx="710">
                  <c:v>2894421.97375575</c:v>
                </c:pt>
                <c:pt idx="711">
                  <c:v>2894421.97375575</c:v>
                </c:pt>
                <c:pt idx="712">
                  <c:v>2894421.97375575</c:v>
                </c:pt>
                <c:pt idx="713">
                  <c:v>2894421.97375575</c:v>
                </c:pt>
                <c:pt idx="714">
                  <c:v>2894421.97375575</c:v>
                </c:pt>
                <c:pt idx="715">
                  <c:v>2894421.97375575</c:v>
                </c:pt>
                <c:pt idx="716">
                  <c:v>2894421.97375575</c:v>
                </c:pt>
                <c:pt idx="717">
                  <c:v>2894421.97375575</c:v>
                </c:pt>
                <c:pt idx="718">
                  <c:v>2894421.97375575</c:v>
                </c:pt>
                <c:pt idx="719">
                  <c:v>2894421.97375575</c:v>
                </c:pt>
                <c:pt idx="720">
                  <c:v>2894421.97375575</c:v>
                </c:pt>
                <c:pt idx="721">
                  <c:v>2894421.97375575</c:v>
                </c:pt>
                <c:pt idx="722">
                  <c:v>2894421.97375575</c:v>
                </c:pt>
                <c:pt idx="723">
                  <c:v>2894421.97375575</c:v>
                </c:pt>
                <c:pt idx="724">
                  <c:v>2894421.97375575</c:v>
                </c:pt>
                <c:pt idx="725">
                  <c:v>2894421.97375575</c:v>
                </c:pt>
                <c:pt idx="726">
                  <c:v>2894421.97375575</c:v>
                </c:pt>
                <c:pt idx="727">
                  <c:v>2894421.97375575</c:v>
                </c:pt>
                <c:pt idx="728">
                  <c:v>2894421.97375575</c:v>
                </c:pt>
                <c:pt idx="729">
                  <c:v>2894421.97375575</c:v>
                </c:pt>
                <c:pt idx="730">
                  <c:v>2894421.97375575</c:v>
                </c:pt>
                <c:pt idx="731">
                  <c:v>2894421.97375575</c:v>
                </c:pt>
                <c:pt idx="732">
                  <c:v>2894421.97375575</c:v>
                </c:pt>
                <c:pt idx="733">
                  <c:v>2894421.97375575</c:v>
                </c:pt>
                <c:pt idx="734">
                  <c:v>2894421.97375575</c:v>
                </c:pt>
                <c:pt idx="735">
                  <c:v>2894421.97375575</c:v>
                </c:pt>
                <c:pt idx="736">
                  <c:v>2894421.97375575</c:v>
                </c:pt>
                <c:pt idx="737">
                  <c:v>2894421.97375575</c:v>
                </c:pt>
                <c:pt idx="738">
                  <c:v>2894421.97375575</c:v>
                </c:pt>
                <c:pt idx="739">
                  <c:v>2894421.97375575</c:v>
                </c:pt>
                <c:pt idx="740">
                  <c:v>2894421.97375575</c:v>
                </c:pt>
                <c:pt idx="741">
                  <c:v>2894421.97375575</c:v>
                </c:pt>
                <c:pt idx="742">
                  <c:v>2894421.97375575</c:v>
                </c:pt>
                <c:pt idx="743">
                  <c:v>2894421.97375575</c:v>
                </c:pt>
                <c:pt idx="744">
                  <c:v>2894421.97375575</c:v>
                </c:pt>
                <c:pt idx="745">
                  <c:v>2894421.97375575</c:v>
                </c:pt>
                <c:pt idx="746">
                  <c:v>2894421.97375575</c:v>
                </c:pt>
                <c:pt idx="747">
                  <c:v>2894421.97375575</c:v>
                </c:pt>
                <c:pt idx="748">
                  <c:v>2894421.97375575</c:v>
                </c:pt>
                <c:pt idx="749">
                  <c:v>2894421.97375575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Trans!$B$2:$B$751</c:f>
              <c:numCache>
                <c:formatCode>General</c:formatCode>
                <c:ptCount val="750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Trans!$C$2:$C$751</c:f>
              <c:numCache>
                <c:formatCode>General</c:formatCode>
                <c:ptCount val="750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Trans!$D$2:$D$751</c:f>
              <c:numCache>
                <c:formatCode>General</c:formatCode>
                <c:ptCount val="750"/>
                <c:pt idx="0">
                  <c:v>1582.11928626595</c:v>
                </c:pt>
                <c:pt idx="1">
                  <c:v>6403.69370601184</c:v>
                </c:pt>
                <c:pt idx="2">
                  <c:v>6345.4832895529</c:v>
                </c:pt>
                <c:pt idx="3">
                  <c:v>6286.99698744203</c:v>
                </c:pt>
                <c:pt idx="4">
                  <c:v>6228.28684544781</c:v>
                </c:pt>
                <c:pt idx="5">
                  <c:v>6169.39556059672</c:v>
                </c:pt>
                <c:pt idx="6">
                  <c:v>6110.35895169399</c:v>
                </c:pt>
                <c:pt idx="7">
                  <c:v>6051.20775318661</c:v>
                </c:pt>
                <c:pt idx="8">
                  <c:v>5991.96895738014</c:v>
                </c:pt>
                <c:pt idx="9">
                  <c:v>5932.66685234187</c:v>
                </c:pt>
                <c:pt idx="10">
                  <c:v>5873.32385556112</c:v>
                </c:pt>
                <c:pt idx="11">
                  <c:v>5813.9612143876</c:v>
                </c:pt>
                <c:pt idx="12">
                  <c:v>5754.59962663338</c:v>
                </c:pt>
                <c:pt idx="13">
                  <c:v>5695.2598247075</c:v>
                </c:pt>
                <c:pt idx="14">
                  <c:v>5637.33229110427</c:v>
                </c:pt>
                <c:pt idx="15">
                  <c:v>5579.51470884899</c:v>
                </c:pt>
                <c:pt idx="16">
                  <c:v>5521.86482328831</c:v>
                </c:pt>
                <c:pt idx="17">
                  <c:v>5464.44933430708</c:v>
                </c:pt>
                <c:pt idx="18">
                  <c:v>5407.34849306823</c:v>
                </c:pt>
                <c:pt idx="19">
                  <c:v>3725.04125059746</c:v>
                </c:pt>
                <c:pt idx="20">
                  <c:v>3153.55830155938</c:v>
                </c:pt>
                <c:pt idx="21">
                  <c:v>2989.42524927728</c:v>
                </c:pt>
                <c:pt idx="22">
                  <c:v>2867.74937485139</c:v>
                </c:pt>
                <c:pt idx="23">
                  <c:v>2859.68720152865</c:v>
                </c:pt>
                <c:pt idx="24">
                  <c:v>2767.28451168648</c:v>
                </c:pt>
                <c:pt idx="25">
                  <c:v>2758.83054339587</c:v>
                </c:pt>
                <c:pt idx="26">
                  <c:v>2686.20510324575</c:v>
                </c:pt>
                <c:pt idx="27">
                  <c:v>2677.49094848671</c:v>
                </c:pt>
                <c:pt idx="28">
                  <c:v>2619.07680518486</c:v>
                </c:pt>
                <c:pt idx="29">
                  <c:v>2610.13491408227</c:v>
                </c:pt>
                <c:pt idx="30">
                  <c:v>2561.46599447531</c:v>
                </c:pt>
                <c:pt idx="31">
                  <c:v>2552.42193743938</c:v>
                </c:pt>
                <c:pt idx="32">
                  <c:v>2512.00740863247</c:v>
                </c:pt>
                <c:pt idx="33">
                  <c:v>2502.91422264793</c:v>
                </c:pt>
                <c:pt idx="34">
                  <c:v>2469.06928869303</c:v>
                </c:pt>
                <c:pt idx="35">
                  <c:v>2459.96761955748</c:v>
                </c:pt>
                <c:pt idx="36">
                  <c:v>2431.42922970943</c:v>
                </c:pt>
                <c:pt idx="37">
                  <c:v>2424.38289709286</c:v>
                </c:pt>
                <c:pt idx="38">
                  <c:v>2352.3345511501</c:v>
                </c:pt>
                <c:pt idx="39">
                  <c:v>2255.2937217701</c:v>
                </c:pt>
                <c:pt idx="40">
                  <c:v>2203.14159227596</c:v>
                </c:pt>
                <c:pt idx="41">
                  <c:v>2156.81490953251</c:v>
                </c:pt>
                <c:pt idx="42">
                  <c:v>2135.74828047538</c:v>
                </c:pt>
                <c:pt idx="43">
                  <c:v>2132.49420715354</c:v>
                </c:pt>
                <c:pt idx="44">
                  <c:v>2098.87363669171</c:v>
                </c:pt>
                <c:pt idx="45">
                  <c:v>2064.26602137815</c:v>
                </c:pt>
                <c:pt idx="46">
                  <c:v>2045.46605130122</c:v>
                </c:pt>
                <c:pt idx="47">
                  <c:v>2050.97596523446</c:v>
                </c:pt>
                <c:pt idx="48">
                  <c:v>2016.43111388017</c:v>
                </c:pt>
                <c:pt idx="49">
                  <c:v>1999.13574065972</c:v>
                </c:pt>
                <c:pt idx="50">
                  <c:v>2004.21365900911</c:v>
                </c:pt>
                <c:pt idx="51">
                  <c:v>1975.13322136263</c:v>
                </c:pt>
                <c:pt idx="52">
                  <c:v>1994.4172695322</c:v>
                </c:pt>
                <c:pt idx="53">
                  <c:v>1979.89972505712</c:v>
                </c:pt>
                <c:pt idx="54">
                  <c:v>1956.39074114447</c:v>
                </c:pt>
                <c:pt idx="55">
                  <c:v>1960.88320265314</c:v>
                </c:pt>
                <c:pt idx="56">
                  <c:v>1941.04996406944</c:v>
                </c:pt>
                <c:pt idx="57">
                  <c:v>1945.54492837845</c:v>
                </c:pt>
                <c:pt idx="58">
                  <c:v>1895.18710844384</c:v>
                </c:pt>
                <c:pt idx="59">
                  <c:v>1865.21714886176</c:v>
                </c:pt>
                <c:pt idx="60">
                  <c:v>1835.17080169555</c:v>
                </c:pt>
                <c:pt idx="61">
                  <c:v>1823.32029359857</c:v>
                </c:pt>
                <c:pt idx="62">
                  <c:v>1822.65629542131</c:v>
                </c:pt>
                <c:pt idx="63">
                  <c:v>1797.21797302694</c:v>
                </c:pt>
                <c:pt idx="64">
                  <c:v>1771.91016964961</c:v>
                </c:pt>
                <c:pt idx="65">
                  <c:v>1766.22794322426</c:v>
                </c:pt>
                <c:pt idx="66">
                  <c:v>1766.81154131457</c:v>
                </c:pt>
                <c:pt idx="67">
                  <c:v>1744.73500733267</c:v>
                </c:pt>
                <c:pt idx="68">
                  <c:v>1737.8146511281</c:v>
                </c:pt>
                <c:pt idx="69">
                  <c:v>1738.30780803122</c:v>
                </c:pt>
                <c:pt idx="70">
                  <c:v>1720.35473468206</c:v>
                </c:pt>
                <c:pt idx="71">
                  <c:v>1711.86700659559</c:v>
                </c:pt>
                <c:pt idx="72">
                  <c:v>1712.27410138126</c:v>
                </c:pt>
                <c:pt idx="73">
                  <c:v>1698.94357656925</c:v>
                </c:pt>
                <c:pt idx="74">
                  <c:v>1695.94005581077</c:v>
                </c:pt>
                <c:pt idx="75">
                  <c:v>1696.26255736286</c:v>
                </c:pt>
                <c:pt idx="76">
                  <c:v>1685.19210462755</c:v>
                </c:pt>
                <c:pt idx="77">
                  <c:v>1684.36305284374</c:v>
                </c:pt>
                <c:pt idx="78">
                  <c:v>1660.52878627268</c:v>
                </c:pt>
                <c:pt idx="79">
                  <c:v>1643.15033828201</c:v>
                </c:pt>
                <c:pt idx="80">
                  <c:v>1633.93199561601</c:v>
                </c:pt>
                <c:pt idx="81">
                  <c:v>1624.45004777464</c:v>
                </c:pt>
                <c:pt idx="82">
                  <c:v>1611.32812306992</c:v>
                </c:pt>
                <c:pt idx="83">
                  <c:v>1595.63068516019</c:v>
                </c:pt>
                <c:pt idx="84">
                  <c:v>1587.98155632944</c:v>
                </c:pt>
                <c:pt idx="85">
                  <c:v>1580.08602103318</c:v>
                </c:pt>
                <c:pt idx="86">
                  <c:v>1580.73604984736</c:v>
                </c:pt>
                <c:pt idx="87">
                  <c:v>1565.880292403</c:v>
                </c:pt>
                <c:pt idx="88">
                  <c:v>1560.6450561773</c:v>
                </c:pt>
                <c:pt idx="89">
                  <c:v>1561.00670657768</c:v>
                </c:pt>
                <c:pt idx="90">
                  <c:v>1549.03854185637</c:v>
                </c:pt>
                <c:pt idx="91">
                  <c:v>1545.68872846723</c:v>
                </c:pt>
                <c:pt idx="92">
                  <c:v>1546.19106521012</c:v>
                </c:pt>
                <c:pt idx="93">
                  <c:v>1538.6271397463</c:v>
                </c:pt>
                <c:pt idx="94">
                  <c:v>1536.86367266437</c:v>
                </c:pt>
                <c:pt idx="95">
                  <c:v>1536.3910021534</c:v>
                </c:pt>
                <c:pt idx="96">
                  <c:v>1530.85598881141</c:v>
                </c:pt>
                <c:pt idx="97">
                  <c:v>1530.50226267674</c:v>
                </c:pt>
                <c:pt idx="98">
                  <c:v>1516.51798425759</c:v>
                </c:pt>
                <c:pt idx="99">
                  <c:v>1509.75633673449</c:v>
                </c:pt>
                <c:pt idx="100">
                  <c:v>1503.90277585446</c:v>
                </c:pt>
                <c:pt idx="101">
                  <c:v>1497.82491838671</c:v>
                </c:pt>
                <c:pt idx="102">
                  <c:v>1487.99562922046</c:v>
                </c:pt>
                <c:pt idx="103">
                  <c:v>1477.10885457003</c:v>
                </c:pt>
                <c:pt idx="104">
                  <c:v>1470.61740387827</c:v>
                </c:pt>
                <c:pt idx="105">
                  <c:v>1466.69063863945</c:v>
                </c:pt>
                <c:pt idx="106">
                  <c:v>1462.32100776409</c:v>
                </c:pt>
                <c:pt idx="107">
                  <c:v>1462.78891376005</c:v>
                </c:pt>
                <c:pt idx="108">
                  <c:v>1454.10004439013</c:v>
                </c:pt>
                <c:pt idx="109">
                  <c:v>1447.00065659754</c:v>
                </c:pt>
                <c:pt idx="110">
                  <c:v>1440.19447502015</c:v>
                </c:pt>
                <c:pt idx="111">
                  <c:v>1434.69568567547</c:v>
                </c:pt>
                <c:pt idx="112">
                  <c:v>1431.61753906245</c:v>
                </c:pt>
                <c:pt idx="113">
                  <c:v>1431.62517958065</c:v>
                </c:pt>
                <c:pt idx="114">
                  <c:v>1426.79728002193</c:v>
                </c:pt>
                <c:pt idx="115">
                  <c:v>1422.44359203996</c:v>
                </c:pt>
                <c:pt idx="116">
                  <c:v>1421.43068375857</c:v>
                </c:pt>
                <c:pt idx="117">
                  <c:v>1421.25099658817</c:v>
                </c:pt>
                <c:pt idx="118">
                  <c:v>1413.81284970065</c:v>
                </c:pt>
                <c:pt idx="119">
                  <c:v>1409.7232069377</c:v>
                </c:pt>
                <c:pt idx="120">
                  <c:v>1405.68404107277</c:v>
                </c:pt>
                <c:pt idx="121">
                  <c:v>1400.37442826974</c:v>
                </c:pt>
                <c:pt idx="122">
                  <c:v>1394.0021883253</c:v>
                </c:pt>
                <c:pt idx="123">
                  <c:v>1388.93303046891</c:v>
                </c:pt>
                <c:pt idx="124">
                  <c:v>1384.81953291889</c:v>
                </c:pt>
                <c:pt idx="125">
                  <c:v>1382.79665470579</c:v>
                </c:pt>
                <c:pt idx="126">
                  <c:v>1379.13818272366</c:v>
                </c:pt>
                <c:pt idx="127">
                  <c:v>1374.40040767195</c:v>
                </c:pt>
                <c:pt idx="128">
                  <c:v>1369.12500148513</c:v>
                </c:pt>
                <c:pt idx="129">
                  <c:v>1364.61429937012</c:v>
                </c:pt>
                <c:pt idx="130">
                  <c:v>1360.98748479409</c:v>
                </c:pt>
                <c:pt idx="131">
                  <c:v>1359.42414947308</c:v>
                </c:pt>
                <c:pt idx="132">
                  <c:v>1359.711612682</c:v>
                </c:pt>
                <c:pt idx="133">
                  <c:v>1355.84613007627</c:v>
                </c:pt>
                <c:pt idx="134">
                  <c:v>1353.8144979401</c:v>
                </c:pt>
                <c:pt idx="135">
                  <c:v>1350.43928278827</c:v>
                </c:pt>
                <c:pt idx="136">
                  <c:v>1347.09004696034</c:v>
                </c:pt>
                <c:pt idx="137">
                  <c:v>1343.43974291917</c:v>
                </c:pt>
                <c:pt idx="138">
                  <c:v>1341.35019915334</c:v>
                </c:pt>
                <c:pt idx="139">
                  <c:v>1339.24916078596</c:v>
                </c:pt>
                <c:pt idx="140">
                  <c:v>1335.53637246818</c:v>
                </c:pt>
                <c:pt idx="141">
                  <c:v>1330.92687388641</c:v>
                </c:pt>
                <c:pt idx="142">
                  <c:v>1328.05838380744</c:v>
                </c:pt>
                <c:pt idx="143">
                  <c:v>1326.43977412488</c:v>
                </c:pt>
                <c:pt idx="144">
                  <c:v>1324.32744098995</c:v>
                </c:pt>
                <c:pt idx="145">
                  <c:v>1324.52318353896</c:v>
                </c:pt>
                <c:pt idx="146">
                  <c:v>1320.97215122794</c:v>
                </c:pt>
                <c:pt idx="147">
                  <c:v>1317.83357706689</c:v>
                </c:pt>
                <c:pt idx="148">
                  <c:v>1314.52862546898</c:v>
                </c:pt>
                <c:pt idx="149">
                  <c:v>1311.50536112249</c:v>
                </c:pt>
                <c:pt idx="150">
                  <c:v>1309.6285885428</c:v>
                </c:pt>
                <c:pt idx="151">
                  <c:v>1308.13055619177</c:v>
                </c:pt>
                <c:pt idx="152">
                  <c:v>1308.40283137418</c:v>
                </c:pt>
                <c:pt idx="153">
                  <c:v>1305.41079488652</c:v>
                </c:pt>
                <c:pt idx="154">
                  <c:v>1302.78846749028</c:v>
                </c:pt>
                <c:pt idx="155">
                  <c:v>1300.3183870166</c:v>
                </c:pt>
                <c:pt idx="156">
                  <c:v>1297.58766349173</c:v>
                </c:pt>
                <c:pt idx="157">
                  <c:v>1295.61062714175</c:v>
                </c:pt>
                <c:pt idx="158">
                  <c:v>1293.79717367011</c:v>
                </c:pt>
                <c:pt idx="159">
                  <c:v>1291.63476921488</c:v>
                </c:pt>
                <c:pt idx="160">
                  <c:v>1288.99917339314</c:v>
                </c:pt>
                <c:pt idx="161">
                  <c:v>1286.59216098958</c:v>
                </c:pt>
                <c:pt idx="162">
                  <c:v>1284.53283298185</c:v>
                </c:pt>
                <c:pt idx="163">
                  <c:v>1283.84083814986</c:v>
                </c:pt>
                <c:pt idx="164">
                  <c:v>1284.09462781235</c:v>
                </c:pt>
                <c:pt idx="165">
                  <c:v>1281.44362911573</c:v>
                </c:pt>
                <c:pt idx="166">
                  <c:v>1278.75564485685</c:v>
                </c:pt>
                <c:pt idx="167">
                  <c:v>1276.32883646612</c:v>
                </c:pt>
                <c:pt idx="168">
                  <c:v>1274.23876938165</c:v>
                </c:pt>
                <c:pt idx="169">
                  <c:v>1273.36020094682</c:v>
                </c:pt>
                <c:pt idx="170">
                  <c:v>1272.66179674575</c:v>
                </c:pt>
                <c:pt idx="171">
                  <c:v>1272.92265371871</c:v>
                </c:pt>
                <c:pt idx="172">
                  <c:v>1270.79908723742</c:v>
                </c:pt>
                <c:pt idx="173">
                  <c:v>1268.89054078948</c:v>
                </c:pt>
                <c:pt idx="174">
                  <c:v>1266.98255230232</c:v>
                </c:pt>
                <c:pt idx="175">
                  <c:v>1264.96399844084</c:v>
                </c:pt>
                <c:pt idx="176">
                  <c:v>1263.90890840241</c:v>
                </c:pt>
                <c:pt idx="177">
                  <c:v>1262.88350403232</c:v>
                </c:pt>
                <c:pt idx="178">
                  <c:v>1260.9244193891</c:v>
                </c:pt>
                <c:pt idx="179">
                  <c:v>1258.38837160895</c:v>
                </c:pt>
                <c:pt idx="180">
                  <c:v>1257.01510451696</c:v>
                </c:pt>
                <c:pt idx="181">
                  <c:v>1256.48457094002</c:v>
                </c:pt>
                <c:pt idx="182">
                  <c:v>1255.32799885828</c:v>
                </c:pt>
                <c:pt idx="183">
                  <c:v>1255.16615710519</c:v>
                </c:pt>
                <c:pt idx="184">
                  <c:v>1253.60432792882</c:v>
                </c:pt>
                <c:pt idx="185">
                  <c:v>1252.20759925087</c:v>
                </c:pt>
                <c:pt idx="186">
                  <c:v>1250.54761859489</c:v>
                </c:pt>
                <c:pt idx="187">
                  <c:v>1248.90697256802</c:v>
                </c:pt>
                <c:pt idx="188">
                  <c:v>1247.77669520733</c:v>
                </c:pt>
                <c:pt idx="189">
                  <c:v>1246.88486068576</c:v>
                </c:pt>
                <c:pt idx="190">
                  <c:v>1247.11755575876</c:v>
                </c:pt>
                <c:pt idx="191">
                  <c:v>1245.49605476846</c:v>
                </c:pt>
                <c:pt idx="192">
                  <c:v>1244.01387511388</c:v>
                </c:pt>
                <c:pt idx="193">
                  <c:v>1242.6402503108</c:v>
                </c:pt>
                <c:pt idx="194">
                  <c:v>1241.11325735016</c:v>
                </c:pt>
                <c:pt idx="195">
                  <c:v>1239.89100085531</c:v>
                </c:pt>
                <c:pt idx="196">
                  <c:v>1238.82423328669</c:v>
                </c:pt>
                <c:pt idx="197">
                  <c:v>1237.81725659384</c:v>
                </c:pt>
                <c:pt idx="198">
                  <c:v>1236.65127000583</c:v>
                </c:pt>
                <c:pt idx="199">
                  <c:v>1235.30004400632</c:v>
                </c:pt>
                <c:pt idx="200">
                  <c:v>1233.95968294845</c:v>
                </c:pt>
                <c:pt idx="201">
                  <c:v>1233.88015705848</c:v>
                </c:pt>
                <c:pt idx="202">
                  <c:v>1233.63978047723</c:v>
                </c:pt>
                <c:pt idx="203">
                  <c:v>1232.73700993096</c:v>
                </c:pt>
                <c:pt idx="204">
                  <c:v>1231.22903476204</c:v>
                </c:pt>
                <c:pt idx="205">
                  <c:v>1229.93067290687</c:v>
                </c:pt>
                <c:pt idx="206">
                  <c:v>1228.83309684719</c:v>
                </c:pt>
                <c:pt idx="207">
                  <c:v>1228.55357610013</c:v>
                </c:pt>
                <c:pt idx="208">
                  <c:v>1228.80310772747</c:v>
                </c:pt>
                <c:pt idx="209">
                  <c:v>1228.5318335437</c:v>
                </c:pt>
                <c:pt idx="210">
                  <c:v>1228.5037892545</c:v>
                </c:pt>
                <c:pt idx="211">
                  <c:v>1227.28430028654</c:v>
                </c:pt>
                <c:pt idx="212">
                  <c:v>1226.30163660024</c:v>
                </c:pt>
                <c:pt idx="213">
                  <c:v>1225.25177331328</c:v>
                </c:pt>
                <c:pt idx="214">
                  <c:v>1224.87393435097</c:v>
                </c:pt>
                <c:pt idx="215">
                  <c:v>1224.5087486169</c:v>
                </c:pt>
                <c:pt idx="216">
                  <c:v>1223.41618894335</c:v>
                </c:pt>
                <c:pt idx="217">
                  <c:v>1221.83289465186</c:v>
                </c:pt>
                <c:pt idx="218">
                  <c:v>1221.20440833013</c:v>
                </c:pt>
                <c:pt idx="219">
                  <c:v>1221.3070706817</c:v>
                </c:pt>
                <c:pt idx="220">
                  <c:v>1220.47491217888</c:v>
                </c:pt>
                <c:pt idx="221">
                  <c:v>1220.75192038523</c:v>
                </c:pt>
                <c:pt idx="222">
                  <c:v>1219.90392493789</c:v>
                </c:pt>
                <c:pt idx="223">
                  <c:v>1219.51812277382</c:v>
                </c:pt>
                <c:pt idx="224">
                  <c:v>1218.87027333357</c:v>
                </c:pt>
                <c:pt idx="225">
                  <c:v>1218.14300729062</c:v>
                </c:pt>
                <c:pt idx="226">
                  <c:v>1217.4636730608</c:v>
                </c:pt>
                <c:pt idx="227">
                  <c:v>1217.69246236189</c:v>
                </c:pt>
                <c:pt idx="228">
                  <c:v>1217.26628814971</c:v>
                </c:pt>
                <c:pt idx="229">
                  <c:v>1217.19751728993</c:v>
                </c:pt>
                <c:pt idx="230">
                  <c:v>1216.27963082476</c:v>
                </c:pt>
                <c:pt idx="231">
                  <c:v>1215.65521816521</c:v>
                </c:pt>
                <c:pt idx="232">
                  <c:v>1214.90787332955</c:v>
                </c:pt>
                <c:pt idx="233">
                  <c:v>1214.0866832305</c:v>
                </c:pt>
                <c:pt idx="234">
                  <c:v>1213.38930341593</c:v>
                </c:pt>
                <c:pt idx="235">
                  <c:v>1213.08733269832</c:v>
                </c:pt>
                <c:pt idx="236">
                  <c:v>1212.97094857737</c:v>
                </c:pt>
                <c:pt idx="237">
                  <c:v>1212.32167367282</c:v>
                </c:pt>
                <c:pt idx="238">
                  <c:v>1211.31876054307</c:v>
                </c:pt>
                <c:pt idx="239">
                  <c:v>1211.69568735716</c:v>
                </c:pt>
                <c:pt idx="240">
                  <c:v>1211.97289635477</c:v>
                </c:pt>
                <c:pt idx="241">
                  <c:v>1211.67396335268</c:v>
                </c:pt>
                <c:pt idx="242">
                  <c:v>1210.85936643907</c:v>
                </c:pt>
                <c:pt idx="243">
                  <c:v>1210.291479792</c:v>
                </c:pt>
                <c:pt idx="244">
                  <c:v>1209.90400190693</c:v>
                </c:pt>
                <c:pt idx="245">
                  <c:v>1210.10437972633</c:v>
                </c:pt>
                <c:pt idx="246">
                  <c:v>1210.35937192286</c:v>
                </c:pt>
                <c:pt idx="247">
                  <c:v>1210.08748008726</c:v>
                </c:pt>
                <c:pt idx="248">
                  <c:v>1209.88427216794</c:v>
                </c:pt>
                <c:pt idx="249">
                  <c:v>1209.88702962885</c:v>
                </c:pt>
                <c:pt idx="250">
                  <c:v>1209.65585728432</c:v>
                </c:pt>
                <c:pt idx="251">
                  <c:v>1209.45513455884</c:v>
                </c:pt>
                <c:pt idx="252">
                  <c:v>1209.75377183076</c:v>
                </c:pt>
                <c:pt idx="253">
                  <c:v>1210.02780089032</c:v>
                </c:pt>
                <c:pt idx="254">
                  <c:v>1210.13173035602</c:v>
                </c:pt>
                <c:pt idx="255">
                  <c:v>1209.2595580282</c:v>
                </c:pt>
                <c:pt idx="256">
                  <c:v>1209.18101360641</c:v>
                </c:pt>
                <c:pt idx="257">
                  <c:v>1209.80223664348</c:v>
                </c:pt>
                <c:pt idx="258">
                  <c:v>1210.05706475077</c:v>
                </c:pt>
                <c:pt idx="259">
                  <c:v>1209.0601014447</c:v>
                </c:pt>
                <c:pt idx="260">
                  <c:v>1208.81894705547</c:v>
                </c:pt>
                <c:pt idx="261">
                  <c:v>1208.99232050013</c:v>
                </c:pt>
                <c:pt idx="262">
                  <c:v>1209.02169197569</c:v>
                </c:pt>
                <c:pt idx="263">
                  <c:v>1208.91921157773</c:v>
                </c:pt>
                <c:pt idx="264">
                  <c:v>1208.49426931835</c:v>
                </c:pt>
                <c:pt idx="265">
                  <c:v>1208.76977951394</c:v>
                </c:pt>
                <c:pt idx="266">
                  <c:v>1208.56281619308</c:v>
                </c:pt>
                <c:pt idx="267">
                  <c:v>1208.25551317647</c:v>
                </c:pt>
                <c:pt idx="268">
                  <c:v>1207.68854741642</c:v>
                </c:pt>
                <c:pt idx="269">
                  <c:v>1207.37548611768</c:v>
                </c:pt>
                <c:pt idx="270">
                  <c:v>1207.58307908063</c:v>
                </c:pt>
                <c:pt idx="271">
                  <c:v>1206.61378166537</c:v>
                </c:pt>
                <c:pt idx="272">
                  <c:v>1205.97662912872</c:v>
                </c:pt>
                <c:pt idx="273">
                  <c:v>1206.12637123606</c:v>
                </c:pt>
                <c:pt idx="274">
                  <c:v>1206.08425234785</c:v>
                </c:pt>
                <c:pt idx="275">
                  <c:v>1206.4073971367</c:v>
                </c:pt>
                <c:pt idx="276">
                  <c:v>1205.29312392795</c:v>
                </c:pt>
                <c:pt idx="277">
                  <c:v>1205.86244982351</c:v>
                </c:pt>
                <c:pt idx="278">
                  <c:v>1206.10767342343</c:v>
                </c:pt>
                <c:pt idx="279">
                  <c:v>1206.51527899825</c:v>
                </c:pt>
                <c:pt idx="280">
                  <c:v>1205.70197522332</c:v>
                </c:pt>
                <c:pt idx="281">
                  <c:v>1205.65657859009</c:v>
                </c:pt>
                <c:pt idx="282">
                  <c:v>1205.30421299269</c:v>
                </c:pt>
                <c:pt idx="283">
                  <c:v>1205.51665257868</c:v>
                </c:pt>
                <c:pt idx="284">
                  <c:v>1205.52212568732</c:v>
                </c:pt>
                <c:pt idx="285">
                  <c:v>1205.35648868024</c:v>
                </c:pt>
                <c:pt idx="286">
                  <c:v>1205.68194069823</c:v>
                </c:pt>
                <c:pt idx="287">
                  <c:v>1206.08024802826</c:v>
                </c:pt>
                <c:pt idx="288">
                  <c:v>1205.65965130657</c:v>
                </c:pt>
                <c:pt idx="289">
                  <c:v>1205.9772981458</c:v>
                </c:pt>
                <c:pt idx="290">
                  <c:v>1205.43730121363</c:v>
                </c:pt>
                <c:pt idx="291">
                  <c:v>1206.49033236163</c:v>
                </c:pt>
                <c:pt idx="292">
                  <c:v>1205.623772502</c:v>
                </c:pt>
                <c:pt idx="293">
                  <c:v>1205.75640055065</c:v>
                </c:pt>
                <c:pt idx="294">
                  <c:v>1205.78787508896</c:v>
                </c:pt>
                <c:pt idx="295">
                  <c:v>1206.00948212519</c:v>
                </c:pt>
                <c:pt idx="296">
                  <c:v>1205.79445782724</c:v>
                </c:pt>
                <c:pt idx="297">
                  <c:v>1205.7149848669</c:v>
                </c:pt>
                <c:pt idx="298">
                  <c:v>1205.35070355972</c:v>
                </c:pt>
                <c:pt idx="299">
                  <c:v>1205.98751309483</c:v>
                </c:pt>
                <c:pt idx="300">
                  <c:v>1205.91375129116</c:v>
                </c:pt>
                <c:pt idx="301">
                  <c:v>1205.9889617256</c:v>
                </c:pt>
                <c:pt idx="302">
                  <c:v>1205.78305864107</c:v>
                </c:pt>
                <c:pt idx="303">
                  <c:v>1205.84719376533</c:v>
                </c:pt>
                <c:pt idx="304">
                  <c:v>1205.81833479986</c:v>
                </c:pt>
                <c:pt idx="305">
                  <c:v>1205.81613487558</c:v>
                </c:pt>
                <c:pt idx="306">
                  <c:v>1206.18493020626</c:v>
                </c:pt>
                <c:pt idx="307">
                  <c:v>1206.11937369114</c:v>
                </c:pt>
                <c:pt idx="308">
                  <c:v>1206.21920014648</c:v>
                </c:pt>
                <c:pt idx="309">
                  <c:v>1206.27263759728</c:v>
                </c:pt>
                <c:pt idx="310">
                  <c:v>1206.26285648113</c:v>
                </c:pt>
                <c:pt idx="311">
                  <c:v>1205.99336154668</c:v>
                </c:pt>
                <c:pt idx="312">
                  <c:v>1206.02078193006</c:v>
                </c:pt>
                <c:pt idx="313">
                  <c:v>1205.92405388156</c:v>
                </c:pt>
                <c:pt idx="314">
                  <c:v>1206.21358343908</c:v>
                </c:pt>
                <c:pt idx="315">
                  <c:v>1206.08141711511</c:v>
                </c:pt>
                <c:pt idx="316">
                  <c:v>1206.07602925928</c:v>
                </c:pt>
                <c:pt idx="317">
                  <c:v>1205.90749007919</c:v>
                </c:pt>
                <c:pt idx="318">
                  <c:v>1205.95630637126</c:v>
                </c:pt>
                <c:pt idx="319">
                  <c:v>1205.76609669416</c:v>
                </c:pt>
                <c:pt idx="320">
                  <c:v>1205.74134005994</c:v>
                </c:pt>
                <c:pt idx="321">
                  <c:v>1205.9603877409</c:v>
                </c:pt>
                <c:pt idx="322">
                  <c:v>1205.81890460801</c:v>
                </c:pt>
                <c:pt idx="323">
                  <c:v>1205.83624697486</c:v>
                </c:pt>
                <c:pt idx="324">
                  <c:v>1205.77896274816</c:v>
                </c:pt>
                <c:pt idx="325">
                  <c:v>1205.3463888867</c:v>
                </c:pt>
                <c:pt idx="326">
                  <c:v>1205.7131070806</c:v>
                </c:pt>
                <c:pt idx="327">
                  <c:v>1205.37072453634</c:v>
                </c:pt>
                <c:pt idx="328">
                  <c:v>1205.70809277925</c:v>
                </c:pt>
                <c:pt idx="329">
                  <c:v>1205.64750723115</c:v>
                </c:pt>
                <c:pt idx="330">
                  <c:v>1205.6569480332</c:v>
                </c:pt>
                <c:pt idx="331">
                  <c:v>1206.30520917657</c:v>
                </c:pt>
                <c:pt idx="332">
                  <c:v>1205.60122564056</c:v>
                </c:pt>
                <c:pt idx="333">
                  <c:v>1205.50826244949</c:v>
                </c:pt>
                <c:pt idx="334">
                  <c:v>1205.73378779593</c:v>
                </c:pt>
                <c:pt idx="335">
                  <c:v>1205.68206194404</c:v>
                </c:pt>
                <c:pt idx="336">
                  <c:v>1205.70297138574</c:v>
                </c:pt>
                <c:pt idx="337">
                  <c:v>1205.74206345281</c:v>
                </c:pt>
                <c:pt idx="338">
                  <c:v>1205.57932518059</c:v>
                </c:pt>
                <c:pt idx="339">
                  <c:v>1205.67414752727</c:v>
                </c:pt>
                <c:pt idx="340">
                  <c:v>1205.77888578312</c:v>
                </c:pt>
                <c:pt idx="341">
                  <c:v>1205.88886822027</c:v>
                </c:pt>
                <c:pt idx="342">
                  <c:v>1205.88784923627</c:v>
                </c:pt>
                <c:pt idx="343">
                  <c:v>1205.74045126323</c:v>
                </c:pt>
                <c:pt idx="344">
                  <c:v>1205.94870486098</c:v>
                </c:pt>
                <c:pt idx="345">
                  <c:v>1205.97614926908</c:v>
                </c:pt>
                <c:pt idx="346">
                  <c:v>1205.82567849247</c:v>
                </c:pt>
                <c:pt idx="347">
                  <c:v>1205.81565315671</c:v>
                </c:pt>
                <c:pt idx="348">
                  <c:v>1205.79622348615</c:v>
                </c:pt>
                <c:pt idx="349">
                  <c:v>1205.8505720359</c:v>
                </c:pt>
                <c:pt idx="350">
                  <c:v>1205.87769697089</c:v>
                </c:pt>
                <c:pt idx="351">
                  <c:v>1205.72927019133</c:v>
                </c:pt>
                <c:pt idx="352">
                  <c:v>1205.84679279617</c:v>
                </c:pt>
                <c:pt idx="353">
                  <c:v>1205.75445540509</c:v>
                </c:pt>
                <c:pt idx="354">
                  <c:v>1205.7843090888</c:v>
                </c:pt>
                <c:pt idx="355">
                  <c:v>1205.61677618898</c:v>
                </c:pt>
                <c:pt idx="356">
                  <c:v>1205.79714004209</c:v>
                </c:pt>
                <c:pt idx="357">
                  <c:v>1205.67703446725</c:v>
                </c:pt>
                <c:pt idx="358">
                  <c:v>1205.76508729276</c:v>
                </c:pt>
                <c:pt idx="359">
                  <c:v>1205.61101169394</c:v>
                </c:pt>
                <c:pt idx="360">
                  <c:v>1205.82163908735</c:v>
                </c:pt>
                <c:pt idx="361">
                  <c:v>1205.85516714495</c:v>
                </c:pt>
                <c:pt idx="362">
                  <c:v>1205.77122836187</c:v>
                </c:pt>
                <c:pt idx="363">
                  <c:v>1205.68465142942</c:v>
                </c:pt>
                <c:pt idx="364">
                  <c:v>1205.72292892086</c:v>
                </c:pt>
                <c:pt idx="365">
                  <c:v>1205.79425113583</c:v>
                </c:pt>
                <c:pt idx="366">
                  <c:v>1205.63715159285</c:v>
                </c:pt>
                <c:pt idx="367">
                  <c:v>1205.75162394145</c:v>
                </c:pt>
                <c:pt idx="368">
                  <c:v>1205.69863512411</c:v>
                </c:pt>
                <c:pt idx="369">
                  <c:v>1205.73608413752</c:v>
                </c:pt>
                <c:pt idx="370">
                  <c:v>1205.75449292297</c:v>
                </c:pt>
                <c:pt idx="371">
                  <c:v>1205.74161392921</c:v>
                </c:pt>
                <c:pt idx="372">
                  <c:v>1205.74298623243</c:v>
                </c:pt>
                <c:pt idx="373">
                  <c:v>1205.76852491472</c:v>
                </c:pt>
                <c:pt idx="374">
                  <c:v>1205.61169141065</c:v>
                </c:pt>
                <c:pt idx="375">
                  <c:v>1205.64522117804</c:v>
                </c:pt>
                <c:pt idx="376">
                  <c:v>1205.50149629841</c:v>
                </c:pt>
                <c:pt idx="377">
                  <c:v>1205.5193249312</c:v>
                </c:pt>
                <c:pt idx="378">
                  <c:v>1205.5123526899</c:v>
                </c:pt>
                <c:pt idx="379">
                  <c:v>1205.44579577696</c:v>
                </c:pt>
                <c:pt idx="380">
                  <c:v>1205.5151236629</c:v>
                </c:pt>
                <c:pt idx="381">
                  <c:v>1205.47228779522</c:v>
                </c:pt>
                <c:pt idx="382">
                  <c:v>1205.45955533605</c:v>
                </c:pt>
                <c:pt idx="383">
                  <c:v>1205.44260881889</c:v>
                </c:pt>
                <c:pt idx="384">
                  <c:v>1205.45759684702</c:v>
                </c:pt>
                <c:pt idx="385">
                  <c:v>1205.44804253818</c:v>
                </c:pt>
                <c:pt idx="386">
                  <c:v>1205.43036393307</c:v>
                </c:pt>
                <c:pt idx="387">
                  <c:v>1205.41183031384</c:v>
                </c:pt>
                <c:pt idx="388">
                  <c:v>1205.47987143325</c:v>
                </c:pt>
                <c:pt idx="389">
                  <c:v>1205.4373420613</c:v>
                </c:pt>
                <c:pt idx="390">
                  <c:v>1205.43156548251</c:v>
                </c:pt>
                <c:pt idx="391">
                  <c:v>1205.35892539426</c:v>
                </c:pt>
                <c:pt idx="392">
                  <c:v>1205.3898146088</c:v>
                </c:pt>
                <c:pt idx="393">
                  <c:v>1205.45713955267</c:v>
                </c:pt>
                <c:pt idx="394">
                  <c:v>1205.43120273023</c:v>
                </c:pt>
                <c:pt idx="395">
                  <c:v>1205.55034152128</c:v>
                </c:pt>
                <c:pt idx="396">
                  <c:v>1205.43034915463</c:v>
                </c:pt>
                <c:pt idx="397">
                  <c:v>1205.48293404546</c:v>
                </c:pt>
                <c:pt idx="398">
                  <c:v>1205.43557089112</c:v>
                </c:pt>
                <c:pt idx="399">
                  <c:v>1205.35271306934</c:v>
                </c:pt>
                <c:pt idx="400">
                  <c:v>1205.45288337099</c:v>
                </c:pt>
                <c:pt idx="401">
                  <c:v>1205.34130689879</c:v>
                </c:pt>
                <c:pt idx="402">
                  <c:v>1205.42445573895</c:v>
                </c:pt>
                <c:pt idx="403">
                  <c:v>1205.44081716474</c:v>
                </c:pt>
                <c:pt idx="404">
                  <c:v>1205.41530154545</c:v>
                </c:pt>
                <c:pt idx="405">
                  <c:v>1205.4282893433</c:v>
                </c:pt>
                <c:pt idx="406">
                  <c:v>1205.41307184219</c:v>
                </c:pt>
                <c:pt idx="407">
                  <c:v>1205.40881792937</c:v>
                </c:pt>
                <c:pt idx="408">
                  <c:v>1205.42189499129</c:v>
                </c:pt>
                <c:pt idx="409">
                  <c:v>1205.41511970742</c:v>
                </c:pt>
                <c:pt idx="410">
                  <c:v>1205.42692925248</c:v>
                </c:pt>
                <c:pt idx="411">
                  <c:v>1205.39617228687</c:v>
                </c:pt>
                <c:pt idx="412">
                  <c:v>1205.43642043437</c:v>
                </c:pt>
                <c:pt idx="413">
                  <c:v>1205.41201913951</c:v>
                </c:pt>
                <c:pt idx="414">
                  <c:v>1205.46735665615</c:v>
                </c:pt>
                <c:pt idx="415">
                  <c:v>1205.44575178891</c:v>
                </c:pt>
                <c:pt idx="416">
                  <c:v>1205.46320102135</c:v>
                </c:pt>
                <c:pt idx="417">
                  <c:v>1205.39606279786</c:v>
                </c:pt>
                <c:pt idx="418">
                  <c:v>1205.39211823123</c:v>
                </c:pt>
                <c:pt idx="419">
                  <c:v>1205.38759843128</c:v>
                </c:pt>
                <c:pt idx="420">
                  <c:v>1205.39927566134</c:v>
                </c:pt>
                <c:pt idx="421">
                  <c:v>1205.40057620516</c:v>
                </c:pt>
                <c:pt idx="422">
                  <c:v>1205.38611844225</c:v>
                </c:pt>
                <c:pt idx="423">
                  <c:v>1205.39222510421</c:v>
                </c:pt>
                <c:pt idx="424">
                  <c:v>1205.38065179449</c:v>
                </c:pt>
                <c:pt idx="425">
                  <c:v>1205.38797631367</c:v>
                </c:pt>
                <c:pt idx="426">
                  <c:v>1205.4089874264</c:v>
                </c:pt>
                <c:pt idx="427">
                  <c:v>1205.3968349797</c:v>
                </c:pt>
                <c:pt idx="428">
                  <c:v>1205.38934302558</c:v>
                </c:pt>
                <c:pt idx="429">
                  <c:v>1205.32090827611</c:v>
                </c:pt>
                <c:pt idx="430">
                  <c:v>1205.32382624227</c:v>
                </c:pt>
                <c:pt idx="431">
                  <c:v>1205.32813720744</c:v>
                </c:pt>
                <c:pt idx="432">
                  <c:v>1205.31602800759</c:v>
                </c:pt>
                <c:pt idx="433">
                  <c:v>1205.25029515755</c:v>
                </c:pt>
                <c:pt idx="434">
                  <c:v>1205.31154047733</c:v>
                </c:pt>
                <c:pt idx="435">
                  <c:v>1205.33925261482</c:v>
                </c:pt>
                <c:pt idx="436">
                  <c:v>1205.33481625892</c:v>
                </c:pt>
                <c:pt idx="437">
                  <c:v>1205.35373389961</c:v>
                </c:pt>
                <c:pt idx="438">
                  <c:v>1205.31027614511</c:v>
                </c:pt>
                <c:pt idx="439">
                  <c:v>1205.31693264194</c:v>
                </c:pt>
                <c:pt idx="440">
                  <c:v>1205.31751019561</c:v>
                </c:pt>
                <c:pt idx="441">
                  <c:v>1205.31643674094</c:v>
                </c:pt>
                <c:pt idx="442">
                  <c:v>1205.32021178654</c:v>
                </c:pt>
                <c:pt idx="443">
                  <c:v>1205.31800411054</c:v>
                </c:pt>
                <c:pt idx="444">
                  <c:v>1205.31904537735</c:v>
                </c:pt>
                <c:pt idx="445">
                  <c:v>1205.31756139325</c:v>
                </c:pt>
                <c:pt idx="446">
                  <c:v>1205.31906702147</c:v>
                </c:pt>
                <c:pt idx="447">
                  <c:v>1205.30235286464</c:v>
                </c:pt>
                <c:pt idx="448">
                  <c:v>1205.34208981853</c:v>
                </c:pt>
                <c:pt idx="449">
                  <c:v>1205.32577507045</c:v>
                </c:pt>
                <c:pt idx="450">
                  <c:v>1205.3226372356</c:v>
                </c:pt>
                <c:pt idx="451">
                  <c:v>1205.342632569</c:v>
                </c:pt>
                <c:pt idx="452">
                  <c:v>1205.34512387716</c:v>
                </c:pt>
                <c:pt idx="453">
                  <c:v>1205.34804663697</c:v>
                </c:pt>
                <c:pt idx="454">
                  <c:v>1205.35048377572</c:v>
                </c:pt>
                <c:pt idx="455">
                  <c:v>1205.35330165913</c:v>
                </c:pt>
                <c:pt idx="456">
                  <c:v>1205.35226958494</c:v>
                </c:pt>
                <c:pt idx="457">
                  <c:v>1205.35249775816</c:v>
                </c:pt>
                <c:pt idx="458">
                  <c:v>1205.36217574981</c:v>
                </c:pt>
                <c:pt idx="459">
                  <c:v>1205.36153872439</c:v>
                </c:pt>
                <c:pt idx="460">
                  <c:v>1205.36851912465</c:v>
                </c:pt>
                <c:pt idx="461">
                  <c:v>1205.36322303346</c:v>
                </c:pt>
                <c:pt idx="462">
                  <c:v>1205.36989177944</c:v>
                </c:pt>
                <c:pt idx="463">
                  <c:v>1205.36423060986</c:v>
                </c:pt>
                <c:pt idx="464">
                  <c:v>1205.36616627658</c:v>
                </c:pt>
                <c:pt idx="465">
                  <c:v>1205.37698627708</c:v>
                </c:pt>
                <c:pt idx="466">
                  <c:v>1205.34728147716</c:v>
                </c:pt>
                <c:pt idx="467">
                  <c:v>1205.34351739488</c:v>
                </c:pt>
                <c:pt idx="468">
                  <c:v>1205.34916422804</c:v>
                </c:pt>
                <c:pt idx="469">
                  <c:v>1205.35905336745</c:v>
                </c:pt>
                <c:pt idx="470">
                  <c:v>1205.34058529782</c:v>
                </c:pt>
                <c:pt idx="471">
                  <c:v>1205.34781863958</c:v>
                </c:pt>
                <c:pt idx="472">
                  <c:v>1205.32975740495</c:v>
                </c:pt>
                <c:pt idx="473">
                  <c:v>1205.34220754387</c:v>
                </c:pt>
                <c:pt idx="474">
                  <c:v>1205.35061148767</c:v>
                </c:pt>
                <c:pt idx="475">
                  <c:v>1205.34438349882</c:v>
                </c:pt>
                <c:pt idx="476">
                  <c:v>1205.3511542605</c:v>
                </c:pt>
                <c:pt idx="477">
                  <c:v>1205.34768045422</c:v>
                </c:pt>
                <c:pt idx="478">
                  <c:v>1205.35331179121</c:v>
                </c:pt>
                <c:pt idx="479">
                  <c:v>1205.35134911483</c:v>
                </c:pt>
                <c:pt idx="480">
                  <c:v>1205.35028799456</c:v>
                </c:pt>
                <c:pt idx="481">
                  <c:v>1205.34594913044</c:v>
                </c:pt>
                <c:pt idx="482">
                  <c:v>1205.3425860548</c:v>
                </c:pt>
                <c:pt idx="483">
                  <c:v>1205.35826334589</c:v>
                </c:pt>
                <c:pt idx="484">
                  <c:v>1205.35055538969</c:v>
                </c:pt>
                <c:pt idx="485">
                  <c:v>1205.35783596952</c:v>
                </c:pt>
                <c:pt idx="486">
                  <c:v>1205.35748713894</c:v>
                </c:pt>
                <c:pt idx="487">
                  <c:v>1205.35062674762</c:v>
                </c:pt>
                <c:pt idx="488">
                  <c:v>1205.35112027226</c:v>
                </c:pt>
                <c:pt idx="489">
                  <c:v>1205.33966851787</c:v>
                </c:pt>
                <c:pt idx="490">
                  <c:v>1205.34523579076</c:v>
                </c:pt>
                <c:pt idx="491">
                  <c:v>1205.34312172662</c:v>
                </c:pt>
                <c:pt idx="492">
                  <c:v>1205.33669950503</c:v>
                </c:pt>
                <c:pt idx="493">
                  <c:v>1205.33694856048</c:v>
                </c:pt>
                <c:pt idx="494">
                  <c:v>1205.32782221896</c:v>
                </c:pt>
                <c:pt idx="495">
                  <c:v>1205.33524235925</c:v>
                </c:pt>
                <c:pt idx="496">
                  <c:v>1205.32968831157</c:v>
                </c:pt>
                <c:pt idx="497">
                  <c:v>1205.33352309831</c:v>
                </c:pt>
                <c:pt idx="498">
                  <c:v>1205.3401604638</c:v>
                </c:pt>
                <c:pt idx="499">
                  <c:v>1205.3411249124</c:v>
                </c:pt>
                <c:pt idx="500">
                  <c:v>1205.33308360464</c:v>
                </c:pt>
                <c:pt idx="501">
                  <c:v>1205.33582229657</c:v>
                </c:pt>
                <c:pt idx="502">
                  <c:v>1205.33506223147</c:v>
                </c:pt>
                <c:pt idx="503">
                  <c:v>1205.32917982806</c:v>
                </c:pt>
                <c:pt idx="504">
                  <c:v>1205.33977353926</c:v>
                </c:pt>
                <c:pt idx="505">
                  <c:v>1205.32863714878</c:v>
                </c:pt>
                <c:pt idx="506">
                  <c:v>1205.32082977315</c:v>
                </c:pt>
                <c:pt idx="507">
                  <c:v>1205.31790837064</c:v>
                </c:pt>
                <c:pt idx="508">
                  <c:v>1205.32590176401</c:v>
                </c:pt>
                <c:pt idx="509">
                  <c:v>1205.31497637933</c:v>
                </c:pt>
                <c:pt idx="510">
                  <c:v>1205.31369784392</c:v>
                </c:pt>
                <c:pt idx="511">
                  <c:v>1205.31325677182</c:v>
                </c:pt>
                <c:pt idx="512">
                  <c:v>1205.31284853733</c:v>
                </c:pt>
                <c:pt idx="513">
                  <c:v>1205.31589755057</c:v>
                </c:pt>
                <c:pt idx="514">
                  <c:v>1205.31359334487</c:v>
                </c:pt>
                <c:pt idx="515">
                  <c:v>1205.31405235033</c:v>
                </c:pt>
                <c:pt idx="516">
                  <c:v>1205.31522592332</c:v>
                </c:pt>
                <c:pt idx="517">
                  <c:v>1205.32080538272</c:v>
                </c:pt>
                <c:pt idx="518">
                  <c:v>1205.30308643876</c:v>
                </c:pt>
                <c:pt idx="519">
                  <c:v>1205.31988536609</c:v>
                </c:pt>
                <c:pt idx="520">
                  <c:v>1205.3157329012</c:v>
                </c:pt>
                <c:pt idx="521">
                  <c:v>1205.32046634587</c:v>
                </c:pt>
                <c:pt idx="522">
                  <c:v>1205.32207958667</c:v>
                </c:pt>
                <c:pt idx="523">
                  <c:v>1205.32346490336</c:v>
                </c:pt>
                <c:pt idx="524">
                  <c:v>1205.31877559574</c:v>
                </c:pt>
                <c:pt idx="525">
                  <c:v>1205.32154571073</c:v>
                </c:pt>
                <c:pt idx="526">
                  <c:v>1205.32265277485</c:v>
                </c:pt>
                <c:pt idx="527">
                  <c:v>1205.32369904733</c:v>
                </c:pt>
                <c:pt idx="528">
                  <c:v>1205.32355505509</c:v>
                </c:pt>
                <c:pt idx="529">
                  <c:v>1205.3275653196</c:v>
                </c:pt>
                <c:pt idx="530">
                  <c:v>1205.32242886516</c:v>
                </c:pt>
                <c:pt idx="531">
                  <c:v>1205.32108047408</c:v>
                </c:pt>
                <c:pt idx="532">
                  <c:v>1205.31921257355</c:v>
                </c:pt>
                <c:pt idx="533">
                  <c:v>1205.31624317159</c:v>
                </c:pt>
                <c:pt idx="534">
                  <c:v>1205.31170388151</c:v>
                </c:pt>
                <c:pt idx="535">
                  <c:v>1205.31417200264</c:v>
                </c:pt>
                <c:pt idx="536">
                  <c:v>1205.31481634628</c:v>
                </c:pt>
                <c:pt idx="537">
                  <c:v>1205.31621401451</c:v>
                </c:pt>
                <c:pt idx="538">
                  <c:v>1205.3146712584</c:v>
                </c:pt>
                <c:pt idx="539">
                  <c:v>1205.31639823592</c:v>
                </c:pt>
                <c:pt idx="540">
                  <c:v>1205.31534325079</c:v>
                </c:pt>
                <c:pt idx="541">
                  <c:v>1205.31386994407</c:v>
                </c:pt>
                <c:pt idx="542">
                  <c:v>1205.31492720488</c:v>
                </c:pt>
                <c:pt idx="543">
                  <c:v>1205.31569005581</c:v>
                </c:pt>
                <c:pt idx="544">
                  <c:v>1205.31388331839</c:v>
                </c:pt>
                <c:pt idx="545">
                  <c:v>1205.31320073013</c:v>
                </c:pt>
                <c:pt idx="546">
                  <c:v>1205.31384385111</c:v>
                </c:pt>
                <c:pt idx="547">
                  <c:v>1205.31264528635</c:v>
                </c:pt>
                <c:pt idx="548">
                  <c:v>1205.31377899631</c:v>
                </c:pt>
                <c:pt idx="549">
                  <c:v>1205.31385077596</c:v>
                </c:pt>
                <c:pt idx="550">
                  <c:v>1205.31563533994</c:v>
                </c:pt>
                <c:pt idx="551">
                  <c:v>1205.31432439352</c:v>
                </c:pt>
                <c:pt idx="552">
                  <c:v>1205.31277287592</c:v>
                </c:pt>
                <c:pt idx="553">
                  <c:v>1205.31377053619</c:v>
                </c:pt>
                <c:pt idx="554">
                  <c:v>1205.31361310132</c:v>
                </c:pt>
                <c:pt idx="555">
                  <c:v>1205.31520993954</c:v>
                </c:pt>
                <c:pt idx="556">
                  <c:v>1205.3179704861</c:v>
                </c:pt>
                <c:pt idx="557">
                  <c:v>1205.31480727203</c:v>
                </c:pt>
                <c:pt idx="558">
                  <c:v>1205.31577139318</c:v>
                </c:pt>
                <c:pt idx="559">
                  <c:v>1205.31502685069</c:v>
                </c:pt>
                <c:pt idx="560">
                  <c:v>1205.31919384536</c:v>
                </c:pt>
                <c:pt idx="561">
                  <c:v>1205.31552331958</c:v>
                </c:pt>
                <c:pt idx="562">
                  <c:v>1205.31727094028</c:v>
                </c:pt>
                <c:pt idx="563">
                  <c:v>1205.31676579078</c:v>
                </c:pt>
                <c:pt idx="564">
                  <c:v>1205.31673923234</c:v>
                </c:pt>
                <c:pt idx="565">
                  <c:v>1205.31788901718</c:v>
                </c:pt>
                <c:pt idx="566">
                  <c:v>1205.31751920297</c:v>
                </c:pt>
                <c:pt idx="567">
                  <c:v>1205.31704083778</c:v>
                </c:pt>
                <c:pt idx="568">
                  <c:v>1205.31483199463</c:v>
                </c:pt>
                <c:pt idx="569">
                  <c:v>1205.31415474079</c:v>
                </c:pt>
                <c:pt idx="570">
                  <c:v>1205.31290710201</c:v>
                </c:pt>
                <c:pt idx="571">
                  <c:v>1205.31270783723</c:v>
                </c:pt>
                <c:pt idx="572">
                  <c:v>1205.31622877867</c:v>
                </c:pt>
                <c:pt idx="573">
                  <c:v>1205.31240371253</c:v>
                </c:pt>
                <c:pt idx="574">
                  <c:v>1205.31077522265</c:v>
                </c:pt>
                <c:pt idx="575">
                  <c:v>1205.31101137461</c:v>
                </c:pt>
                <c:pt idx="576">
                  <c:v>1205.31205809363</c:v>
                </c:pt>
                <c:pt idx="577">
                  <c:v>1205.31214761158</c:v>
                </c:pt>
                <c:pt idx="578">
                  <c:v>1205.31099613362</c:v>
                </c:pt>
                <c:pt idx="579">
                  <c:v>1205.30928530588</c:v>
                </c:pt>
                <c:pt idx="580">
                  <c:v>1205.31169815965</c:v>
                </c:pt>
                <c:pt idx="581">
                  <c:v>1205.31070870013</c:v>
                </c:pt>
                <c:pt idx="582">
                  <c:v>1205.31171427041</c:v>
                </c:pt>
                <c:pt idx="583">
                  <c:v>1205.31168354879</c:v>
                </c:pt>
                <c:pt idx="584">
                  <c:v>1205.31263557857</c:v>
                </c:pt>
                <c:pt idx="585">
                  <c:v>1205.31174160865</c:v>
                </c:pt>
                <c:pt idx="586">
                  <c:v>1205.31450691162</c:v>
                </c:pt>
                <c:pt idx="587">
                  <c:v>1205.31541574802</c:v>
                </c:pt>
                <c:pt idx="588">
                  <c:v>1205.31623069479</c:v>
                </c:pt>
                <c:pt idx="589">
                  <c:v>1205.31476602429</c:v>
                </c:pt>
                <c:pt idx="590">
                  <c:v>1205.31882429962</c:v>
                </c:pt>
                <c:pt idx="591">
                  <c:v>1205.3139464663</c:v>
                </c:pt>
                <c:pt idx="592">
                  <c:v>1205.31402666604</c:v>
                </c:pt>
                <c:pt idx="593">
                  <c:v>1205.31450100412</c:v>
                </c:pt>
                <c:pt idx="594">
                  <c:v>1205.31125182405</c:v>
                </c:pt>
                <c:pt idx="595">
                  <c:v>1205.31338384395</c:v>
                </c:pt>
                <c:pt idx="596">
                  <c:v>1205.31462187508</c:v>
                </c:pt>
                <c:pt idx="597">
                  <c:v>1205.31361735436</c:v>
                </c:pt>
                <c:pt idx="598">
                  <c:v>1205.31360467856</c:v>
                </c:pt>
                <c:pt idx="599">
                  <c:v>1205.31174097628</c:v>
                </c:pt>
                <c:pt idx="600">
                  <c:v>1205.3132763714</c:v>
                </c:pt>
                <c:pt idx="601">
                  <c:v>1205.31376690615</c:v>
                </c:pt>
                <c:pt idx="602">
                  <c:v>1205.31342063072</c:v>
                </c:pt>
                <c:pt idx="603">
                  <c:v>1205.31397336807</c:v>
                </c:pt>
                <c:pt idx="604">
                  <c:v>1205.31387365463</c:v>
                </c:pt>
                <c:pt idx="605">
                  <c:v>1205.31367863986</c:v>
                </c:pt>
                <c:pt idx="606">
                  <c:v>1205.31304296905</c:v>
                </c:pt>
                <c:pt idx="607">
                  <c:v>1205.3120373046</c:v>
                </c:pt>
                <c:pt idx="608">
                  <c:v>1205.31231870698</c:v>
                </c:pt>
                <c:pt idx="609">
                  <c:v>1205.31442797221</c:v>
                </c:pt>
                <c:pt idx="610">
                  <c:v>1205.31412393129</c:v>
                </c:pt>
                <c:pt idx="611">
                  <c:v>1205.31351831542</c:v>
                </c:pt>
                <c:pt idx="612">
                  <c:v>1205.31318944584</c:v>
                </c:pt>
                <c:pt idx="613">
                  <c:v>1205.31415110626</c:v>
                </c:pt>
                <c:pt idx="614">
                  <c:v>1205.31499186102</c:v>
                </c:pt>
                <c:pt idx="615">
                  <c:v>1205.3139057403</c:v>
                </c:pt>
                <c:pt idx="616">
                  <c:v>1205.31511519849</c:v>
                </c:pt>
                <c:pt idx="617">
                  <c:v>1205.31404425545</c:v>
                </c:pt>
                <c:pt idx="618">
                  <c:v>1205.31443435501</c:v>
                </c:pt>
                <c:pt idx="619">
                  <c:v>1205.31497264513</c:v>
                </c:pt>
                <c:pt idx="620">
                  <c:v>1205.31439563484</c:v>
                </c:pt>
                <c:pt idx="621">
                  <c:v>1205.31418430568</c:v>
                </c:pt>
                <c:pt idx="622">
                  <c:v>1205.31333738527</c:v>
                </c:pt>
                <c:pt idx="623">
                  <c:v>1205.31423923038</c:v>
                </c:pt>
                <c:pt idx="624">
                  <c:v>1205.31358445763</c:v>
                </c:pt>
                <c:pt idx="625">
                  <c:v>1205.31351598268</c:v>
                </c:pt>
                <c:pt idx="626">
                  <c:v>1205.31365505723</c:v>
                </c:pt>
                <c:pt idx="627">
                  <c:v>1205.31383816304</c:v>
                </c:pt>
                <c:pt idx="628">
                  <c:v>1205.314422612</c:v>
                </c:pt>
                <c:pt idx="629">
                  <c:v>1205.31507789934</c:v>
                </c:pt>
                <c:pt idx="630">
                  <c:v>1205.31387976279</c:v>
                </c:pt>
                <c:pt idx="631">
                  <c:v>1205.31420391294</c:v>
                </c:pt>
                <c:pt idx="632">
                  <c:v>1205.31393795916</c:v>
                </c:pt>
                <c:pt idx="633">
                  <c:v>1205.31400990041</c:v>
                </c:pt>
                <c:pt idx="634">
                  <c:v>1205.31393620538</c:v>
                </c:pt>
                <c:pt idx="635">
                  <c:v>1205.31376701077</c:v>
                </c:pt>
                <c:pt idx="636">
                  <c:v>1205.31352483517</c:v>
                </c:pt>
                <c:pt idx="637">
                  <c:v>1205.31366475249</c:v>
                </c:pt>
                <c:pt idx="638">
                  <c:v>1205.31349388605</c:v>
                </c:pt>
                <c:pt idx="639">
                  <c:v>1205.31348424388</c:v>
                </c:pt>
                <c:pt idx="640">
                  <c:v>1205.3142697977</c:v>
                </c:pt>
                <c:pt idx="641">
                  <c:v>1205.31341551915</c:v>
                </c:pt>
                <c:pt idx="642">
                  <c:v>1205.31342379026</c:v>
                </c:pt>
                <c:pt idx="643">
                  <c:v>1205.31358384252</c:v>
                </c:pt>
                <c:pt idx="644">
                  <c:v>1205.31306043344</c:v>
                </c:pt>
                <c:pt idx="645">
                  <c:v>1205.31397047167</c:v>
                </c:pt>
                <c:pt idx="646">
                  <c:v>1205.31398437068</c:v>
                </c:pt>
                <c:pt idx="647">
                  <c:v>1205.31394324526</c:v>
                </c:pt>
                <c:pt idx="648">
                  <c:v>1205.31440629872</c:v>
                </c:pt>
                <c:pt idx="649">
                  <c:v>1205.31421346715</c:v>
                </c:pt>
                <c:pt idx="650">
                  <c:v>1205.31368647934</c:v>
                </c:pt>
                <c:pt idx="651">
                  <c:v>1205.31372230029</c:v>
                </c:pt>
                <c:pt idx="652">
                  <c:v>1205.31349082888</c:v>
                </c:pt>
                <c:pt idx="653">
                  <c:v>1205.31379818729</c:v>
                </c:pt>
                <c:pt idx="654">
                  <c:v>1205.31382531233</c:v>
                </c:pt>
                <c:pt idx="655">
                  <c:v>1205.31353276776</c:v>
                </c:pt>
                <c:pt idx="656">
                  <c:v>1205.3143389653</c:v>
                </c:pt>
                <c:pt idx="657">
                  <c:v>1205.31401434649</c:v>
                </c:pt>
                <c:pt idx="658">
                  <c:v>1205.31395084347</c:v>
                </c:pt>
                <c:pt idx="659">
                  <c:v>1205.31393379784</c:v>
                </c:pt>
                <c:pt idx="660">
                  <c:v>1205.31415444387</c:v>
                </c:pt>
                <c:pt idx="661">
                  <c:v>1205.31416244166</c:v>
                </c:pt>
                <c:pt idx="662">
                  <c:v>1205.31415257526</c:v>
                </c:pt>
                <c:pt idx="663">
                  <c:v>1205.31382157732</c:v>
                </c:pt>
                <c:pt idx="664">
                  <c:v>1205.31420670432</c:v>
                </c:pt>
                <c:pt idx="665">
                  <c:v>1205.31415303253</c:v>
                </c:pt>
                <c:pt idx="666">
                  <c:v>1205.31406023695</c:v>
                </c:pt>
                <c:pt idx="667">
                  <c:v>1205.31428906638</c:v>
                </c:pt>
                <c:pt idx="668">
                  <c:v>1205.31418045794</c:v>
                </c:pt>
                <c:pt idx="669">
                  <c:v>1205.31403309237</c:v>
                </c:pt>
                <c:pt idx="670">
                  <c:v>1205.31395230289</c:v>
                </c:pt>
                <c:pt idx="671">
                  <c:v>1205.31367649969</c:v>
                </c:pt>
                <c:pt idx="672">
                  <c:v>1205.31377806768</c:v>
                </c:pt>
                <c:pt idx="673">
                  <c:v>1205.31387562631</c:v>
                </c:pt>
                <c:pt idx="674">
                  <c:v>1205.31382470124</c:v>
                </c:pt>
                <c:pt idx="675">
                  <c:v>1205.31358908405</c:v>
                </c:pt>
                <c:pt idx="676">
                  <c:v>1205.31380057488</c:v>
                </c:pt>
                <c:pt idx="677">
                  <c:v>1205.31407016304</c:v>
                </c:pt>
                <c:pt idx="678">
                  <c:v>1205.31403487027</c:v>
                </c:pt>
                <c:pt idx="679">
                  <c:v>1205.31337537543</c:v>
                </c:pt>
                <c:pt idx="680">
                  <c:v>1205.31391007753</c:v>
                </c:pt>
                <c:pt idx="681">
                  <c:v>1205.31361115692</c:v>
                </c:pt>
                <c:pt idx="682">
                  <c:v>1205.31371344397</c:v>
                </c:pt>
                <c:pt idx="683">
                  <c:v>1205.31367516491</c:v>
                </c:pt>
                <c:pt idx="684">
                  <c:v>1205.31365071207</c:v>
                </c:pt>
                <c:pt idx="685">
                  <c:v>1205.31372019958</c:v>
                </c:pt>
                <c:pt idx="686">
                  <c:v>1205.31378406949</c:v>
                </c:pt>
                <c:pt idx="687">
                  <c:v>1205.31365412306</c:v>
                </c:pt>
                <c:pt idx="688">
                  <c:v>1205.31352903843</c:v>
                </c:pt>
                <c:pt idx="689">
                  <c:v>1205.31365912258</c:v>
                </c:pt>
                <c:pt idx="690">
                  <c:v>1205.3136431575</c:v>
                </c:pt>
                <c:pt idx="691">
                  <c:v>1205.31345098693</c:v>
                </c:pt>
                <c:pt idx="692">
                  <c:v>1205.3134785728</c:v>
                </c:pt>
                <c:pt idx="693">
                  <c:v>1205.31336875299</c:v>
                </c:pt>
                <c:pt idx="694">
                  <c:v>1205.31348488804</c:v>
                </c:pt>
                <c:pt idx="695">
                  <c:v>1205.31351020034</c:v>
                </c:pt>
                <c:pt idx="696">
                  <c:v>1205.31366209953</c:v>
                </c:pt>
                <c:pt idx="697">
                  <c:v>1205.31350116163</c:v>
                </c:pt>
                <c:pt idx="698">
                  <c:v>1205.31342679613</c:v>
                </c:pt>
                <c:pt idx="699">
                  <c:v>1205.31336472956</c:v>
                </c:pt>
                <c:pt idx="700">
                  <c:v>1205.31352171702</c:v>
                </c:pt>
                <c:pt idx="701">
                  <c:v>1205.31357523226</c:v>
                </c:pt>
                <c:pt idx="702">
                  <c:v>1205.31327918232</c:v>
                </c:pt>
                <c:pt idx="703">
                  <c:v>1205.31347658493</c:v>
                </c:pt>
                <c:pt idx="704">
                  <c:v>1205.31340260379</c:v>
                </c:pt>
                <c:pt idx="705">
                  <c:v>1205.31347509728</c:v>
                </c:pt>
                <c:pt idx="706">
                  <c:v>1205.31357059698</c:v>
                </c:pt>
                <c:pt idx="707">
                  <c:v>1205.31348021477</c:v>
                </c:pt>
                <c:pt idx="708">
                  <c:v>1205.31349509261</c:v>
                </c:pt>
                <c:pt idx="709">
                  <c:v>1205.31343459981</c:v>
                </c:pt>
                <c:pt idx="710">
                  <c:v>1205.31359702846</c:v>
                </c:pt>
                <c:pt idx="711">
                  <c:v>1205.31357213811</c:v>
                </c:pt>
                <c:pt idx="712">
                  <c:v>1205.31370503306</c:v>
                </c:pt>
                <c:pt idx="713">
                  <c:v>1205.31371641124</c:v>
                </c:pt>
                <c:pt idx="714">
                  <c:v>1205.31358758234</c:v>
                </c:pt>
                <c:pt idx="715">
                  <c:v>1205.31353621269</c:v>
                </c:pt>
                <c:pt idx="716">
                  <c:v>1205.31352632404</c:v>
                </c:pt>
                <c:pt idx="717">
                  <c:v>1205.31353203077</c:v>
                </c:pt>
                <c:pt idx="718">
                  <c:v>1205.31358354877</c:v>
                </c:pt>
                <c:pt idx="719">
                  <c:v>1205.31356427149</c:v>
                </c:pt>
                <c:pt idx="720">
                  <c:v>1205.3135675796</c:v>
                </c:pt>
                <c:pt idx="721">
                  <c:v>1205.31351008266</c:v>
                </c:pt>
                <c:pt idx="722">
                  <c:v>1205.31353195546</c:v>
                </c:pt>
                <c:pt idx="723">
                  <c:v>1205.3135462357</c:v>
                </c:pt>
                <c:pt idx="724">
                  <c:v>1205.31350990377</c:v>
                </c:pt>
                <c:pt idx="725">
                  <c:v>1205.31360286455</c:v>
                </c:pt>
                <c:pt idx="726">
                  <c:v>1205.31353367333</c:v>
                </c:pt>
                <c:pt idx="727">
                  <c:v>1205.31349923888</c:v>
                </c:pt>
                <c:pt idx="728">
                  <c:v>1205.31349240374</c:v>
                </c:pt>
                <c:pt idx="729">
                  <c:v>1205.31351126072</c:v>
                </c:pt>
                <c:pt idx="730">
                  <c:v>1205.31351184261</c:v>
                </c:pt>
                <c:pt idx="731">
                  <c:v>1205.31347933324</c:v>
                </c:pt>
                <c:pt idx="732">
                  <c:v>1205.3134957636</c:v>
                </c:pt>
                <c:pt idx="733">
                  <c:v>1205.31348299423</c:v>
                </c:pt>
                <c:pt idx="734">
                  <c:v>1205.31348572221</c:v>
                </c:pt>
                <c:pt idx="735">
                  <c:v>1205.31343318967</c:v>
                </c:pt>
                <c:pt idx="736">
                  <c:v>1205.31353514748</c:v>
                </c:pt>
                <c:pt idx="737">
                  <c:v>1205.31350319764</c:v>
                </c:pt>
                <c:pt idx="738">
                  <c:v>1205.31345702323</c:v>
                </c:pt>
                <c:pt idx="739">
                  <c:v>1205.31350976261</c:v>
                </c:pt>
                <c:pt idx="740">
                  <c:v>1205.31348807277</c:v>
                </c:pt>
                <c:pt idx="741">
                  <c:v>1205.31348099299</c:v>
                </c:pt>
                <c:pt idx="742">
                  <c:v>1205.31345231307</c:v>
                </c:pt>
                <c:pt idx="743">
                  <c:v>1205.3134648404</c:v>
                </c:pt>
                <c:pt idx="744">
                  <c:v>1205.31349348293</c:v>
                </c:pt>
                <c:pt idx="745">
                  <c:v>1205.31344778559</c:v>
                </c:pt>
                <c:pt idx="746">
                  <c:v>1205.31347708611</c:v>
                </c:pt>
                <c:pt idx="747">
                  <c:v>1205.31339738007</c:v>
                </c:pt>
                <c:pt idx="748">
                  <c:v>1205.31347875757</c:v>
                </c:pt>
                <c:pt idx="749">
                  <c:v>1205.31352839375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Trans!$E$2:$E$751</c:f>
              <c:numCache>
                <c:formatCode>General</c:formatCode>
                <c:ptCount val="750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2107.1695063763</c:v>
                </c:pt>
                <c:pt idx="21">
                  <c:v>1943.03645409421</c:v>
                </c:pt>
                <c:pt idx="22">
                  <c:v>1821.36057966832</c:v>
                </c:pt>
                <c:pt idx="23">
                  <c:v>1813.29840634558</c:v>
                </c:pt>
                <c:pt idx="24">
                  <c:v>1720.89571650341</c:v>
                </c:pt>
                <c:pt idx="25">
                  <c:v>1712.4417482128</c:v>
                </c:pt>
                <c:pt idx="26">
                  <c:v>1639.81630806268</c:v>
                </c:pt>
                <c:pt idx="27">
                  <c:v>1631.10215330363</c:v>
                </c:pt>
                <c:pt idx="28">
                  <c:v>1572.68801000178</c:v>
                </c:pt>
                <c:pt idx="29">
                  <c:v>1563.7461188992</c:v>
                </c:pt>
                <c:pt idx="30">
                  <c:v>1515.07719929224</c:v>
                </c:pt>
                <c:pt idx="31">
                  <c:v>1506.0331422563</c:v>
                </c:pt>
                <c:pt idx="32">
                  <c:v>1465.61861344939</c:v>
                </c:pt>
                <c:pt idx="33">
                  <c:v>1456.52542746486</c:v>
                </c:pt>
                <c:pt idx="34">
                  <c:v>1422.68049350995</c:v>
                </c:pt>
                <c:pt idx="35">
                  <c:v>1413.57882437441</c:v>
                </c:pt>
                <c:pt idx="36">
                  <c:v>1385.04043452636</c:v>
                </c:pt>
                <c:pt idx="37">
                  <c:v>1377.99410190978</c:v>
                </c:pt>
                <c:pt idx="38">
                  <c:v>1305.94575596703</c:v>
                </c:pt>
                <c:pt idx="39">
                  <c:v>1208.90492658702</c:v>
                </c:pt>
                <c:pt idx="40">
                  <c:v>1156.75279709288</c:v>
                </c:pt>
                <c:pt idx="41">
                  <c:v>1110.42611434943</c:v>
                </c:pt>
                <c:pt idx="42">
                  <c:v>1089.3594852923</c:v>
                </c:pt>
                <c:pt idx="43">
                  <c:v>1086.10541197047</c:v>
                </c:pt>
                <c:pt idx="44">
                  <c:v>1052.48484150864</c:v>
                </c:pt>
                <c:pt idx="45">
                  <c:v>1017.87722619508</c:v>
                </c:pt>
                <c:pt idx="46">
                  <c:v>999.077256118147</c:v>
                </c:pt>
                <c:pt idx="47">
                  <c:v>1004.58717005139</c:v>
                </c:pt>
                <c:pt idx="48">
                  <c:v>970.042318697103</c:v>
                </c:pt>
                <c:pt idx="49">
                  <c:v>952.746945476641</c:v>
                </c:pt>
                <c:pt idx="50">
                  <c:v>957.824863826031</c:v>
                </c:pt>
                <c:pt idx="51">
                  <c:v>928.744426179557</c:v>
                </c:pt>
                <c:pt idx="52">
                  <c:v>948.028474349118</c:v>
                </c:pt>
                <c:pt idx="53">
                  <c:v>933.510929874044</c:v>
                </c:pt>
                <c:pt idx="54">
                  <c:v>910.001945961391</c:v>
                </c:pt>
                <c:pt idx="55">
                  <c:v>914.494407470061</c:v>
                </c:pt>
                <c:pt idx="56">
                  <c:v>894.661168886363</c:v>
                </c:pt>
                <c:pt idx="57">
                  <c:v>899.156133195377</c:v>
                </c:pt>
                <c:pt idx="58">
                  <c:v>848.798313260763</c:v>
                </c:pt>
                <c:pt idx="59">
                  <c:v>818.828353678688</c:v>
                </c:pt>
                <c:pt idx="60">
                  <c:v>788.782006512476</c:v>
                </c:pt>
                <c:pt idx="61">
                  <c:v>776.931498415502</c:v>
                </c:pt>
                <c:pt idx="62">
                  <c:v>776.267500238231</c:v>
                </c:pt>
                <c:pt idx="63">
                  <c:v>750.829177843861</c:v>
                </c:pt>
                <c:pt idx="64">
                  <c:v>725.521374466536</c:v>
                </c:pt>
                <c:pt idx="65">
                  <c:v>719.83914804118</c:v>
                </c:pt>
                <c:pt idx="66">
                  <c:v>720.422746131498</c:v>
                </c:pt>
                <c:pt idx="67">
                  <c:v>698.346212149592</c:v>
                </c:pt>
                <c:pt idx="68">
                  <c:v>691.42585594502</c:v>
                </c:pt>
                <c:pt idx="69">
                  <c:v>691.919012848146</c:v>
                </c:pt>
                <c:pt idx="70">
                  <c:v>673.965939498988</c:v>
                </c:pt>
                <c:pt idx="71">
                  <c:v>665.478211412509</c:v>
                </c:pt>
                <c:pt idx="72">
                  <c:v>665.885306198183</c:v>
                </c:pt>
                <c:pt idx="73">
                  <c:v>652.554781386173</c:v>
                </c:pt>
                <c:pt idx="74">
                  <c:v>649.551260627693</c:v>
                </c:pt>
                <c:pt idx="75">
                  <c:v>649.873762179785</c:v>
                </c:pt>
                <c:pt idx="76">
                  <c:v>638.803309444481</c:v>
                </c:pt>
                <c:pt idx="77">
                  <c:v>637.974257660657</c:v>
                </c:pt>
                <c:pt idx="78">
                  <c:v>614.139991089608</c:v>
                </c:pt>
                <c:pt idx="79">
                  <c:v>596.761543098935</c:v>
                </c:pt>
                <c:pt idx="80">
                  <c:v>587.543200432937</c:v>
                </c:pt>
                <c:pt idx="81">
                  <c:v>578.061252591568</c:v>
                </c:pt>
                <c:pt idx="82">
                  <c:v>564.939327886842</c:v>
                </c:pt>
                <c:pt idx="83">
                  <c:v>549.241889977118</c:v>
                </c:pt>
                <c:pt idx="84">
                  <c:v>541.592761146364</c:v>
                </c:pt>
                <c:pt idx="85">
                  <c:v>533.697225850105</c:v>
                </c:pt>
                <c:pt idx="86">
                  <c:v>534.347254664289</c:v>
                </c:pt>
                <c:pt idx="87">
                  <c:v>519.491497219923</c:v>
                </c:pt>
                <c:pt idx="88">
                  <c:v>514.256260994227</c:v>
                </c:pt>
                <c:pt idx="89">
                  <c:v>514.6179113946</c:v>
                </c:pt>
                <c:pt idx="90">
                  <c:v>502.649746673296</c:v>
                </c:pt>
                <c:pt idx="91">
                  <c:v>499.299933284154</c:v>
                </c:pt>
                <c:pt idx="92">
                  <c:v>499.802270027052</c:v>
                </c:pt>
                <c:pt idx="93">
                  <c:v>492.238344563222</c:v>
                </c:pt>
                <c:pt idx="94">
                  <c:v>490.474877481295</c:v>
                </c:pt>
                <c:pt idx="95">
                  <c:v>490.002206970324</c:v>
                </c:pt>
                <c:pt idx="96">
                  <c:v>484.467193628343</c:v>
                </c:pt>
                <c:pt idx="97">
                  <c:v>484.11346749366</c:v>
                </c:pt>
                <c:pt idx="98">
                  <c:v>470.129189074512</c:v>
                </c:pt>
                <c:pt idx="99">
                  <c:v>463.367541551419</c:v>
                </c:pt>
                <c:pt idx="100">
                  <c:v>457.513980671388</c:v>
                </c:pt>
                <c:pt idx="101">
                  <c:v>451.43612320363</c:v>
                </c:pt>
                <c:pt idx="102">
                  <c:v>441.606834037389</c:v>
                </c:pt>
                <c:pt idx="103">
                  <c:v>430.720059386946</c:v>
                </c:pt>
                <c:pt idx="104">
                  <c:v>424.228608695192</c:v>
                </c:pt>
                <c:pt idx="105">
                  <c:v>420.301843456377</c:v>
                </c:pt>
                <c:pt idx="106">
                  <c:v>415.932212581016</c:v>
                </c:pt>
                <c:pt idx="107">
                  <c:v>416.400118576973</c:v>
                </c:pt>
                <c:pt idx="108">
                  <c:v>407.711249207052</c:v>
                </c:pt>
                <c:pt idx="109">
                  <c:v>400.611861414464</c:v>
                </c:pt>
                <c:pt idx="110">
                  <c:v>393.805679837077</c:v>
                </c:pt>
                <c:pt idx="111">
                  <c:v>388.306890492396</c:v>
                </c:pt>
                <c:pt idx="112">
                  <c:v>385.22874387938</c:v>
                </c:pt>
                <c:pt idx="113">
                  <c:v>385.236384397576</c:v>
                </c:pt>
                <c:pt idx="114">
                  <c:v>380.408484838856</c:v>
                </c:pt>
                <c:pt idx="115">
                  <c:v>376.05479685688</c:v>
                </c:pt>
                <c:pt idx="116">
                  <c:v>375.041888575498</c:v>
                </c:pt>
                <c:pt idx="117">
                  <c:v>374.862201405096</c:v>
                </c:pt>
                <c:pt idx="118">
                  <c:v>367.424054517578</c:v>
                </c:pt>
                <c:pt idx="119">
                  <c:v>363.334411754624</c:v>
                </c:pt>
                <c:pt idx="120">
                  <c:v>359.295245889688</c:v>
                </c:pt>
                <c:pt idx="121">
                  <c:v>353.985633086669</c:v>
                </c:pt>
                <c:pt idx="122">
                  <c:v>347.613393142226</c:v>
                </c:pt>
                <c:pt idx="123">
                  <c:v>342.544235285837</c:v>
                </c:pt>
                <c:pt idx="124">
                  <c:v>338.430737735817</c:v>
                </c:pt>
                <c:pt idx="125">
                  <c:v>336.407859522712</c:v>
                </c:pt>
                <c:pt idx="126">
                  <c:v>332.749387540582</c:v>
                </c:pt>
                <c:pt idx="127">
                  <c:v>328.011612488872</c:v>
                </c:pt>
                <c:pt idx="128">
                  <c:v>322.736206302052</c:v>
                </c:pt>
                <c:pt idx="129">
                  <c:v>318.225504187045</c:v>
                </c:pt>
                <c:pt idx="130">
                  <c:v>314.598689611015</c:v>
                </c:pt>
                <c:pt idx="131">
                  <c:v>313.035354290011</c:v>
                </c:pt>
                <c:pt idx="132">
                  <c:v>313.322817498919</c:v>
                </c:pt>
                <c:pt idx="133">
                  <c:v>309.457334893197</c:v>
                </c:pt>
                <c:pt idx="134">
                  <c:v>307.425702757023</c:v>
                </c:pt>
                <c:pt idx="135">
                  <c:v>304.050487605193</c:v>
                </c:pt>
                <c:pt idx="136">
                  <c:v>300.701251777268</c:v>
                </c:pt>
                <c:pt idx="137">
                  <c:v>297.050947736096</c:v>
                </c:pt>
                <c:pt idx="138">
                  <c:v>294.961403970263</c:v>
                </c:pt>
                <c:pt idx="139">
                  <c:v>292.860365602881</c:v>
                </c:pt>
                <c:pt idx="140">
                  <c:v>289.147577285102</c:v>
                </c:pt>
                <c:pt idx="141">
                  <c:v>284.538078703328</c:v>
                </c:pt>
                <c:pt idx="142">
                  <c:v>281.669588624359</c:v>
                </c:pt>
                <c:pt idx="143">
                  <c:v>280.050978941806</c:v>
                </c:pt>
                <c:pt idx="144">
                  <c:v>277.938645806879</c:v>
                </c:pt>
                <c:pt idx="145">
                  <c:v>278.134388355879</c:v>
                </c:pt>
                <c:pt idx="146">
                  <c:v>274.583356044862</c:v>
                </c:pt>
                <c:pt idx="147">
                  <c:v>271.444781883811</c:v>
                </c:pt>
                <c:pt idx="148">
                  <c:v>268.139830285905</c:v>
                </c:pt>
                <c:pt idx="149">
                  <c:v>265.116565939412</c:v>
                </c:pt>
                <c:pt idx="150">
                  <c:v>263.23979335972</c:v>
                </c:pt>
                <c:pt idx="151">
                  <c:v>261.741761008696</c:v>
                </c:pt>
                <c:pt idx="152">
                  <c:v>262.014036191101</c:v>
                </c:pt>
                <c:pt idx="153">
                  <c:v>259.021999703444</c:v>
                </c:pt>
                <c:pt idx="154">
                  <c:v>256.399672307204</c:v>
                </c:pt>
                <c:pt idx="155">
                  <c:v>253.929591833531</c:v>
                </c:pt>
                <c:pt idx="156">
                  <c:v>251.198868308647</c:v>
                </c:pt>
                <c:pt idx="157">
                  <c:v>249.221831958672</c:v>
                </c:pt>
                <c:pt idx="158">
                  <c:v>247.408378487027</c:v>
                </c:pt>
                <c:pt idx="159">
                  <c:v>245.245974031801</c:v>
                </c:pt>
                <c:pt idx="160">
                  <c:v>242.610378210064</c:v>
                </c:pt>
                <c:pt idx="161">
                  <c:v>240.20336580651</c:v>
                </c:pt>
                <c:pt idx="162">
                  <c:v>238.144037798767</c:v>
                </c:pt>
                <c:pt idx="163">
                  <c:v>237.452042966782</c:v>
                </c:pt>
                <c:pt idx="164">
                  <c:v>237.705832629273</c:v>
                </c:pt>
                <c:pt idx="165">
                  <c:v>235.054833932648</c:v>
                </c:pt>
                <c:pt idx="166">
                  <c:v>232.366849673775</c:v>
                </c:pt>
                <c:pt idx="167">
                  <c:v>229.940041283036</c:v>
                </c:pt>
                <c:pt idx="168">
                  <c:v>227.849974198569</c:v>
                </c:pt>
                <c:pt idx="169">
                  <c:v>226.971405763749</c:v>
                </c:pt>
                <c:pt idx="170">
                  <c:v>226.27300156267</c:v>
                </c:pt>
                <c:pt idx="171">
                  <c:v>226.533858535634</c:v>
                </c:pt>
                <c:pt idx="172">
                  <c:v>224.410292054343</c:v>
                </c:pt>
                <c:pt idx="173">
                  <c:v>222.501745606397</c:v>
                </c:pt>
                <c:pt idx="174">
                  <c:v>220.593757119246</c:v>
                </c:pt>
                <c:pt idx="175">
                  <c:v>218.575203257766</c:v>
                </c:pt>
                <c:pt idx="176">
                  <c:v>217.52011321933</c:v>
                </c:pt>
                <c:pt idx="177">
                  <c:v>216.494708849249</c:v>
                </c:pt>
                <c:pt idx="178">
                  <c:v>214.535624206025</c:v>
                </c:pt>
                <c:pt idx="179">
                  <c:v>211.999576425871</c:v>
                </c:pt>
                <c:pt idx="180">
                  <c:v>210.626309333889</c:v>
                </c:pt>
                <c:pt idx="181">
                  <c:v>210.095775756948</c:v>
                </c:pt>
                <c:pt idx="182">
                  <c:v>208.9392036752</c:v>
                </c:pt>
                <c:pt idx="183">
                  <c:v>208.777361922107</c:v>
                </c:pt>
                <c:pt idx="184">
                  <c:v>207.215532745742</c:v>
                </c:pt>
                <c:pt idx="185">
                  <c:v>205.818804067793</c:v>
                </c:pt>
                <c:pt idx="186">
                  <c:v>204.158823411815</c:v>
                </c:pt>
                <c:pt idx="187">
                  <c:v>202.518177384947</c:v>
                </c:pt>
                <c:pt idx="188">
                  <c:v>201.387900024255</c:v>
                </c:pt>
                <c:pt idx="189">
                  <c:v>200.496065502683</c:v>
                </c:pt>
                <c:pt idx="190">
                  <c:v>200.728760575685</c:v>
                </c:pt>
                <c:pt idx="191">
                  <c:v>199.107259585383</c:v>
                </c:pt>
                <c:pt idx="192">
                  <c:v>197.625079930805</c:v>
                </c:pt>
                <c:pt idx="193">
                  <c:v>196.251455127725</c:v>
                </c:pt>
                <c:pt idx="194">
                  <c:v>194.724462167089</c:v>
                </c:pt>
                <c:pt idx="195">
                  <c:v>193.502205672234</c:v>
                </c:pt>
                <c:pt idx="196">
                  <c:v>192.435438103613</c:v>
                </c:pt>
                <c:pt idx="197">
                  <c:v>191.428461410767</c:v>
                </c:pt>
                <c:pt idx="198">
                  <c:v>190.262474822749</c:v>
                </c:pt>
                <c:pt idx="199">
                  <c:v>188.911248823246</c:v>
                </c:pt>
                <c:pt idx="200">
                  <c:v>187.570887765369</c:v>
                </c:pt>
                <c:pt idx="201">
                  <c:v>187.491361875407</c:v>
                </c:pt>
                <c:pt idx="202">
                  <c:v>187.250985294153</c:v>
                </c:pt>
                <c:pt idx="203">
                  <c:v>186.348214747885</c:v>
                </c:pt>
                <c:pt idx="204">
                  <c:v>184.840239578961</c:v>
                </c:pt>
                <c:pt idx="205">
                  <c:v>183.541877723796</c:v>
                </c:pt>
                <c:pt idx="206">
                  <c:v>182.444301664107</c:v>
                </c:pt>
                <c:pt idx="207">
                  <c:v>182.164780917052</c:v>
                </c:pt>
                <c:pt idx="208">
                  <c:v>182.414312544394</c:v>
                </c:pt>
                <c:pt idx="209">
                  <c:v>182.143038360628</c:v>
                </c:pt>
                <c:pt idx="210">
                  <c:v>182.114994071426</c:v>
                </c:pt>
                <c:pt idx="211">
                  <c:v>180.895505103461</c:v>
                </c:pt>
                <c:pt idx="212">
                  <c:v>179.912841417164</c:v>
                </c:pt>
                <c:pt idx="213">
                  <c:v>178.862978130199</c:v>
                </c:pt>
                <c:pt idx="214">
                  <c:v>178.485139167892</c:v>
                </c:pt>
                <c:pt idx="215">
                  <c:v>178.119953433824</c:v>
                </c:pt>
                <c:pt idx="216">
                  <c:v>177.027393760275</c:v>
                </c:pt>
                <c:pt idx="217">
                  <c:v>175.444099468781</c:v>
                </c:pt>
                <c:pt idx="218">
                  <c:v>174.815613147054</c:v>
                </c:pt>
                <c:pt idx="219">
                  <c:v>174.918275498622</c:v>
                </c:pt>
                <c:pt idx="220">
                  <c:v>174.086116995799</c:v>
                </c:pt>
                <c:pt idx="221">
                  <c:v>174.363125202152</c:v>
                </c:pt>
                <c:pt idx="222">
                  <c:v>173.515129754817</c:v>
                </c:pt>
                <c:pt idx="223">
                  <c:v>173.129327590745</c:v>
                </c:pt>
                <c:pt idx="224">
                  <c:v>172.481478150493</c:v>
                </c:pt>
                <c:pt idx="225">
                  <c:v>171.754212107542</c:v>
                </c:pt>
                <c:pt idx="226">
                  <c:v>171.074877877725</c:v>
                </c:pt>
                <c:pt idx="227">
                  <c:v>171.303667178818</c:v>
                </c:pt>
                <c:pt idx="228">
                  <c:v>170.877492966634</c:v>
                </c:pt>
                <c:pt idx="229">
                  <c:v>170.808722106854</c:v>
                </c:pt>
                <c:pt idx="230">
                  <c:v>169.890835641689</c:v>
                </c:pt>
                <c:pt idx="231">
                  <c:v>169.266422982135</c:v>
                </c:pt>
                <c:pt idx="232">
                  <c:v>168.519078146477</c:v>
                </c:pt>
                <c:pt idx="233">
                  <c:v>167.697888047422</c:v>
                </c:pt>
                <c:pt idx="234">
                  <c:v>167.000508232854</c:v>
                </c:pt>
                <c:pt idx="235">
                  <c:v>166.698537515247</c:v>
                </c:pt>
                <c:pt idx="236">
                  <c:v>166.582153394296</c:v>
                </c:pt>
                <c:pt idx="237">
                  <c:v>165.932878489741</c:v>
                </c:pt>
                <c:pt idx="238">
                  <c:v>164.929965359988</c:v>
                </c:pt>
                <c:pt idx="239">
                  <c:v>165.306892174082</c:v>
                </c:pt>
                <c:pt idx="240">
                  <c:v>165.584101171687</c:v>
                </c:pt>
                <c:pt idx="241">
                  <c:v>165.285168169609</c:v>
                </c:pt>
                <c:pt idx="242">
                  <c:v>164.470571255995</c:v>
                </c:pt>
                <c:pt idx="243">
                  <c:v>163.902684608918</c:v>
                </c:pt>
                <c:pt idx="244">
                  <c:v>163.515206723854</c:v>
                </c:pt>
                <c:pt idx="245">
                  <c:v>163.715584543261</c:v>
                </c:pt>
                <c:pt idx="246">
                  <c:v>163.970576739782</c:v>
                </c:pt>
                <c:pt idx="247">
                  <c:v>163.698684904181</c:v>
                </c:pt>
                <c:pt idx="248">
                  <c:v>163.49547698486</c:v>
                </c:pt>
                <c:pt idx="249">
                  <c:v>163.498234445771</c:v>
                </c:pt>
                <c:pt idx="250">
                  <c:v>163.267062101247</c:v>
                </c:pt>
                <c:pt idx="251">
                  <c:v>163.066339375762</c:v>
                </c:pt>
                <c:pt idx="252">
                  <c:v>163.36497664768</c:v>
                </c:pt>
                <c:pt idx="253">
                  <c:v>163.639005707243</c:v>
                </c:pt>
                <c:pt idx="254">
                  <c:v>163.742935172946</c:v>
                </c:pt>
                <c:pt idx="255">
                  <c:v>162.870762845125</c:v>
                </c:pt>
                <c:pt idx="256">
                  <c:v>162.792218423333</c:v>
                </c:pt>
                <c:pt idx="257">
                  <c:v>163.413441460406</c:v>
                </c:pt>
                <c:pt idx="258">
                  <c:v>163.668269567694</c:v>
                </c:pt>
                <c:pt idx="259">
                  <c:v>162.671306261621</c:v>
                </c:pt>
                <c:pt idx="260">
                  <c:v>162.4301518724</c:v>
                </c:pt>
                <c:pt idx="261">
                  <c:v>162.603525317053</c:v>
                </c:pt>
                <c:pt idx="262">
                  <c:v>162.632896792613</c:v>
                </c:pt>
                <c:pt idx="263">
                  <c:v>162.530416394651</c:v>
                </c:pt>
                <c:pt idx="264">
                  <c:v>162.105474135271</c:v>
                </c:pt>
                <c:pt idx="265">
                  <c:v>162.380984330864</c:v>
                </c:pt>
                <c:pt idx="266">
                  <c:v>162.174021010012</c:v>
                </c:pt>
                <c:pt idx="267">
                  <c:v>161.866717993395</c:v>
                </c:pt>
                <c:pt idx="268">
                  <c:v>161.299752233341</c:v>
                </c:pt>
                <c:pt idx="269">
                  <c:v>160.986690934606</c:v>
                </c:pt>
                <c:pt idx="270">
                  <c:v>161.194283897555</c:v>
                </c:pt>
                <c:pt idx="271">
                  <c:v>160.224986482295</c:v>
                </c:pt>
                <c:pt idx="272">
                  <c:v>159.58783394564</c:v>
                </c:pt>
                <c:pt idx="273">
                  <c:v>159.737576052986</c:v>
                </c:pt>
                <c:pt idx="274">
                  <c:v>159.695457164776</c:v>
                </c:pt>
                <c:pt idx="275">
                  <c:v>160.018601953627</c:v>
                </c:pt>
                <c:pt idx="276">
                  <c:v>158.904328744873</c:v>
                </c:pt>
                <c:pt idx="277">
                  <c:v>159.473654640436</c:v>
                </c:pt>
                <c:pt idx="278">
                  <c:v>159.718878240353</c:v>
                </c:pt>
                <c:pt idx="279">
                  <c:v>160.126483815168</c:v>
                </c:pt>
                <c:pt idx="280">
                  <c:v>159.313180040244</c:v>
                </c:pt>
                <c:pt idx="281">
                  <c:v>159.267783407012</c:v>
                </c:pt>
                <c:pt idx="282">
                  <c:v>158.91541780962</c:v>
                </c:pt>
                <c:pt idx="283">
                  <c:v>159.127857395602</c:v>
                </c:pt>
                <c:pt idx="284">
                  <c:v>159.133330504244</c:v>
                </c:pt>
                <c:pt idx="285">
                  <c:v>158.967693497166</c:v>
                </c:pt>
                <c:pt idx="286">
                  <c:v>159.293145515155</c:v>
                </c:pt>
                <c:pt idx="287">
                  <c:v>159.691452845182</c:v>
                </c:pt>
                <c:pt idx="288">
                  <c:v>159.270856123498</c:v>
                </c:pt>
                <c:pt idx="289">
                  <c:v>159.588502962719</c:v>
                </c:pt>
                <c:pt idx="290">
                  <c:v>159.048506030557</c:v>
                </c:pt>
                <c:pt idx="291">
                  <c:v>160.101537178554</c:v>
                </c:pt>
                <c:pt idx="292">
                  <c:v>159.23497731893</c:v>
                </c:pt>
                <c:pt idx="293">
                  <c:v>159.367605367578</c:v>
                </c:pt>
                <c:pt idx="294">
                  <c:v>159.399079905885</c:v>
                </c:pt>
                <c:pt idx="295">
                  <c:v>159.620686942114</c:v>
                </c:pt>
                <c:pt idx="296">
                  <c:v>159.405662644163</c:v>
                </c:pt>
                <c:pt idx="297">
                  <c:v>159.326189683825</c:v>
                </c:pt>
                <c:pt idx="298">
                  <c:v>158.961908376644</c:v>
                </c:pt>
                <c:pt idx="299">
                  <c:v>159.598717911757</c:v>
                </c:pt>
                <c:pt idx="300">
                  <c:v>159.524956108083</c:v>
                </c:pt>
                <c:pt idx="301">
                  <c:v>159.600166542525</c:v>
                </c:pt>
                <c:pt idx="302">
                  <c:v>159.394263457998</c:v>
                </c:pt>
                <c:pt idx="303">
                  <c:v>159.458398582256</c:v>
                </c:pt>
                <c:pt idx="304">
                  <c:v>159.429539616788</c:v>
                </c:pt>
                <c:pt idx="305">
                  <c:v>159.427339692512</c:v>
                </c:pt>
                <c:pt idx="306">
                  <c:v>159.796135023186</c:v>
                </c:pt>
                <c:pt idx="307">
                  <c:v>159.730578508069</c:v>
                </c:pt>
                <c:pt idx="308">
                  <c:v>159.830404963405</c:v>
                </c:pt>
                <c:pt idx="309">
                  <c:v>159.883842414208</c:v>
                </c:pt>
                <c:pt idx="310">
                  <c:v>159.874061298057</c:v>
                </c:pt>
                <c:pt idx="311">
                  <c:v>159.604566363608</c:v>
                </c:pt>
                <c:pt idx="312">
                  <c:v>159.631986746991</c:v>
                </c:pt>
                <c:pt idx="313">
                  <c:v>159.535258698483</c:v>
                </c:pt>
                <c:pt idx="314">
                  <c:v>159.824788256005</c:v>
                </c:pt>
                <c:pt idx="315">
                  <c:v>159.69262193204</c:v>
                </c:pt>
                <c:pt idx="316">
                  <c:v>159.687234076204</c:v>
                </c:pt>
                <c:pt idx="317">
                  <c:v>159.51869489611</c:v>
                </c:pt>
                <c:pt idx="318">
                  <c:v>159.567511188185</c:v>
                </c:pt>
                <c:pt idx="319">
                  <c:v>159.377301511082</c:v>
                </c:pt>
                <c:pt idx="320">
                  <c:v>159.352544876866</c:v>
                </c:pt>
                <c:pt idx="321">
                  <c:v>159.571592557823</c:v>
                </c:pt>
                <c:pt idx="322">
                  <c:v>159.430109424929</c:v>
                </c:pt>
                <c:pt idx="323">
                  <c:v>159.447451791788</c:v>
                </c:pt>
                <c:pt idx="324">
                  <c:v>159.390167565085</c:v>
                </c:pt>
                <c:pt idx="325">
                  <c:v>158.95759370363</c:v>
                </c:pt>
                <c:pt idx="326">
                  <c:v>159.32431189752</c:v>
                </c:pt>
                <c:pt idx="327">
                  <c:v>158.981929353264</c:v>
                </c:pt>
                <c:pt idx="328">
                  <c:v>159.319297596174</c:v>
                </c:pt>
                <c:pt idx="329">
                  <c:v>159.258712048073</c:v>
                </c:pt>
                <c:pt idx="330">
                  <c:v>159.268152850122</c:v>
                </c:pt>
                <c:pt idx="331">
                  <c:v>159.916413993494</c:v>
                </c:pt>
                <c:pt idx="332">
                  <c:v>159.212430457487</c:v>
                </c:pt>
                <c:pt idx="333">
                  <c:v>159.119467266416</c:v>
                </c:pt>
                <c:pt idx="334">
                  <c:v>159.344992612858</c:v>
                </c:pt>
                <c:pt idx="335">
                  <c:v>159.293266760959</c:v>
                </c:pt>
                <c:pt idx="336">
                  <c:v>159.31417620266</c:v>
                </c:pt>
                <c:pt idx="337">
                  <c:v>159.353268269731</c:v>
                </c:pt>
                <c:pt idx="338">
                  <c:v>159.190529997516</c:v>
                </c:pt>
                <c:pt idx="339">
                  <c:v>159.285352344193</c:v>
                </c:pt>
                <c:pt idx="340">
                  <c:v>159.390090600039</c:v>
                </c:pt>
                <c:pt idx="341">
                  <c:v>159.500073037198</c:v>
                </c:pt>
                <c:pt idx="342">
                  <c:v>159.49905405319</c:v>
                </c:pt>
                <c:pt idx="343">
                  <c:v>159.351656080155</c:v>
                </c:pt>
                <c:pt idx="344">
                  <c:v>159.559909677907</c:v>
                </c:pt>
                <c:pt idx="345">
                  <c:v>159.587354086</c:v>
                </c:pt>
                <c:pt idx="346">
                  <c:v>159.436883309401</c:v>
                </c:pt>
                <c:pt idx="347">
                  <c:v>159.426857973637</c:v>
                </c:pt>
                <c:pt idx="348">
                  <c:v>159.407428303081</c:v>
                </c:pt>
                <c:pt idx="349">
                  <c:v>159.46177685282</c:v>
                </c:pt>
                <c:pt idx="350">
                  <c:v>159.488901787815</c:v>
                </c:pt>
                <c:pt idx="351">
                  <c:v>159.340475008255</c:v>
                </c:pt>
                <c:pt idx="352">
                  <c:v>159.457997613092</c:v>
                </c:pt>
                <c:pt idx="353">
                  <c:v>159.365660222007</c:v>
                </c:pt>
                <c:pt idx="354">
                  <c:v>159.395513905724</c:v>
                </c:pt>
                <c:pt idx="355">
                  <c:v>159.227981005903</c:v>
                </c:pt>
                <c:pt idx="356">
                  <c:v>159.408344859011</c:v>
                </c:pt>
                <c:pt idx="357">
                  <c:v>159.288239284175</c:v>
                </c:pt>
                <c:pt idx="358">
                  <c:v>159.376292109684</c:v>
                </c:pt>
                <c:pt idx="359">
                  <c:v>159.222216510865</c:v>
                </c:pt>
                <c:pt idx="360">
                  <c:v>159.432843904273</c:v>
                </c:pt>
                <c:pt idx="361">
                  <c:v>159.466371961873</c:v>
                </c:pt>
                <c:pt idx="362">
                  <c:v>159.382433178794</c:v>
                </c:pt>
                <c:pt idx="363">
                  <c:v>159.295856246342</c:v>
                </c:pt>
                <c:pt idx="364">
                  <c:v>159.334133737787</c:v>
                </c:pt>
                <c:pt idx="365">
                  <c:v>159.405455952752</c:v>
                </c:pt>
                <c:pt idx="366">
                  <c:v>159.248356409771</c:v>
                </c:pt>
                <c:pt idx="367">
                  <c:v>159.362828758374</c:v>
                </c:pt>
                <c:pt idx="368">
                  <c:v>159.309839941032</c:v>
                </c:pt>
                <c:pt idx="369">
                  <c:v>159.347288954446</c:v>
                </c:pt>
                <c:pt idx="370">
                  <c:v>159.365697739889</c:v>
                </c:pt>
                <c:pt idx="371">
                  <c:v>159.352818746132</c:v>
                </c:pt>
                <c:pt idx="372">
                  <c:v>159.354191049354</c:v>
                </c:pt>
                <c:pt idx="373">
                  <c:v>159.379729731647</c:v>
                </c:pt>
                <c:pt idx="374">
                  <c:v>159.222896227578</c:v>
                </c:pt>
                <c:pt idx="375">
                  <c:v>159.256425994967</c:v>
                </c:pt>
                <c:pt idx="376">
                  <c:v>159.112701115335</c:v>
                </c:pt>
                <c:pt idx="377">
                  <c:v>159.130529748121</c:v>
                </c:pt>
                <c:pt idx="378">
                  <c:v>159.123557506827</c:v>
                </c:pt>
                <c:pt idx="379">
                  <c:v>159.057000593889</c:v>
                </c:pt>
                <c:pt idx="380">
                  <c:v>159.126328479828</c:v>
                </c:pt>
                <c:pt idx="381">
                  <c:v>159.083492612144</c:v>
                </c:pt>
                <c:pt idx="382">
                  <c:v>159.070760152974</c:v>
                </c:pt>
                <c:pt idx="383">
                  <c:v>159.053813635815</c:v>
                </c:pt>
                <c:pt idx="384">
                  <c:v>159.068801663948</c:v>
                </c:pt>
                <c:pt idx="385">
                  <c:v>159.059247355102</c:v>
                </c:pt>
                <c:pt idx="386">
                  <c:v>159.041568749999</c:v>
                </c:pt>
                <c:pt idx="387">
                  <c:v>159.023035130762</c:v>
                </c:pt>
                <c:pt idx="388">
                  <c:v>159.091076250176</c:v>
                </c:pt>
                <c:pt idx="389">
                  <c:v>159.048546878218</c:v>
                </c:pt>
                <c:pt idx="390">
                  <c:v>159.042770299441</c:v>
                </c:pt>
                <c:pt idx="391">
                  <c:v>158.970130211176</c:v>
                </c:pt>
                <c:pt idx="392">
                  <c:v>159.001019425721</c:v>
                </c:pt>
                <c:pt idx="393">
                  <c:v>159.068344369596</c:v>
                </c:pt>
                <c:pt idx="394">
                  <c:v>159.042407547158</c:v>
                </c:pt>
                <c:pt idx="395">
                  <c:v>159.161546338205</c:v>
                </c:pt>
                <c:pt idx="396">
                  <c:v>159.041553971556</c:v>
                </c:pt>
                <c:pt idx="397">
                  <c:v>159.094138862379</c:v>
                </c:pt>
                <c:pt idx="398">
                  <c:v>159.046775708044</c:v>
                </c:pt>
                <c:pt idx="399">
                  <c:v>158.963917886259</c:v>
                </c:pt>
                <c:pt idx="400">
                  <c:v>159.064088187913</c:v>
                </c:pt>
                <c:pt idx="401">
                  <c:v>158.952511715717</c:v>
                </c:pt>
                <c:pt idx="402">
                  <c:v>159.035660555881</c:v>
                </c:pt>
                <c:pt idx="403">
                  <c:v>159.05202198166</c:v>
                </c:pt>
                <c:pt idx="404">
                  <c:v>159.026506362371</c:v>
                </c:pt>
                <c:pt idx="405">
                  <c:v>159.039494160224</c:v>
                </c:pt>
                <c:pt idx="406">
                  <c:v>159.024276659118</c:v>
                </c:pt>
                <c:pt idx="407">
                  <c:v>159.020022746293</c:v>
                </c:pt>
                <c:pt idx="408">
                  <c:v>159.033099808213</c:v>
                </c:pt>
                <c:pt idx="409">
                  <c:v>159.026324524342</c:v>
                </c:pt>
                <c:pt idx="410">
                  <c:v>159.038134069399</c:v>
                </c:pt>
                <c:pt idx="411">
                  <c:v>159.007377103793</c:v>
                </c:pt>
                <c:pt idx="412">
                  <c:v>159.047625251303</c:v>
                </c:pt>
                <c:pt idx="413">
                  <c:v>159.02322395643</c:v>
                </c:pt>
                <c:pt idx="414">
                  <c:v>159.078561473077</c:v>
                </c:pt>
                <c:pt idx="415">
                  <c:v>159.056956605833</c:v>
                </c:pt>
                <c:pt idx="416">
                  <c:v>159.074405838277</c:v>
                </c:pt>
                <c:pt idx="417">
                  <c:v>159.007267614789</c:v>
                </c:pt>
                <c:pt idx="418">
                  <c:v>159.003323048159</c:v>
                </c:pt>
                <c:pt idx="419">
                  <c:v>158.998803248209</c:v>
                </c:pt>
                <c:pt idx="420">
                  <c:v>159.010480478267</c:v>
                </c:pt>
                <c:pt idx="421">
                  <c:v>159.011781022087</c:v>
                </c:pt>
                <c:pt idx="422">
                  <c:v>158.997323259178</c:v>
                </c:pt>
                <c:pt idx="423">
                  <c:v>159.003429921136</c:v>
                </c:pt>
                <c:pt idx="424">
                  <c:v>158.991856611409</c:v>
                </c:pt>
                <c:pt idx="425">
                  <c:v>158.999181130595</c:v>
                </c:pt>
                <c:pt idx="426">
                  <c:v>159.020192243328</c:v>
                </c:pt>
                <c:pt idx="427">
                  <c:v>159.008039796622</c:v>
                </c:pt>
                <c:pt idx="428">
                  <c:v>159.000547842497</c:v>
                </c:pt>
                <c:pt idx="429">
                  <c:v>158.932113093032</c:v>
                </c:pt>
                <c:pt idx="430">
                  <c:v>158.935031059193</c:v>
                </c:pt>
                <c:pt idx="431">
                  <c:v>158.93934202436</c:v>
                </c:pt>
                <c:pt idx="432">
                  <c:v>158.927232824508</c:v>
                </c:pt>
                <c:pt idx="433">
                  <c:v>158.861499974478</c:v>
                </c:pt>
                <c:pt idx="434">
                  <c:v>158.922745294251</c:v>
                </c:pt>
                <c:pt idx="435">
                  <c:v>158.950457431744</c:v>
                </c:pt>
                <c:pt idx="436">
                  <c:v>158.946021075847</c:v>
                </c:pt>
                <c:pt idx="437">
                  <c:v>158.964938716533</c:v>
                </c:pt>
                <c:pt idx="438">
                  <c:v>158.92148096203</c:v>
                </c:pt>
                <c:pt idx="439">
                  <c:v>158.928137458861</c:v>
                </c:pt>
                <c:pt idx="440">
                  <c:v>158.92871501254</c:v>
                </c:pt>
                <c:pt idx="441">
                  <c:v>158.927641557861</c:v>
                </c:pt>
                <c:pt idx="442">
                  <c:v>158.931416603468</c:v>
                </c:pt>
                <c:pt idx="443">
                  <c:v>158.929208927459</c:v>
                </c:pt>
                <c:pt idx="444">
                  <c:v>158.930250194281</c:v>
                </c:pt>
                <c:pt idx="445">
                  <c:v>158.928766210176</c:v>
                </c:pt>
                <c:pt idx="446">
                  <c:v>158.930271838395</c:v>
                </c:pt>
                <c:pt idx="447">
                  <c:v>158.913557681561</c:v>
                </c:pt>
                <c:pt idx="448">
                  <c:v>158.953294635457</c:v>
                </c:pt>
                <c:pt idx="449">
                  <c:v>158.936979887371</c:v>
                </c:pt>
                <c:pt idx="450">
                  <c:v>158.933842052516</c:v>
                </c:pt>
                <c:pt idx="451">
                  <c:v>158.953837385923</c:v>
                </c:pt>
                <c:pt idx="452">
                  <c:v>158.956328694083</c:v>
                </c:pt>
                <c:pt idx="453">
                  <c:v>158.95925145389</c:v>
                </c:pt>
                <c:pt idx="454">
                  <c:v>158.961688592648</c:v>
                </c:pt>
                <c:pt idx="455">
                  <c:v>158.964506476058</c:v>
                </c:pt>
                <c:pt idx="456">
                  <c:v>158.963474401863</c:v>
                </c:pt>
                <c:pt idx="457">
                  <c:v>158.963702575086</c:v>
                </c:pt>
                <c:pt idx="458">
                  <c:v>158.973380566736</c:v>
                </c:pt>
                <c:pt idx="459">
                  <c:v>158.972743541317</c:v>
                </c:pt>
                <c:pt idx="460">
                  <c:v>158.979723941572</c:v>
                </c:pt>
                <c:pt idx="461">
                  <c:v>158.974427850387</c:v>
                </c:pt>
                <c:pt idx="462">
                  <c:v>158.981096596359</c:v>
                </c:pt>
                <c:pt idx="463">
                  <c:v>158.97543542678</c:v>
                </c:pt>
                <c:pt idx="464">
                  <c:v>158.977371093506</c:v>
                </c:pt>
                <c:pt idx="465">
                  <c:v>158.988191094008</c:v>
                </c:pt>
                <c:pt idx="466">
                  <c:v>158.958486294084</c:v>
                </c:pt>
                <c:pt idx="467">
                  <c:v>158.954722211803</c:v>
                </c:pt>
                <c:pt idx="468">
                  <c:v>158.960369044966</c:v>
                </c:pt>
                <c:pt idx="469">
                  <c:v>158.970258184379</c:v>
                </c:pt>
                <c:pt idx="470">
                  <c:v>158.951790114743</c:v>
                </c:pt>
                <c:pt idx="471">
                  <c:v>158.959023456508</c:v>
                </c:pt>
                <c:pt idx="472">
                  <c:v>158.940962221879</c:v>
                </c:pt>
                <c:pt idx="473">
                  <c:v>158.953412360796</c:v>
                </c:pt>
                <c:pt idx="474">
                  <c:v>158.961816304595</c:v>
                </c:pt>
                <c:pt idx="475">
                  <c:v>158.955588315741</c:v>
                </c:pt>
                <c:pt idx="476">
                  <c:v>158.962359077421</c:v>
                </c:pt>
                <c:pt idx="477">
                  <c:v>158.958885271138</c:v>
                </c:pt>
                <c:pt idx="478">
                  <c:v>158.964516608131</c:v>
                </c:pt>
                <c:pt idx="479">
                  <c:v>158.962553931751</c:v>
                </c:pt>
                <c:pt idx="480">
                  <c:v>158.961492811483</c:v>
                </c:pt>
                <c:pt idx="481">
                  <c:v>158.957153947356</c:v>
                </c:pt>
                <c:pt idx="482">
                  <c:v>158.953790871726</c:v>
                </c:pt>
                <c:pt idx="483">
                  <c:v>158.969468162815</c:v>
                </c:pt>
                <c:pt idx="484">
                  <c:v>158.961760206611</c:v>
                </c:pt>
                <c:pt idx="485">
                  <c:v>158.969040786447</c:v>
                </c:pt>
                <c:pt idx="486">
                  <c:v>158.968691955868</c:v>
                </c:pt>
                <c:pt idx="487">
                  <c:v>158.961831564549</c:v>
                </c:pt>
                <c:pt idx="488">
                  <c:v>158.962325089185</c:v>
                </c:pt>
                <c:pt idx="489">
                  <c:v>158.950873334796</c:v>
                </c:pt>
                <c:pt idx="490">
                  <c:v>158.956440607682</c:v>
                </c:pt>
                <c:pt idx="491">
                  <c:v>158.954326543541</c:v>
                </c:pt>
                <c:pt idx="492">
                  <c:v>158.947904321959</c:v>
                </c:pt>
                <c:pt idx="493">
                  <c:v>158.948153377403</c:v>
                </c:pt>
                <c:pt idx="494">
                  <c:v>158.939027035891</c:v>
                </c:pt>
                <c:pt idx="495">
                  <c:v>158.946447176175</c:v>
                </c:pt>
                <c:pt idx="496">
                  <c:v>158.940893128496</c:v>
                </c:pt>
                <c:pt idx="497">
                  <c:v>158.944727915236</c:v>
                </c:pt>
                <c:pt idx="498">
                  <c:v>158.951365280724</c:v>
                </c:pt>
                <c:pt idx="499">
                  <c:v>158.952329729321</c:v>
                </c:pt>
                <c:pt idx="500">
                  <c:v>158.94428842156</c:v>
                </c:pt>
                <c:pt idx="501">
                  <c:v>158.947027113496</c:v>
                </c:pt>
                <c:pt idx="502">
                  <c:v>158.946267048391</c:v>
                </c:pt>
                <c:pt idx="503">
                  <c:v>158.940384644982</c:v>
                </c:pt>
                <c:pt idx="504">
                  <c:v>158.95097835618</c:v>
                </c:pt>
                <c:pt idx="505">
                  <c:v>158.939841965709</c:v>
                </c:pt>
                <c:pt idx="506">
                  <c:v>158.932034590078</c:v>
                </c:pt>
                <c:pt idx="507">
                  <c:v>158.929113187566</c:v>
                </c:pt>
                <c:pt idx="508">
                  <c:v>158.93710658093</c:v>
                </c:pt>
                <c:pt idx="509">
                  <c:v>158.926181196253</c:v>
                </c:pt>
                <c:pt idx="510">
                  <c:v>158.924902660849</c:v>
                </c:pt>
                <c:pt idx="511">
                  <c:v>158.92446158874</c:v>
                </c:pt>
                <c:pt idx="512">
                  <c:v>158.924053354252</c:v>
                </c:pt>
                <c:pt idx="513">
                  <c:v>158.927102367493</c:v>
                </c:pt>
                <c:pt idx="514">
                  <c:v>158.924798161788</c:v>
                </c:pt>
                <c:pt idx="515">
                  <c:v>158.925257167255</c:v>
                </c:pt>
                <c:pt idx="516">
                  <c:v>158.926430740243</c:v>
                </c:pt>
                <c:pt idx="517">
                  <c:v>158.932010199649</c:v>
                </c:pt>
                <c:pt idx="518">
                  <c:v>158.914291255683</c:v>
                </c:pt>
                <c:pt idx="519">
                  <c:v>158.931090183018</c:v>
                </c:pt>
                <c:pt idx="520">
                  <c:v>158.92693771812</c:v>
                </c:pt>
                <c:pt idx="521">
                  <c:v>158.9316711628</c:v>
                </c:pt>
                <c:pt idx="522">
                  <c:v>158.933284403598</c:v>
                </c:pt>
                <c:pt idx="523">
                  <c:v>158.934669720282</c:v>
                </c:pt>
                <c:pt idx="524">
                  <c:v>158.929980412657</c:v>
                </c:pt>
                <c:pt idx="525">
                  <c:v>158.932750527649</c:v>
                </c:pt>
                <c:pt idx="526">
                  <c:v>158.933857591774</c:v>
                </c:pt>
                <c:pt idx="527">
                  <c:v>158.93490386426</c:v>
                </c:pt>
                <c:pt idx="528">
                  <c:v>158.934759872011</c:v>
                </c:pt>
                <c:pt idx="529">
                  <c:v>158.93877013652</c:v>
                </c:pt>
                <c:pt idx="530">
                  <c:v>158.933633682088</c:v>
                </c:pt>
                <c:pt idx="531">
                  <c:v>158.932285291012</c:v>
                </c:pt>
                <c:pt idx="532">
                  <c:v>158.930417390474</c:v>
                </c:pt>
                <c:pt idx="533">
                  <c:v>158.927447988509</c:v>
                </c:pt>
                <c:pt idx="534">
                  <c:v>158.922908698429</c:v>
                </c:pt>
                <c:pt idx="535">
                  <c:v>158.925376819563</c:v>
                </c:pt>
                <c:pt idx="536">
                  <c:v>158.926021163199</c:v>
                </c:pt>
                <c:pt idx="537">
                  <c:v>158.927418831436</c:v>
                </c:pt>
                <c:pt idx="538">
                  <c:v>158.925876075325</c:v>
                </c:pt>
                <c:pt idx="539">
                  <c:v>158.92760305284</c:v>
                </c:pt>
                <c:pt idx="540">
                  <c:v>158.926548067715</c:v>
                </c:pt>
                <c:pt idx="541">
                  <c:v>158.925074760995</c:v>
                </c:pt>
                <c:pt idx="542">
                  <c:v>158.926132021805</c:v>
                </c:pt>
                <c:pt idx="543">
                  <c:v>158.926894872738</c:v>
                </c:pt>
                <c:pt idx="544">
                  <c:v>158.925088135313</c:v>
                </c:pt>
                <c:pt idx="545">
                  <c:v>158.924405547052</c:v>
                </c:pt>
                <c:pt idx="546">
                  <c:v>158.92504866804</c:v>
                </c:pt>
                <c:pt idx="547">
                  <c:v>158.923850103274</c:v>
                </c:pt>
                <c:pt idx="548">
                  <c:v>158.924983813232</c:v>
                </c:pt>
                <c:pt idx="549">
                  <c:v>158.925055592881</c:v>
                </c:pt>
                <c:pt idx="550">
                  <c:v>158.926840156862</c:v>
                </c:pt>
                <c:pt idx="551">
                  <c:v>158.925529210443</c:v>
                </c:pt>
                <c:pt idx="552">
                  <c:v>158.923977692839</c:v>
                </c:pt>
                <c:pt idx="553">
                  <c:v>158.924975353116</c:v>
                </c:pt>
                <c:pt idx="554">
                  <c:v>158.924817918245</c:v>
                </c:pt>
                <c:pt idx="555">
                  <c:v>158.926414756459</c:v>
                </c:pt>
                <c:pt idx="556">
                  <c:v>158.929175303023</c:v>
                </c:pt>
                <c:pt idx="557">
                  <c:v>158.926012088958</c:v>
                </c:pt>
                <c:pt idx="558">
                  <c:v>158.9269762101</c:v>
                </c:pt>
                <c:pt idx="559">
                  <c:v>158.926231667617</c:v>
                </c:pt>
                <c:pt idx="560">
                  <c:v>158.930398662277</c:v>
                </c:pt>
                <c:pt idx="561">
                  <c:v>158.926728136506</c:v>
                </c:pt>
                <c:pt idx="562">
                  <c:v>158.928475757206</c:v>
                </c:pt>
                <c:pt idx="563">
                  <c:v>158.92797060771</c:v>
                </c:pt>
                <c:pt idx="564">
                  <c:v>158.927944049266</c:v>
                </c:pt>
                <c:pt idx="565">
                  <c:v>158.929093834098</c:v>
                </c:pt>
                <c:pt idx="566">
                  <c:v>158.928724019888</c:v>
                </c:pt>
                <c:pt idx="567">
                  <c:v>158.928245654704</c:v>
                </c:pt>
                <c:pt idx="568">
                  <c:v>158.926036811552</c:v>
                </c:pt>
                <c:pt idx="569">
                  <c:v>158.925359557711</c:v>
                </c:pt>
                <c:pt idx="570">
                  <c:v>158.924111918935</c:v>
                </c:pt>
                <c:pt idx="571">
                  <c:v>158.923912654158</c:v>
                </c:pt>
                <c:pt idx="572">
                  <c:v>158.927433595593</c:v>
                </c:pt>
                <c:pt idx="573">
                  <c:v>158.923608529453</c:v>
                </c:pt>
                <c:pt idx="574">
                  <c:v>158.921980039573</c:v>
                </c:pt>
                <c:pt idx="575">
                  <c:v>158.922216191533</c:v>
                </c:pt>
                <c:pt idx="576">
                  <c:v>158.923262910551</c:v>
                </c:pt>
                <c:pt idx="577">
                  <c:v>158.923352428505</c:v>
                </c:pt>
                <c:pt idx="578">
                  <c:v>158.922200950549</c:v>
                </c:pt>
                <c:pt idx="579">
                  <c:v>158.920490122802</c:v>
                </c:pt>
                <c:pt idx="580">
                  <c:v>158.922902976575</c:v>
                </c:pt>
                <c:pt idx="581">
                  <c:v>158.921913517057</c:v>
                </c:pt>
                <c:pt idx="582">
                  <c:v>158.922919087336</c:v>
                </c:pt>
                <c:pt idx="583">
                  <c:v>158.922888365713</c:v>
                </c:pt>
                <c:pt idx="584">
                  <c:v>158.923840395492</c:v>
                </c:pt>
                <c:pt idx="585">
                  <c:v>158.922946425569</c:v>
                </c:pt>
                <c:pt idx="586">
                  <c:v>158.925711728542</c:v>
                </c:pt>
                <c:pt idx="587">
                  <c:v>158.926620564941</c:v>
                </c:pt>
                <c:pt idx="588">
                  <c:v>158.927435511714</c:v>
                </c:pt>
                <c:pt idx="589">
                  <c:v>158.925970841212</c:v>
                </c:pt>
                <c:pt idx="590">
                  <c:v>158.930029116546</c:v>
                </c:pt>
                <c:pt idx="591">
                  <c:v>158.925151283225</c:v>
                </c:pt>
                <c:pt idx="592">
                  <c:v>158.925231482964</c:v>
                </c:pt>
                <c:pt idx="593">
                  <c:v>158.925705821047</c:v>
                </c:pt>
                <c:pt idx="594">
                  <c:v>158.922456640969</c:v>
                </c:pt>
                <c:pt idx="595">
                  <c:v>158.92458866087</c:v>
                </c:pt>
                <c:pt idx="596">
                  <c:v>158.925826692003</c:v>
                </c:pt>
                <c:pt idx="597">
                  <c:v>158.924822171287</c:v>
                </c:pt>
                <c:pt idx="598">
                  <c:v>158.924809495482</c:v>
                </c:pt>
                <c:pt idx="599">
                  <c:v>158.922945793206</c:v>
                </c:pt>
                <c:pt idx="600">
                  <c:v>158.924481188328</c:v>
                </c:pt>
                <c:pt idx="601">
                  <c:v>158.924971723072</c:v>
                </c:pt>
                <c:pt idx="602">
                  <c:v>158.924625447648</c:v>
                </c:pt>
                <c:pt idx="603">
                  <c:v>158.925178184997</c:v>
                </c:pt>
                <c:pt idx="604">
                  <c:v>158.925078471554</c:v>
                </c:pt>
                <c:pt idx="605">
                  <c:v>158.924883456783</c:v>
                </c:pt>
                <c:pt idx="606">
                  <c:v>158.924247785969</c:v>
                </c:pt>
                <c:pt idx="607">
                  <c:v>158.923242121524</c:v>
                </c:pt>
                <c:pt idx="608">
                  <c:v>158.9235235239</c:v>
                </c:pt>
                <c:pt idx="609">
                  <c:v>158.925632789135</c:v>
                </c:pt>
                <c:pt idx="610">
                  <c:v>158.925328748212</c:v>
                </c:pt>
                <c:pt idx="611">
                  <c:v>158.924723132337</c:v>
                </c:pt>
                <c:pt idx="612">
                  <c:v>158.924394262757</c:v>
                </c:pt>
                <c:pt idx="613">
                  <c:v>158.925355923179</c:v>
                </c:pt>
                <c:pt idx="614">
                  <c:v>158.926196677944</c:v>
                </c:pt>
                <c:pt idx="615">
                  <c:v>158.92511055723</c:v>
                </c:pt>
                <c:pt idx="616">
                  <c:v>158.926320015415</c:v>
                </c:pt>
                <c:pt idx="617">
                  <c:v>158.925249072378</c:v>
                </c:pt>
                <c:pt idx="618">
                  <c:v>158.925639171936</c:v>
                </c:pt>
                <c:pt idx="619">
                  <c:v>158.926177462055</c:v>
                </c:pt>
                <c:pt idx="620">
                  <c:v>158.925600451767</c:v>
                </c:pt>
                <c:pt idx="621">
                  <c:v>158.925389122608</c:v>
                </c:pt>
                <c:pt idx="622">
                  <c:v>158.924542202194</c:v>
                </c:pt>
                <c:pt idx="623">
                  <c:v>158.92544404731</c:v>
                </c:pt>
                <c:pt idx="624">
                  <c:v>158.924789274548</c:v>
                </c:pt>
                <c:pt idx="625">
                  <c:v>158.924720799607</c:v>
                </c:pt>
                <c:pt idx="626">
                  <c:v>158.924859874149</c:v>
                </c:pt>
                <c:pt idx="627">
                  <c:v>158.925042979961</c:v>
                </c:pt>
                <c:pt idx="628">
                  <c:v>158.925627428932</c:v>
                </c:pt>
                <c:pt idx="629">
                  <c:v>158.926282716261</c:v>
                </c:pt>
                <c:pt idx="630">
                  <c:v>158.925084579714</c:v>
                </c:pt>
                <c:pt idx="631">
                  <c:v>158.925408729863</c:v>
                </c:pt>
                <c:pt idx="632">
                  <c:v>158.925142776084</c:v>
                </c:pt>
                <c:pt idx="633">
                  <c:v>158.925214717336</c:v>
                </c:pt>
                <c:pt idx="634">
                  <c:v>158.925141022299</c:v>
                </c:pt>
                <c:pt idx="635">
                  <c:v>158.924971827695</c:v>
                </c:pt>
                <c:pt idx="636">
                  <c:v>158.924729652095</c:v>
                </c:pt>
                <c:pt idx="637">
                  <c:v>158.92486956941</c:v>
                </c:pt>
                <c:pt idx="638">
                  <c:v>158.924698702971</c:v>
                </c:pt>
                <c:pt idx="639">
                  <c:v>158.924689060803</c:v>
                </c:pt>
                <c:pt idx="640">
                  <c:v>158.925474614625</c:v>
                </c:pt>
                <c:pt idx="641">
                  <c:v>158.924620336074</c:v>
                </c:pt>
                <c:pt idx="642">
                  <c:v>158.924628607179</c:v>
                </c:pt>
                <c:pt idx="643">
                  <c:v>158.92478865944</c:v>
                </c:pt>
                <c:pt idx="644">
                  <c:v>158.92426525036</c:v>
                </c:pt>
                <c:pt idx="645">
                  <c:v>158.925175288596</c:v>
                </c:pt>
                <c:pt idx="646">
                  <c:v>158.925189187606</c:v>
                </c:pt>
                <c:pt idx="647">
                  <c:v>158.925148062181</c:v>
                </c:pt>
                <c:pt idx="648">
                  <c:v>158.925611115644</c:v>
                </c:pt>
                <c:pt idx="649">
                  <c:v>158.925418284071</c:v>
                </c:pt>
                <c:pt idx="650">
                  <c:v>158.924891296262</c:v>
                </c:pt>
                <c:pt idx="651">
                  <c:v>158.924927117215</c:v>
                </c:pt>
                <c:pt idx="652">
                  <c:v>158.924695645809</c:v>
                </c:pt>
                <c:pt idx="653">
                  <c:v>158.925003004216</c:v>
                </c:pt>
                <c:pt idx="654">
                  <c:v>158.925030129253</c:v>
                </c:pt>
                <c:pt idx="655">
                  <c:v>158.924737584686</c:v>
                </c:pt>
                <c:pt idx="656">
                  <c:v>158.925543782218</c:v>
                </c:pt>
                <c:pt idx="657">
                  <c:v>158.925219163411</c:v>
                </c:pt>
                <c:pt idx="658">
                  <c:v>158.925155660398</c:v>
                </c:pt>
                <c:pt idx="659">
                  <c:v>158.925138614771</c:v>
                </c:pt>
                <c:pt idx="660">
                  <c:v>158.925359260793</c:v>
                </c:pt>
                <c:pt idx="661">
                  <c:v>158.925367258578</c:v>
                </c:pt>
                <c:pt idx="662">
                  <c:v>158.925357392189</c:v>
                </c:pt>
                <c:pt idx="663">
                  <c:v>158.925026394239</c:v>
                </c:pt>
                <c:pt idx="664">
                  <c:v>158.925411521242</c:v>
                </c:pt>
                <c:pt idx="665">
                  <c:v>158.925357849454</c:v>
                </c:pt>
                <c:pt idx="666">
                  <c:v>158.925265053875</c:v>
                </c:pt>
                <c:pt idx="667">
                  <c:v>158.925493883307</c:v>
                </c:pt>
                <c:pt idx="668">
                  <c:v>158.925385274865</c:v>
                </c:pt>
                <c:pt idx="669">
                  <c:v>158.925237909293</c:v>
                </c:pt>
                <c:pt idx="670">
                  <c:v>158.925157119816</c:v>
                </c:pt>
                <c:pt idx="671">
                  <c:v>158.92488131661</c:v>
                </c:pt>
                <c:pt idx="672">
                  <c:v>158.924982884604</c:v>
                </c:pt>
                <c:pt idx="673">
                  <c:v>158.925080443234</c:v>
                </c:pt>
                <c:pt idx="674">
                  <c:v>158.925029518161</c:v>
                </c:pt>
                <c:pt idx="675">
                  <c:v>158.924793900971</c:v>
                </c:pt>
                <c:pt idx="676">
                  <c:v>158.925005391808</c:v>
                </c:pt>
                <c:pt idx="677">
                  <c:v>158.925274979964</c:v>
                </c:pt>
                <c:pt idx="678">
                  <c:v>158.925239687187</c:v>
                </c:pt>
                <c:pt idx="679">
                  <c:v>158.924580192358</c:v>
                </c:pt>
                <c:pt idx="680">
                  <c:v>158.925114894449</c:v>
                </c:pt>
                <c:pt idx="681">
                  <c:v>158.924815973841</c:v>
                </c:pt>
                <c:pt idx="682">
                  <c:v>158.924918260891</c:v>
                </c:pt>
                <c:pt idx="683">
                  <c:v>158.924879981833</c:v>
                </c:pt>
                <c:pt idx="684">
                  <c:v>158.924855528997</c:v>
                </c:pt>
                <c:pt idx="685">
                  <c:v>158.924925016505</c:v>
                </c:pt>
                <c:pt idx="686">
                  <c:v>158.924988886413</c:v>
                </c:pt>
                <c:pt idx="687">
                  <c:v>158.924858939983</c:v>
                </c:pt>
                <c:pt idx="688">
                  <c:v>158.924733855353</c:v>
                </c:pt>
                <c:pt idx="689">
                  <c:v>158.924863939506</c:v>
                </c:pt>
                <c:pt idx="690">
                  <c:v>158.924847974422</c:v>
                </c:pt>
                <c:pt idx="691">
                  <c:v>158.924655803849</c:v>
                </c:pt>
                <c:pt idx="692">
                  <c:v>158.924683389718</c:v>
                </c:pt>
                <c:pt idx="693">
                  <c:v>158.92457356992</c:v>
                </c:pt>
                <c:pt idx="694">
                  <c:v>158.924689704965</c:v>
                </c:pt>
                <c:pt idx="695">
                  <c:v>158.924715017268</c:v>
                </c:pt>
                <c:pt idx="696">
                  <c:v>158.92486691645</c:v>
                </c:pt>
                <c:pt idx="697">
                  <c:v>158.92470597855</c:v>
                </c:pt>
                <c:pt idx="698">
                  <c:v>158.924631613052</c:v>
                </c:pt>
                <c:pt idx="699">
                  <c:v>158.924569546481</c:v>
                </c:pt>
                <c:pt idx="700">
                  <c:v>158.924726533941</c:v>
                </c:pt>
                <c:pt idx="701">
                  <c:v>158.924780049186</c:v>
                </c:pt>
                <c:pt idx="702">
                  <c:v>158.924483999247</c:v>
                </c:pt>
                <c:pt idx="703">
                  <c:v>158.924681401852</c:v>
                </c:pt>
                <c:pt idx="704">
                  <c:v>158.924607420713</c:v>
                </c:pt>
                <c:pt idx="705">
                  <c:v>158.92467991421</c:v>
                </c:pt>
                <c:pt idx="706">
                  <c:v>158.924775413897</c:v>
                </c:pt>
                <c:pt idx="707">
                  <c:v>158.924685031692</c:v>
                </c:pt>
                <c:pt idx="708">
                  <c:v>158.924699909535</c:v>
                </c:pt>
                <c:pt idx="709">
                  <c:v>158.924639416729</c:v>
                </c:pt>
                <c:pt idx="710">
                  <c:v>158.924801845382</c:v>
                </c:pt>
                <c:pt idx="711">
                  <c:v>158.924776955031</c:v>
                </c:pt>
                <c:pt idx="712">
                  <c:v>158.924909849981</c:v>
                </c:pt>
                <c:pt idx="713">
                  <c:v>158.924921228169</c:v>
                </c:pt>
                <c:pt idx="714">
                  <c:v>158.924792399262</c:v>
                </c:pt>
                <c:pt idx="715">
                  <c:v>158.924741029613</c:v>
                </c:pt>
                <c:pt idx="716">
                  <c:v>158.924731140964</c:v>
                </c:pt>
                <c:pt idx="717">
                  <c:v>158.92473684769</c:v>
                </c:pt>
                <c:pt idx="718">
                  <c:v>158.924788365694</c:v>
                </c:pt>
                <c:pt idx="719">
                  <c:v>158.924769088414</c:v>
                </c:pt>
                <c:pt idx="720">
                  <c:v>158.924772396523</c:v>
                </c:pt>
                <c:pt idx="721">
                  <c:v>158.924714899577</c:v>
                </c:pt>
                <c:pt idx="722">
                  <c:v>158.924736772381</c:v>
                </c:pt>
                <c:pt idx="723">
                  <c:v>158.92475105262</c:v>
                </c:pt>
                <c:pt idx="724">
                  <c:v>158.924714720696</c:v>
                </c:pt>
                <c:pt idx="725">
                  <c:v>158.924807681469</c:v>
                </c:pt>
                <c:pt idx="726">
                  <c:v>158.924738490255</c:v>
                </c:pt>
                <c:pt idx="727">
                  <c:v>158.924704055803</c:v>
                </c:pt>
                <c:pt idx="728">
                  <c:v>158.924697220669</c:v>
                </c:pt>
                <c:pt idx="729">
                  <c:v>158.924716077639</c:v>
                </c:pt>
                <c:pt idx="730">
                  <c:v>158.924716659533</c:v>
                </c:pt>
                <c:pt idx="731">
                  <c:v>158.924684150167</c:v>
                </c:pt>
                <c:pt idx="732">
                  <c:v>158.924700580523</c:v>
                </c:pt>
                <c:pt idx="733">
                  <c:v>158.924687811148</c:v>
                </c:pt>
                <c:pt idx="734">
                  <c:v>158.924690539133</c:v>
                </c:pt>
                <c:pt idx="735">
                  <c:v>158.924638006598</c:v>
                </c:pt>
                <c:pt idx="736">
                  <c:v>158.924739964402</c:v>
                </c:pt>
                <c:pt idx="737">
                  <c:v>158.924708014559</c:v>
                </c:pt>
                <c:pt idx="738">
                  <c:v>158.924661840153</c:v>
                </c:pt>
                <c:pt idx="739">
                  <c:v>158.92471457953</c:v>
                </c:pt>
                <c:pt idx="740">
                  <c:v>158.924692889693</c:v>
                </c:pt>
                <c:pt idx="741">
                  <c:v>158.924685809918</c:v>
                </c:pt>
                <c:pt idx="742">
                  <c:v>158.924657129994</c:v>
                </c:pt>
                <c:pt idx="743">
                  <c:v>158.924669657323</c:v>
                </c:pt>
                <c:pt idx="744">
                  <c:v>158.924698299851</c:v>
                </c:pt>
                <c:pt idx="745">
                  <c:v>158.924652602518</c:v>
                </c:pt>
                <c:pt idx="746">
                  <c:v>158.924681903037</c:v>
                </c:pt>
                <c:pt idx="747">
                  <c:v>158.92460219699</c:v>
                </c:pt>
                <c:pt idx="748">
                  <c:v>158.924683574492</c:v>
                </c:pt>
                <c:pt idx="749">
                  <c:v>158.924733210672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8.6180314688796</c:v>
                </c:pt>
                <c:pt idx="2">
                  <c:v>9.89253731339747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8.67234795043393</c:v>
                </c:pt>
                <c:pt idx="2">
                  <c:v>9.72133178592954</c:v>
                </c:pt>
                <c:pt idx="3">
                  <c:v>0.231847940799283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0.0543164815543339</c:v>
                </c:pt>
                <c:pt idx="2">
                  <c:v>8.44682594141166</c:v>
                </c:pt>
                <c:pt idx="3">
                  <c:v>10.1243852541968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8.63134274655344</c:v>
                </c:pt>
                <c:pt idx="2">
                  <c:v>9.92591993726593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8.68277654267576</c:v>
                </c:pt>
                <c:pt idx="2">
                  <c:v>9.76372783930757</c:v>
                </c:pt>
                <c:pt idx="3">
                  <c:v>0.219641664844224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0.0514337961223217</c:v>
                </c:pt>
                <c:pt idx="2">
                  <c:v>8.46915064859508</c:v>
                </c:pt>
                <c:pt idx="3">
                  <c:v>10.1455616021101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8.65758416754207</c:v>
                </c:pt>
                <c:pt idx="2">
                  <c:v>9.97083591912575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8.70676423222227</c:v>
                </c:pt>
                <c:pt idx="2">
                  <c:v>9.81566230474816</c:v>
                </c:pt>
                <c:pt idx="3">
                  <c:v>0.210093735575721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0.0491800646801953</c:v>
                </c:pt>
                <c:pt idx="2">
                  <c:v>8.50241055316449</c:v>
                </c:pt>
                <c:pt idx="3">
                  <c:v>10.1809296547015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9249990.1702471</v>
      </c>
      <c r="C2">
        <v>0</v>
      </c>
      <c r="D2">
        <v>3033170.69492756</v>
      </c>
      <c r="E2">
        <v>2894421.97375575</v>
      </c>
      <c r="F2">
        <v>838470.222126254</v>
      </c>
      <c r="G2">
        <v>2483927.27943755</v>
      </c>
    </row>
    <row r="3" spans="1:7">
      <c r="A3">
        <v>1</v>
      </c>
      <c r="B3">
        <v>42218139.7464873</v>
      </c>
      <c r="C3">
        <v>687643.210400345</v>
      </c>
      <c r="D3">
        <v>20197573.2226301</v>
      </c>
      <c r="E3">
        <v>2894421.97375575</v>
      </c>
      <c r="F3">
        <v>8384702.22126253</v>
      </c>
      <c r="G3">
        <v>10053799.1184386</v>
      </c>
    </row>
    <row r="4" spans="1:7">
      <c r="A4">
        <v>2</v>
      </c>
      <c r="B4">
        <v>41882625.1211414</v>
      </c>
      <c r="C4">
        <v>689337.052125616</v>
      </c>
      <c r="D4">
        <v>20121973.685427</v>
      </c>
      <c r="E4">
        <v>2894421.97375575</v>
      </c>
      <c r="F4">
        <v>8214483.64523505</v>
      </c>
      <c r="G4">
        <v>9962408.76459805</v>
      </c>
    </row>
    <row r="5" spans="1:7">
      <c r="A5">
        <v>3</v>
      </c>
      <c r="B5">
        <v>41548164.688565</v>
      </c>
      <c r="C5">
        <v>691029.363072402</v>
      </c>
      <c r="D5">
        <v>20047723.1185203</v>
      </c>
      <c r="E5">
        <v>2894421.97375575</v>
      </c>
      <c r="F5">
        <v>8044404.96293257</v>
      </c>
      <c r="G5">
        <v>9870585.27028398</v>
      </c>
    </row>
    <row r="6" spans="1:7">
      <c r="A6">
        <v>4</v>
      </c>
      <c r="B6">
        <v>41215861.6169713</v>
      </c>
      <c r="C6">
        <v>692720.153125149</v>
      </c>
      <c r="D6">
        <v>19975869.1554421</v>
      </c>
      <c r="E6">
        <v>2894421.97375575</v>
      </c>
      <c r="F6">
        <v>7874439.98729525</v>
      </c>
      <c r="G6">
        <v>9778410.34735307</v>
      </c>
    </row>
    <row r="7" spans="1:7">
      <c r="A7">
        <v>5</v>
      </c>
      <c r="B7">
        <v>40885425.2949382</v>
      </c>
      <c r="C7">
        <v>694409.44549492</v>
      </c>
      <c r="D7">
        <v>19906075.5949314</v>
      </c>
      <c r="E7">
        <v>2894421.97375575</v>
      </c>
      <c r="F7">
        <v>7704567.25061928</v>
      </c>
      <c r="G7">
        <v>9685951.03013685</v>
      </c>
    </row>
    <row r="8" spans="1:7">
      <c r="A8">
        <v>6</v>
      </c>
      <c r="B8">
        <v>40556906.7960737</v>
      </c>
      <c r="C8">
        <v>696097.276302265</v>
      </c>
      <c r="D8">
        <v>19838355.246021</v>
      </c>
      <c r="E8">
        <v>2894421.97375575</v>
      </c>
      <c r="F8">
        <v>7534768.74583515</v>
      </c>
      <c r="G8">
        <v>9593263.55415956</v>
      </c>
    </row>
    <row r="9" spans="1:7">
      <c r="A9">
        <v>7</v>
      </c>
      <c r="B9">
        <v>40229981.305354</v>
      </c>
      <c r="C9">
        <v>697783.693909187</v>
      </c>
      <c r="D9">
        <v>19772350.4502116</v>
      </c>
      <c r="E9">
        <v>2894421.97375575</v>
      </c>
      <c r="F9">
        <v>7365029.01497446</v>
      </c>
      <c r="G9">
        <v>9500396.17250298</v>
      </c>
    </row>
    <row r="10" spans="1:7">
      <c r="A10">
        <v>8</v>
      </c>
      <c r="B10">
        <v>39904138.998584</v>
      </c>
      <c r="C10">
        <v>699468.758320599</v>
      </c>
      <c r="D10">
        <v>19707522.5344432</v>
      </c>
      <c r="E10">
        <v>2894421.97375575</v>
      </c>
      <c r="F10">
        <v>7195334.46897764</v>
      </c>
      <c r="G10">
        <v>9407391.26308682</v>
      </c>
    </row>
    <row r="11" spans="1:7">
      <c r="A11">
        <v>9</v>
      </c>
      <c r="B11">
        <v>39579085.5198946</v>
      </c>
      <c r="C11">
        <v>701152.540822713</v>
      </c>
      <c r="D11">
        <v>19643551.1840305</v>
      </c>
      <c r="E11">
        <v>2894421.97375575</v>
      </c>
      <c r="F11">
        <v>7025672.86310887</v>
      </c>
      <c r="G11">
        <v>9314286.95817673</v>
      </c>
    </row>
    <row r="12" spans="1:7">
      <c r="A12">
        <v>10</v>
      </c>
      <c r="B12">
        <v>39254251.5546832</v>
      </c>
      <c r="C12">
        <v>702835.123952844</v>
      </c>
      <c r="D12">
        <v>19579843.1271259</v>
      </c>
      <c r="E12">
        <v>2894421.97375575</v>
      </c>
      <c r="F12">
        <v>6856032.87661774</v>
      </c>
      <c r="G12">
        <v>9221118.45323096</v>
      </c>
    </row>
    <row r="13" spans="1:7">
      <c r="A13">
        <v>11</v>
      </c>
      <c r="B13">
        <v>38930382.975554</v>
      </c>
      <c r="C13">
        <v>704516.601866114</v>
      </c>
      <c r="D13">
        <v>19517121.5330928</v>
      </c>
      <c r="E13">
        <v>2894421.97375575</v>
      </c>
      <c r="F13">
        <v>6686403.76025083</v>
      </c>
      <c r="G13">
        <v>9127919.10658853</v>
      </c>
    </row>
    <row r="14" spans="1:7">
      <c r="A14">
        <v>12</v>
      </c>
      <c r="B14">
        <v>38608191.088337</v>
      </c>
      <c r="C14">
        <v>706197.081161471</v>
      </c>
      <c r="D14">
        <v>19456075.5953124</v>
      </c>
      <c r="E14">
        <v>2894421.97375575</v>
      </c>
      <c r="F14">
        <v>6516775.02429297</v>
      </c>
      <c r="G14">
        <v>9034721.41381441</v>
      </c>
    </row>
    <row r="15" spans="1:7">
      <c r="A15">
        <v>13</v>
      </c>
      <c r="B15">
        <v>38286941.9049444</v>
      </c>
      <c r="C15">
        <v>707876.682244064</v>
      </c>
      <c r="D15">
        <v>19395949.179182</v>
      </c>
      <c r="E15">
        <v>2894421.97375575</v>
      </c>
      <c r="F15">
        <v>6347136.14497176</v>
      </c>
      <c r="G15">
        <v>8941557.92479078</v>
      </c>
    </row>
    <row r="16" spans="1:7">
      <c r="A16">
        <v>14</v>
      </c>
      <c r="B16">
        <v>37954658.9500143</v>
      </c>
      <c r="C16">
        <v>709438.168243896</v>
      </c>
      <c r="D16">
        <v>19327421.3529804</v>
      </c>
      <c r="E16">
        <v>2894421.97375575</v>
      </c>
      <c r="F16">
        <v>6172765.75800048</v>
      </c>
      <c r="G16">
        <v>8850611.69703371</v>
      </c>
    </row>
    <row r="17" spans="1:7">
      <c r="A17">
        <v>15</v>
      </c>
      <c r="B17">
        <v>37623516.8589338</v>
      </c>
      <c r="C17">
        <v>710996.806480093</v>
      </c>
      <c r="D17">
        <v>19260001.3843737</v>
      </c>
      <c r="E17">
        <v>2894421.97375575</v>
      </c>
      <c r="F17">
        <v>5998258.60143127</v>
      </c>
      <c r="G17">
        <v>8759838.09289291</v>
      </c>
    </row>
    <row r="18" spans="1:7">
      <c r="A18">
        <v>16</v>
      </c>
      <c r="B18">
        <v>37293998.4436484</v>
      </c>
      <c r="C18">
        <v>712551.664289914</v>
      </c>
      <c r="D18">
        <v>19194154.730763</v>
      </c>
      <c r="E18">
        <v>2894421.97375575</v>
      </c>
      <c r="F18">
        <v>5823542.30227708</v>
      </c>
      <c r="G18">
        <v>8669327.77256264</v>
      </c>
    </row>
    <row r="19" spans="1:7">
      <c r="A19">
        <v>17</v>
      </c>
      <c r="B19">
        <v>36966714.2490843</v>
      </c>
      <c r="C19">
        <v>714101.669990146</v>
      </c>
      <c r="D19">
        <v>19130471.933575</v>
      </c>
      <c r="E19">
        <v>2894421.97375575</v>
      </c>
      <c r="F19">
        <v>5648533.21690127</v>
      </c>
      <c r="G19">
        <v>8579185.45486212</v>
      </c>
    </row>
    <row r="20" spans="1:7">
      <c r="A20">
        <v>18</v>
      </c>
      <c r="B20">
        <v>36642474.2166763</v>
      </c>
      <c r="C20">
        <v>715645.536562372</v>
      </c>
      <c r="D20">
        <v>19069738.934055</v>
      </c>
      <c r="E20">
        <v>2894421.97375575</v>
      </c>
      <c r="F20">
        <v>5473130.63818604</v>
      </c>
      <c r="G20">
        <v>8489537.13411712</v>
      </c>
    </row>
    <row r="21" spans="1:7">
      <c r="A21">
        <v>19</v>
      </c>
      <c r="B21">
        <v>24233249.9411161</v>
      </c>
      <c r="C21">
        <v>546657.307135798</v>
      </c>
      <c r="D21">
        <v>10751504.7861553</v>
      </c>
      <c r="E21">
        <v>2894421.97375575</v>
      </c>
      <c r="F21">
        <v>4192351.11063126</v>
      </c>
      <c r="G21">
        <v>5848314.76343801</v>
      </c>
    </row>
    <row r="22" spans="1:7">
      <c r="A22">
        <v>20</v>
      </c>
      <c r="B22">
        <v>20013930.1440965</v>
      </c>
      <c r="C22">
        <v>493125.77055727</v>
      </c>
      <c r="D22">
        <v>7948874.78438886</v>
      </c>
      <c r="E22">
        <v>2894421.97375575</v>
      </c>
      <c r="F22">
        <v>3726421.0819464</v>
      </c>
      <c r="G22">
        <v>4951086.53344823</v>
      </c>
    </row>
    <row r="23" spans="1:7">
      <c r="A23">
        <v>21</v>
      </c>
      <c r="B23">
        <v>18851469.1369593</v>
      </c>
      <c r="C23">
        <v>484032.994751404</v>
      </c>
      <c r="D23">
        <v>7251453.40353831</v>
      </c>
      <c r="E23">
        <v>2894421.97375575</v>
      </c>
      <c r="F23">
        <v>3528163.12354854</v>
      </c>
      <c r="G23">
        <v>4693397.64136533</v>
      </c>
    </row>
    <row r="24" spans="1:7">
      <c r="A24">
        <v>22</v>
      </c>
      <c r="B24">
        <v>17997012.6317726</v>
      </c>
      <c r="C24">
        <v>478384.170136002</v>
      </c>
      <c r="D24">
        <v>6749448.94364844</v>
      </c>
      <c r="E24">
        <v>2894421.97375575</v>
      </c>
      <c r="F24">
        <v>3372391.0257157</v>
      </c>
      <c r="G24">
        <v>4502366.51851668</v>
      </c>
    </row>
    <row r="25" spans="1:7">
      <c r="A25">
        <v>23</v>
      </c>
      <c r="B25">
        <v>17957657.1328394</v>
      </c>
      <c r="C25">
        <v>479865.029287968</v>
      </c>
      <c r="D25">
        <v>6751992.43899619</v>
      </c>
      <c r="E25">
        <v>2894421.97375575</v>
      </c>
      <c r="F25">
        <v>3341668.78439955</v>
      </c>
      <c r="G25">
        <v>4489708.90639998</v>
      </c>
    </row>
    <row r="26" spans="1:7">
      <c r="A26">
        <v>24</v>
      </c>
      <c r="B26">
        <v>17310022.1613773</v>
      </c>
      <c r="C26">
        <v>475947.640347177</v>
      </c>
      <c r="D26">
        <v>6372782.13221313</v>
      </c>
      <c r="E26">
        <v>2894421.97375575</v>
      </c>
      <c r="F26">
        <v>3222233.73171351</v>
      </c>
      <c r="G26">
        <v>4344636.68334778</v>
      </c>
    </row>
    <row r="27" spans="1:7">
      <c r="A27">
        <v>25</v>
      </c>
      <c r="B27">
        <v>17268063.0402086</v>
      </c>
      <c r="C27">
        <v>477374.458966095</v>
      </c>
      <c r="D27">
        <v>6373291.18830658</v>
      </c>
      <c r="E27">
        <v>2894421.97375575</v>
      </c>
      <c r="F27">
        <v>3191611.46604868</v>
      </c>
      <c r="G27">
        <v>4331363.95313151</v>
      </c>
    </row>
    <row r="28" spans="1:7">
      <c r="A28">
        <v>26</v>
      </c>
      <c r="B28">
        <v>16760475.6635722</v>
      </c>
      <c r="C28">
        <v>474627.626691706</v>
      </c>
      <c r="D28">
        <v>6077788.8524419</v>
      </c>
      <c r="E28">
        <v>2894421.97375575</v>
      </c>
      <c r="F28">
        <v>3096295.198587</v>
      </c>
      <c r="G28">
        <v>4217342.01209583</v>
      </c>
    </row>
    <row r="29" spans="1:7">
      <c r="A29">
        <v>27</v>
      </c>
      <c r="B29">
        <v>16716987.1402749</v>
      </c>
      <c r="C29">
        <v>476012.934949356</v>
      </c>
      <c r="D29">
        <v>6077051.00595946</v>
      </c>
      <c r="E29">
        <v>2894421.97375575</v>
      </c>
      <c r="F29">
        <v>3065840.43648619</v>
      </c>
      <c r="G29">
        <v>4203660.78912413</v>
      </c>
    </row>
    <row r="30" spans="1:7">
      <c r="A30">
        <v>28</v>
      </c>
      <c r="B30">
        <v>16309079.2054833</v>
      </c>
      <c r="C30">
        <v>474000.91192014</v>
      </c>
      <c r="D30">
        <v>5839879.56712977</v>
      </c>
      <c r="E30">
        <v>2894421.97375575</v>
      </c>
      <c r="F30">
        <v>2988826.16853739</v>
      </c>
      <c r="G30">
        <v>4111950.58414023</v>
      </c>
    </row>
    <row r="31" spans="1:7">
      <c r="A31">
        <v>29</v>
      </c>
      <c r="B31">
        <v>16264653.8311008</v>
      </c>
      <c r="C31">
        <v>475353.455809704</v>
      </c>
      <c r="D31">
        <v>5838305.25295244</v>
      </c>
      <c r="E31">
        <v>2894421.97375575</v>
      </c>
      <c r="F31">
        <v>2958661.33347377</v>
      </c>
      <c r="G31">
        <v>4097911.81510917</v>
      </c>
    </row>
    <row r="32" spans="1:7">
      <c r="A32">
        <v>30</v>
      </c>
      <c r="B32">
        <v>15928165.6280859</v>
      </c>
      <c r="C32">
        <v>473808.167185079</v>
      </c>
      <c r="D32">
        <v>5642406.41478777</v>
      </c>
      <c r="E32">
        <v>2894421.97375575</v>
      </c>
      <c r="F32">
        <v>2896027.46103101</v>
      </c>
      <c r="G32">
        <v>4021501.61132624</v>
      </c>
    </row>
    <row r="33" spans="1:7">
      <c r="A33">
        <v>31</v>
      </c>
      <c r="B33">
        <v>15883187.188159</v>
      </c>
      <c r="C33">
        <v>475133.334958037</v>
      </c>
      <c r="D33">
        <v>5640210.53240682</v>
      </c>
      <c r="E33">
        <v>2894421.97375575</v>
      </c>
      <c r="F33">
        <v>2866118.90525854</v>
      </c>
      <c r="G33">
        <v>4007302.44177982</v>
      </c>
    </row>
    <row r="34" spans="1:7">
      <c r="A34">
        <v>32</v>
      </c>
      <c r="B34">
        <v>15602878.7570168</v>
      </c>
      <c r="C34">
        <v>473902.485141309</v>
      </c>
      <c r="D34">
        <v>5475762.39141594</v>
      </c>
      <c r="E34">
        <v>2894421.97375575</v>
      </c>
      <c r="F34">
        <v>2814940.27515088</v>
      </c>
      <c r="G34">
        <v>3943851.63155298</v>
      </c>
    </row>
    <row r="35" spans="1:7">
      <c r="A35">
        <v>33</v>
      </c>
      <c r="B35">
        <v>15557590.1758842</v>
      </c>
      <c r="C35">
        <v>475204.256902229</v>
      </c>
      <c r="D35">
        <v>5473064.68647154</v>
      </c>
      <c r="E35">
        <v>2894421.97375575</v>
      </c>
      <c r="F35">
        <v>2785323.92919747</v>
      </c>
      <c r="G35">
        <v>3929575.32955725</v>
      </c>
    </row>
    <row r="36" spans="1:7">
      <c r="A36">
        <v>34</v>
      </c>
      <c r="B36">
        <v>15321343.6739618</v>
      </c>
      <c r="C36">
        <v>474181.901409436</v>
      </c>
      <c r="D36">
        <v>5332642.6580251</v>
      </c>
      <c r="E36">
        <v>2894421.97375575</v>
      </c>
      <c r="F36">
        <v>2743658.35752344</v>
      </c>
      <c r="G36">
        <v>3876438.78324805</v>
      </c>
    </row>
    <row r="37" spans="1:7">
      <c r="A37">
        <v>35</v>
      </c>
      <c r="B37">
        <v>15275929.1841898</v>
      </c>
      <c r="C37">
        <v>475462.979100196</v>
      </c>
      <c r="D37">
        <v>5329531.07949569</v>
      </c>
      <c r="E37">
        <v>2894421.97375575</v>
      </c>
      <c r="F37">
        <v>2714363.98913296</v>
      </c>
      <c r="G37">
        <v>3862149.16270524</v>
      </c>
    </row>
    <row r="38" spans="1:7">
      <c r="A38">
        <v>36</v>
      </c>
      <c r="B38">
        <v>15075058.0046001</v>
      </c>
      <c r="C38">
        <v>474576.702795902</v>
      </c>
      <c r="D38">
        <v>5208026.93246989</v>
      </c>
      <c r="E38">
        <v>2894421.97375575</v>
      </c>
      <c r="F38">
        <v>2680688.50493473</v>
      </c>
      <c r="G38">
        <v>3817343.89064381</v>
      </c>
    </row>
    <row r="39" spans="1:7">
      <c r="A39">
        <v>37</v>
      </c>
      <c r="B39">
        <v>15039980.2519221</v>
      </c>
      <c r="C39">
        <v>475614.349179868</v>
      </c>
      <c r="D39">
        <v>5205565.52785512</v>
      </c>
      <c r="E39">
        <v>2894421.97375575</v>
      </c>
      <c r="F39">
        <v>2658097.25269557</v>
      </c>
      <c r="G39">
        <v>3806281.14843579</v>
      </c>
    </row>
    <row r="40" spans="1:7">
      <c r="A40">
        <v>38</v>
      </c>
      <c r="B40">
        <v>14466338.3759956</v>
      </c>
      <c r="C40">
        <v>466467.164914983</v>
      </c>
      <c r="D40">
        <v>4775031.27560773</v>
      </c>
      <c r="E40">
        <v>2894421.97375575</v>
      </c>
      <c r="F40">
        <v>2637252.71641149</v>
      </c>
      <c r="G40">
        <v>3693165.24530566</v>
      </c>
    </row>
    <row r="41" spans="1:7">
      <c r="A41">
        <v>39</v>
      </c>
      <c r="B41">
        <v>13823575.4774803</v>
      </c>
      <c r="C41">
        <v>468892.79884713</v>
      </c>
      <c r="D41">
        <v>4449277.70933555</v>
      </c>
      <c r="E41">
        <v>2894421.97375575</v>
      </c>
      <c r="F41">
        <v>2470171.85236286</v>
      </c>
      <c r="G41">
        <v>3540811.14317906</v>
      </c>
    </row>
    <row r="42" spans="1:7">
      <c r="A42">
        <v>40</v>
      </c>
      <c r="B42">
        <v>13459517.7331134</v>
      </c>
      <c r="C42">
        <v>469440.620517812</v>
      </c>
      <c r="D42">
        <v>4233956.91076969</v>
      </c>
      <c r="E42">
        <v>2894421.97375575</v>
      </c>
      <c r="F42">
        <v>2402765.92819685</v>
      </c>
      <c r="G42">
        <v>3458932.29987326</v>
      </c>
    </row>
    <row r="43" spans="1:7">
      <c r="A43">
        <v>41</v>
      </c>
      <c r="B43">
        <v>13137644.7340596</v>
      </c>
      <c r="C43">
        <v>470320.726914441</v>
      </c>
      <c r="D43">
        <v>4045706.31940728</v>
      </c>
      <c r="E43">
        <v>2894421.97375575</v>
      </c>
      <c r="F43">
        <v>2340996.30601613</v>
      </c>
      <c r="G43">
        <v>3386199.40796604</v>
      </c>
    </row>
    <row r="44" spans="1:7">
      <c r="A44">
        <v>42</v>
      </c>
      <c r="B44">
        <v>13006762.5071838</v>
      </c>
      <c r="C44">
        <v>472840.390399697</v>
      </c>
      <c r="D44">
        <v>3990787.7955094</v>
      </c>
      <c r="E44">
        <v>2894421.97375575</v>
      </c>
      <c r="F44">
        <v>2295587.54717263</v>
      </c>
      <c r="G44">
        <v>3353124.80034634</v>
      </c>
    </row>
    <row r="45" spans="1:7">
      <c r="A45">
        <v>43</v>
      </c>
      <c r="B45">
        <v>12991978.6697136</v>
      </c>
      <c r="C45">
        <v>473924.029913208</v>
      </c>
      <c r="D45">
        <v>3992764.01869284</v>
      </c>
      <c r="E45">
        <v>2894421.97375575</v>
      </c>
      <c r="F45">
        <v>2282852.74212077</v>
      </c>
      <c r="G45">
        <v>3348015.90523105</v>
      </c>
    </row>
    <row r="46" spans="1:7">
      <c r="A46">
        <v>44</v>
      </c>
      <c r="B46">
        <v>12751583.8373476</v>
      </c>
      <c r="C46">
        <v>474265.352095392</v>
      </c>
      <c r="D46">
        <v>3842167.47268249</v>
      </c>
      <c r="E46">
        <v>2894421.97375575</v>
      </c>
      <c r="F46">
        <v>2245497.42920795</v>
      </c>
      <c r="G46">
        <v>3295231.60960599</v>
      </c>
    </row>
    <row r="47" spans="1:7">
      <c r="A47">
        <v>45</v>
      </c>
      <c r="B47">
        <v>12518951.7898387</v>
      </c>
      <c r="C47">
        <v>475840.216932756</v>
      </c>
      <c r="D47">
        <v>3717178.71846574</v>
      </c>
      <c r="E47">
        <v>2894421.97375575</v>
      </c>
      <c r="F47">
        <v>2190613.22712079</v>
      </c>
      <c r="G47">
        <v>3240897.65356369</v>
      </c>
    </row>
    <row r="48" spans="1:7">
      <c r="A48">
        <v>46</v>
      </c>
      <c r="B48">
        <v>12426283.792425</v>
      </c>
      <c r="C48">
        <v>481110.167169927</v>
      </c>
      <c r="D48">
        <v>3710759.04318061</v>
      </c>
      <c r="E48">
        <v>2894421.97375575</v>
      </c>
      <c r="F48">
        <v>2128610.90777577</v>
      </c>
      <c r="G48">
        <v>3211381.70054292</v>
      </c>
    </row>
    <row r="49" spans="1:7">
      <c r="A49">
        <v>47</v>
      </c>
      <c r="B49">
        <v>12453181.7475182</v>
      </c>
      <c r="C49">
        <v>480071.775039195</v>
      </c>
      <c r="D49">
        <v>3710892.216855</v>
      </c>
      <c r="E49">
        <v>2894421.97375575</v>
      </c>
      <c r="F49">
        <v>2147763.51645018</v>
      </c>
      <c r="G49">
        <v>3220032.26541811</v>
      </c>
    </row>
    <row r="50" spans="1:7">
      <c r="A50">
        <v>48</v>
      </c>
      <c r="B50">
        <v>12231900.339377</v>
      </c>
      <c r="C50">
        <v>482748.908814267</v>
      </c>
      <c r="D50">
        <v>3606988.63642804</v>
      </c>
      <c r="E50">
        <v>2894421.97375575</v>
      </c>
      <c r="F50">
        <v>2081943.97158709</v>
      </c>
      <c r="G50">
        <v>3165796.84879187</v>
      </c>
    </row>
    <row r="51" spans="1:7">
      <c r="A51">
        <v>49</v>
      </c>
      <c r="B51">
        <v>12138065.2978138</v>
      </c>
      <c r="C51">
        <v>487135.432207734</v>
      </c>
      <c r="D51">
        <v>3585073.15277395</v>
      </c>
      <c r="E51">
        <v>2894421.97375575</v>
      </c>
      <c r="F51">
        <v>2032791.62624061</v>
      </c>
      <c r="G51">
        <v>3138643.11283576</v>
      </c>
    </row>
    <row r="52" spans="1:7">
      <c r="A52">
        <v>50</v>
      </c>
      <c r="B52">
        <v>12162394.6824957</v>
      </c>
      <c r="C52">
        <v>486134.222016856</v>
      </c>
      <c r="D52">
        <v>3584659.85977747</v>
      </c>
      <c r="E52">
        <v>2894421.97375575</v>
      </c>
      <c r="F52">
        <v>2050563.18230132</v>
      </c>
      <c r="G52">
        <v>3146615.4446443</v>
      </c>
    </row>
    <row r="53" spans="1:7">
      <c r="A53">
        <v>51</v>
      </c>
      <c r="B53">
        <v>11977140.349897</v>
      </c>
      <c r="C53">
        <v>488883.75103672</v>
      </c>
      <c r="D53">
        <v>3500790.25012445</v>
      </c>
      <c r="E53">
        <v>2894421.97375575</v>
      </c>
      <c r="F53">
        <v>1992085.21744071</v>
      </c>
      <c r="G53">
        <v>3100959.15753933</v>
      </c>
    </row>
    <row r="54" spans="1:7">
      <c r="A54">
        <v>52</v>
      </c>
      <c r="B54">
        <v>12066099.9055482</v>
      </c>
      <c r="C54">
        <v>485204.702162381</v>
      </c>
      <c r="D54">
        <v>3488543.03729975</v>
      </c>
      <c r="E54">
        <v>2894421.97375575</v>
      </c>
      <c r="F54">
        <v>2066695.07916481</v>
      </c>
      <c r="G54">
        <v>3131235.11316555</v>
      </c>
    </row>
    <row r="55" spans="1:7">
      <c r="A55">
        <v>53</v>
      </c>
      <c r="B55">
        <v>11999571.6873394</v>
      </c>
      <c r="C55">
        <v>487917.052856091</v>
      </c>
      <c r="D55">
        <v>3499948.00118143</v>
      </c>
      <c r="E55">
        <v>2894421.97375575</v>
      </c>
      <c r="F55">
        <v>2008842.09120646</v>
      </c>
      <c r="G55">
        <v>3108442.56833968</v>
      </c>
    </row>
    <row r="56" spans="1:7">
      <c r="A56">
        <v>54</v>
      </c>
      <c r="B56">
        <v>11849848.637598</v>
      </c>
      <c r="C56">
        <v>490231.958111335</v>
      </c>
      <c r="D56">
        <v>3431713.4090646</v>
      </c>
      <c r="E56">
        <v>2894421.97375575</v>
      </c>
      <c r="F56">
        <v>1961947.83306954</v>
      </c>
      <c r="G56">
        <v>3071533.46359681</v>
      </c>
    </row>
    <row r="57" spans="1:7">
      <c r="A57">
        <v>55</v>
      </c>
      <c r="B57">
        <v>11870645.3514936</v>
      </c>
      <c r="C57">
        <v>489298.402175482</v>
      </c>
      <c r="D57">
        <v>3430518.93455318</v>
      </c>
      <c r="E57">
        <v>2894421.97375575</v>
      </c>
      <c r="F57">
        <v>1977819.41284376</v>
      </c>
      <c r="G57">
        <v>3078586.62816543</v>
      </c>
    </row>
    <row r="58" spans="1:7">
      <c r="A58">
        <v>56</v>
      </c>
      <c r="B58">
        <v>11745759.5244855</v>
      </c>
      <c r="C58">
        <v>491394.510819037</v>
      </c>
      <c r="D58">
        <v>3375274.59914226</v>
      </c>
      <c r="E58">
        <v>2894421.97375575</v>
      </c>
      <c r="F58">
        <v>1937219.99717943</v>
      </c>
      <c r="G58">
        <v>3047448.44358902</v>
      </c>
    </row>
    <row r="59" spans="1:7">
      <c r="A59">
        <v>57</v>
      </c>
      <c r="B59">
        <v>11765305.9879836</v>
      </c>
      <c r="C59">
        <v>490374.535510066</v>
      </c>
      <c r="D59">
        <v>3372097.34235847</v>
      </c>
      <c r="E59">
        <v>2894421.97375575</v>
      </c>
      <c r="F59">
        <v>1953906.59880514</v>
      </c>
      <c r="G59">
        <v>3054505.53755417</v>
      </c>
    </row>
    <row r="60" spans="1:7">
      <c r="A60">
        <v>58</v>
      </c>
      <c r="B60">
        <v>11462067.6683135</v>
      </c>
      <c r="C60">
        <v>498338.224861329</v>
      </c>
      <c r="D60">
        <v>3251782.39567956</v>
      </c>
      <c r="E60">
        <v>2894421.97375575</v>
      </c>
      <c r="F60">
        <v>1842081.31376</v>
      </c>
      <c r="G60">
        <v>2975443.76025684</v>
      </c>
    </row>
    <row r="61" spans="1:7">
      <c r="A61">
        <v>59</v>
      </c>
      <c r="B61">
        <v>11277465.4668348</v>
      </c>
      <c r="C61">
        <v>503857.001180809</v>
      </c>
      <c r="D61">
        <v>3171831.97163067</v>
      </c>
      <c r="E61">
        <v>2894421.97375575</v>
      </c>
      <c r="F61">
        <v>1778963.59655457</v>
      </c>
      <c r="G61">
        <v>2928390.92371296</v>
      </c>
    </row>
    <row r="62" spans="1:7">
      <c r="A62">
        <v>60</v>
      </c>
      <c r="B62">
        <v>11095242.9983377</v>
      </c>
      <c r="C62">
        <v>510202.461883283</v>
      </c>
      <c r="D62">
        <v>3096212.3637037</v>
      </c>
      <c r="E62">
        <v>2894421.97375575</v>
      </c>
      <c r="F62">
        <v>1713188.040333</v>
      </c>
      <c r="G62">
        <v>2881218.15866201</v>
      </c>
    </row>
    <row r="63" spans="1:7">
      <c r="A63">
        <v>61</v>
      </c>
      <c r="B63">
        <v>11017451.9163674</v>
      </c>
      <c r="C63">
        <v>511823.101049764</v>
      </c>
      <c r="D63">
        <v>3054734.1567807</v>
      </c>
      <c r="E63">
        <v>2894421.97375575</v>
      </c>
      <c r="F63">
        <v>1693859.82383139</v>
      </c>
      <c r="G63">
        <v>2862612.86094976</v>
      </c>
    </row>
    <row r="64" spans="1:7">
      <c r="A64">
        <v>62</v>
      </c>
      <c r="B64">
        <v>11016972.1023106</v>
      </c>
      <c r="C64">
        <v>512718.563168163</v>
      </c>
      <c r="D64">
        <v>3059352.64070314</v>
      </c>
      <c r="E64">
        <v>2894421.97375575</v>
      </c>
      <c r="F64">
        <v>1688908.54087206</v>
      </c>
      <c r="G64">
        <v>2861570.38381146</v>
      </c>
    </row>
    <row r="65" spans="1:7">
      <c r="A65">
        <v>63</v>
      </c>
      <c r="B65">
        <v>10867718.5935968</v>
      </c>
      <c r="C65">
        <v>519365.959968865</v>
      </c>
      <c r="D65">
        <v>3003755.15679483</v>
      </c>
      <c r="E65">
        <v>2894421.97375575</v>
      </c>
      <c r="F65">
        <v>1628543.28542509</v>
      </c>
      <c r="G65">
        <v>2821632.21765229</v>
      </c>
    </row>
    <row r="66" spans="1:7">
      <c r="A66">
        <v>64</v>
      </c>
      <c r="B66">
        <v>10717367.0621254</v>
      </c>
      <c r="C66">
        <v>526097.799122702</v>
      </c>
      <c r="D66">
        <v>2943910.33938289</v>
      </c>
      <c r="E66">
        <v>2894421.97375575</v>
      </c>
      <c r="F66">
        <v>1571037.98351417</v>
      </c>
      <c r="G66">
        <v>2781898.96634989</v>
      </c>
    </row>
    <row r="67" spans="1:7">
      <c r="A67">
        <v>65</v>
      </c>
      <c r="B67">
        <v>10666911.5789139</v>
      </c>
      <c r="C67">
        <v>525417.428995553</v>
      </c>
      <c r="D67">
        <v>2901121.58425469</v>
      </c>
      <c r="E67">
        <v>2894421.97375575</v>
      </c>
      <c r="F67">
        <v>1572972.72104587</v>
      </c>
      <c r="G67">
        <v>2772977.87086209</v>
      </c>
    </row>
    <row r="68" spans="1:7">
      <c r="A68">
        <v>66</v>
      </c>
      <c r="B68">
        <v>10666241.067489</v>
      </c>
      <c r="C68">
        <v>524805.835639159</v>
      </c>
      <c r="D68">
        <v>2894701.39594829</v>
      </c>
      <c r="E68">
        <v>2894421.97375575</v>
      </c>
      <c r="F68">
        <v>1578417.74228189</v>
      </c>
      <c r="G68">
        <v>2773894.11986388</v>
      </c>
    </row>
    <row r="69" spans="1:7">
      <c r="A69">
        <v>67</v>
      </c>
      <c r="B69">
        <v>10535602.4849636</v>
      </c>
      <c r="C69">
        <v>531094.465184725</v>
      </c>
      <c r="D69">
        <v>2842850.31606312</v>
      </c>
      <c r="E69">
        <v>2894421.97375575</v>
      </c>
      <c r="F69">
        <v>1528001.76844772</v>
      </c>
      <c r="G69">
        <v>2739233.96151229</v>
      </c>
    </row>
    <row r="70" spans="1:7">
      <c r="A70">
        <v>68</v>
      </c>
      <c r="B70">
        <v>10484537.6143223</v>
      </c>
      <c r="C70">
        <v>531528.527938846</v>
      </c>
      <c r="D70">
        <v>2808994.85602485</v>
      </c>
      <c r="E70">
        <v>2894421.97375575</v>
      </c>
      <c r="F70">
        <v>1521223.25433173</v>
      </c>
      <c r="G70">
        <v>2728369.00227111</v>
      </c>
    </row>
    <row r="71" spans="1:7">
      <c r="A71">
        <v>69</v>
      </c>
      <c r="B71">
        <v>10483572.8993198</v>
      </c>
      <c r="C71">
        <v>530979.710740808</v>
      </c>
      <c r="D71">
        <v>2803198.26830972</v>
      </c>
      <c r="E71">
        <v>2894421.97375575</v>
      </c>
      <c r="F71">
        <v>1525829.68790448</v>
      </c>
      <c r="G71">
        <v>2729143.25860902</v>
      </c>
    </row>
    <row r="72" spans="1:7">
      <c r="A72">
        <v>70</v>
      </c>
      <c r="B72">
        <v>10378971.9812038</v>
      </c>
      <c r="C72">
        <v>536510.722615783</v>
      </c>
      <c r="D72">
        <v>2762053.69208544</v>
      </c>
      <c r="E72">
        <v>2894421.97375575</v>
      </c>
      <c r="F72">
        <v>1485028.65929603</v>
      </c>
      <c r="G72">
        <v>2700956.93345084</v>
      </c>
    </row>
    <row r="73" spans="1:7">
      <c r="A73">
        <v>71</v>
      </c>
      <c r="B73">
        <v>10316671.9562365</v>
      </c>
      <c r="C73">
        <v>537783.855596938</v>
      </c>
      <c r="D73">
        <v>2718072.96148295</v>
      </c>
      <c r="E73">
        <v>2894421.97375575</v>
      </c>
      <c r="F73">
        <v>1478761.96504576</v>
      </c>
      <c r="G73">
        <v>2687631.20035507</v>
      </c>
    </row>
    <row r="74" spans="1:7">
      <c r="A74">
        <v>72</v>
      </c>
      <c r="B74">
        <v>10315415.6559326</v>
      </c>
      <c r="C74">
        <v>537252.166813458</v>
      </c>
      <c r="D74">
        <v>2712671.74060532</v>
      </c>
      <c r="E74">
        <v>2894421.97375575</v>
      </c>
      <c r="F74">
        <v>1482799.43558947</v>
      </c>
      <c r="G74">
        <v>2688270.33916857</v>
      </c>
    </row>
    <row r="75" spans="1:7">
      <c r="A75">
        <v>73</v>
      </c>
      <c r="B75">
        <v>10240194.0946648</v>
      </c>
      <c r="C75">
        <v>541917.072271484</v>
      </c>
      <c r="D75">
        <v>2686157.36563075</v>
      </c>
      <c r="E75">
        <v>2894421.97375575</v>
      </c>
      <c r="F75">
        <v>1450356.26779312</v>
      </c>
      <c r="G75">
        <v>2667341.41521372</v>
      </c>
    </row>
    <row r="76" spans="1:7">
      <c r="A76">
        <v>74</v>
      </c>
      <c r="B76">
        <v>10216780.3659987</v>
      </c>
      <c r="C76">
        <v>542440.31976382</v>
      </c>
      <c r="D76">
        <v>2668753.47421596</v>
      </c>
      <c r="E76">
        <v>2894421.97375575</v>
      </c>
      <c r="F76">
        <v>1448538.71064025</v>
      </c>
      <c r="G76">
        <v>2662625.88762291</v>
      </c>
    </row>
    <row r="77" spans="1:7">
      <c r="A77">
        <v>75</v>
      </c>
      <c r="B77">
        <v>10222396.1163898</v>
      </c>
      <c r="C77">
        <v>543042.421017565</v>
      </c>
      <c r="D77">
        <v>2675342.22796995</v>
      </c>
      <c r="E77">
        <v>2894421.97375575</v>
      </c>
      <c r="F77">
        <v>1446457.27858685</v>
      </c>
      <c r="G77">
        <v>2663132.21505969</v>
      </c>
    </row>
    <row r="78" spans="1:7">
      <c r="A78">
        <v>76</v>
      </c>
      <c r="B78">
        <v>10155886.3095828</v>
      </c>
      <c r="C78">
        <v>546265.4428936</v>
      </c>
      <c r="D78">
        <v>2646928.49248238</v>
      </c>
      <c r="E78">
        <v>2894421.97375575</v>
      </c>
      <c r="F78">
        <v>1422518.79618581</v>
      </c>
      <c r="G78">
        <v>2645751.60426526</v>
      </c>
    </row>
    <row r="79" spans="1:7">
      <c r="A79">
        <v>77</v>
      </c>
      <c r="B79">
        <v>10151086.1497055</v>
      </c>
      <c r="C79">
        <v>546806.289696631</v>
      </c>
      <c r="D79">
        <v>2644824.79322111</v>
      </c>
      <c r="E79">
        <v>2894421.97375575</v>
      </c>
      <c r="F79">
        <v>1420583.10006736</v>
      </c>
      <c r="G79">
        <v>2644449.99296466</v>
      </c>
    </row>
    <row r="80" spans="1:7">
      <c r="A80">
        <v>78</v>
      </c>
      <c r="B80">
        <v>10012460.0081416</v>
      </c>
      <c r="C80">
        <v>555786.253627655</v>
      </c>
      <c r="D80">
        <v>2589698.73054711</v>
      </c>
      <c r="E80">
        <v>2894421.97375575</v>
      </c>
      <c r="F80">
        <v>1365522.85576301</v>
      </c>
      <c r="G80">
        <v>2607030.19444811</v>
      </c>
    </row>
    <row r="81" spans="1:7">
      <c r="A81">
        <v>79</v>
      </c>
      <c r="B81">
        <v>9910153.49490427</v>
      </c>
      <c r="C81">
        <v>562662.419235231</v>
      </c>
      <c r="D81">
        <v>2545964.62993446</v>
      </c>
      <c r="E81">
        <v>2894421.97375575</v>
      </c>
      <c r="F81">
        <v>1327358.44087608</v>
      </c>
      <c r="G81">
        <v>2579746.03110276</v>
      </c>
    </row>
    <row r="82" spans="1:7">
      <c r="A82">
        <v>80</v>
      </c>
      <c r="B82">
        <v>9859588.75424918</v>
      </c>
      <c r="C82">
        <v>567259.751805118</v>
      </c>
      <c r="D82">
        <v>2529167.321875</v>
      </c>
      <c r="E82">
        <v>2894421.97375575</v>
      </c>
      <c r="F82">
        <v>1303466.47369617</v>
      </c>
      <c r="G82">
        <v>2565273.23311714</v>
      </c>
    </row>
    <row r="83" spans="1:7">
      <c r="A83">
        <v>81</v>
      </c>
      <c r="B83">
        <v>9805912.53490765</v>
      </c>
      <c r="C83">
        <v>572158.36418462</v>
      </c>
      <c r="D83">
        <v>2507750.85318499</v>
      </c>
      <c r="E83">
        <v>2894421.97375575</v>
      </c>
      <c r="F83">
        <v>1281194.76877611</v>
      </c>
      <c r="G83">
        <v>2550386.57500619</v>
      </c>
    </row>
    <row r="84" spans="1:7">
      <c r="A84">
        <v>82</v>
      </c>
      <c r="B84">
        <v>9725478.80165404</v>
      </c>
      <c r="C84">
        <v>577258.761837017</v>
      </c>
      <c r="D84">
        <v>2468059.5347056</v>
      </c>
      <c r="E84">
        <v>2894421.97375575</v>
      </c>
      <c r="F84">
        <v>1255953.37813591</v>
      </c>
      <c r="G84">
        <v>2529785.15321977</v>
      </c>
    </row>
    <row r="85" spans="1:7">
      <c r="A85">
        <v>83</v>
      </c>
      <c r="B85">
        <v>9632870.60210368</v>
      </c>
      <c r="C85">
        <v>584360.803870791</v>
      </c>
      <c r="D85">
        <v>2426484.05347841</v>
      </c>
      <c r="E85">
        <v>2894421.97375575</v>
      </c>
      <c r="F85">
        <v>1222463.59529723</v>
      </c>
      <c r="G85">
        <v>2505140.1757015</v>
      </c>
    </row>
    <row r="86" spans="1:7">
      <c r="A86">
        <v>84</v>
      </c>
      <c r="B86">
        <v>9584385.79200727</v>
      </c>
      <c r="C86">
        <v>587743.658387616</v>
      </c>
      <c r="D86">
        <v>2399414.06184892</v>
      </c>
      <c r="E86">
        <v>2894421.97375575</v>
      </c>
      <c r="F86">
        <v>1209675.05457777</v>
      </c>
      <c r="G86">
        <v>2493131.04343722</v>
      </c>
    </row>
    <row r="87" spans="1:7">
      <c r="A87">
        <v>85</v>
      </c>
      <c r="B87">
        <v>9547504.27450694</v>
      </c>
      <c r="C87">
        <v>593451.465685404</v>
      </c>
      <c r="D87">
        <v>2393717.98588257</v>
      </c>
      <c r="E87">
        <v>2894421.97375575</v>
      </c>
      <c r="F87">
        <v>1185177.79616113</v>
      </c>
      <c r="G87">
        <v>2480735.0530221</v>
      </c>
    </row>
    <row r="88" spans="1:7">
      <c r="A88">
        <v>86</v>
      </c>
      <c r="B88">
        <v>9548480.97196429</v>
      </c>
      <c r="C88">
        <v>592650.004258146</v>
      </c>
      <c r="D88">
        <v>2390758.84561048</v>
      </c>
      <c r="E88">
        <v>2894421.97375575</v>
      </c>
      <c r="F88">
        <v>1188894.55007956</v>
      </c>
      <c r="G88">
        <v>2481755.59826036</v>
      </c>
    </row>
    <row r="89" spans="1:7">
      <c r="A89">
        <v>87</v>
      </c>
      <c r="B89">
        <v>9468756.20270314</v>
      </c>
      <c r="C89">
        <v>601408.10314168</v>
      </c>
      <c r="D89">
        <v>2363380.88312881</v>
      </c>
      <c r="E89">
        <v>2894421.97375575</v>
      </c>
      <c r="F89">
        <v>1151113.1836042</v>
      </c>
      <c r="G89">
        <v>2458432.05907271</v>
      </c>
    </row>
    <row r="90" spans="1:7">
      <c r="A90">
        <v>88</v>
      </c>
      <c r="B90">
        <v>9434598.76806944</v>
      </c>
      <c r="C90">
        <v>604020.911679093</v>
      </c>
      <c r="D90">
        <v>2343037.00756609</v>
      </c>
      <c r="E90">
        <v>2894421.97375575</v>
      </c>
      <c r="F90">
        <v>1142906.13687014</v>
      </c>
      <c r="G90">
        <v>2450212.73819836</v>
      </c>
    </row>
    <row r="91" spans="1:7">
      <c r="A91">
        <v>89</v>
      </c>
      <c r="B91">
        <v>9433677.5050018</v>
      </c>
      <c r="C91">
        <v>603352.03695759</v>
      </c>
      <c r="D91">
        <v>2338546.87511344</v>
      </c>
      <c r="E91">
        <v>2894421.97375575</v>
      </c>
      <c r="F91">
        <v>1146576.08984807</v>
      </c>
      <c r="G91">
        <v>2450780.52932695</v>
      </c>
    </row>
    <row r="92" spans="1:7">
      <c r="A92">
        <v>90</v>
      </c>
      <c r="B92">
        <v>9369727.87145142</v>
      </c>
      <c r="C92">
        <v>610976.088635508</v>
      </c>
      <c r="D92">
        <v>2316946.6615792</v>
      </c>
      <c r="E92">
        <v>2894421.97375575</v>
      </c>
      <c r="F92">
        <v>1115392.63676646</v>
      </c>
      <c r="G92">
        <v>2431990.51071451</v>
      </c>
    </row>
    <row r="93" spans="1:7">
      <c r="A93">
        <v>91</v>
      </c>
      <c r="B93">
        <v>9346792.44508906</v>
      </c>
      <c r="C93">
        <v>612737.450951477</v>
      </c>
      <c r="D93">
        <v>2301808.97260029</v>
      </c>
      <c r="E93">
        <v>2894421.97375575</v>
      </c>
      <c r="F93">
        <v>1111092.744088</v>
      </c>
      <c r="G93">
        <v>2426731.30369355</v>
      </c>
    </row>
    <row r="94" spans="1:7">
      <c r="A94">
        <v>92</v>
      </c>
      <c r="B94">
        <v>9347453.63169427</v>
      </c>
      <c r="C94">
        <v>612197.021888902</v>
      </c>
      <c r="D94">
        <v>2299271.88643632</v>
      </c>
      <c r="E94">
        <v>2894421.97375575</v>
      </c>
      <c r="F94">
        <v>1114042.77723341</v>
      </c>
      <c r="G94">
        <v>2427519.97237989</v>
      </c>
    </row>
    <row r="95" spans="1:7">
      <c r="A95">
        <v>93</v>
      </c>
      <c r="B95">
        <v>9308237.84426935</v>
      </c>
      <c r="C95">
        <v>617089.976647074</v>
      </c>
      <c r="D95">
        <v>2287226.93593716</v>
      </c>
      <c r="E95">
        <v>2894421.97375575</v>
      </c>
      <c r="F95">
        <v>1093854.34852768</v>
      </c>
      <c r="G95">
        <v>2415644.60940169</v>
      </c>
    </row>
    <row r="96" spans="1:7">
      <c r="A96">
        <v>94</v>
      </c>
      <c r="B96">
        <v>9297891.77365685</v>
      </c>
      <c r="C96">
        <v>618613.754214211</v>
      </c>
      <c r="D96">
        <v>2281633.1496152</v>
      </c>
      <c r="E96">
        <v>2894421.97375575</v>
      </c>
      <c r="F96">
        <v>1090346.92998864</v>
      </c>
      <c r="G96">
        <v>2412875.96608306</v>
      </c>
    </row>
    <row r="97" spans="1:7">
      <c r="A97">
        <v>95</v>
      </c>
      <c r="B97">
        <v>9297736.15099247</v>
      </c>
      <c r="C97">
        <v>619521.181070969</v>
      </c>
      <c r="D97">
        <v>2284123.49369462</v>
      </c>
      <c r="E97">
        <v>2894421.97375575</v>
      </c>
      <c r="F97">
        <v>1087535.6290903</v>
      </c>
      <c r="G97">
        <v>2412133.87338083</v>
      </c>
    </row>
    <row r="98" spans="1:7">
      <c r="A98">
        <v>96</v>
      </c>
      <c r="B98">
        <v>9266166.94750835</v>
      </c>
      <c r="C98">
        <v>622841.87346969</v>
      </c>
      <c r="D98">
        <v>2270145.51561438</v>
      </c>
      <c r="E98">
        <v>2894421.97375575</v>
      </c>
      <c r="F98">
        <v>1075313.68223461</v>
      </c>
      <c r="G98">
        <v>2403443.90243392</v>
      </c>
    </row>
    <row r="99" spans="1:7">
      <c r="A99">
        <v>97</v>
      </c>
      <c r="B99">
        <v>9263522.59275478</v>
      </c>
      <c r="C99">
        <v>622997.290189081</v>
      </c>
      <c r="D99">
        <v>2267895.14993427</v>
      </c>
      <c r="E99">
        <v>2894421.97375575</v>
      </c>
      <c r="F99">
        <v>1075319.62647321</v>
      </c>
      <c r="G99">
        <v>2402888.55240247</v>
      </c>
    </row>
    <row r="100" spans="1:7">
      <c r="A100">
        <v>98</v>
      </c>
      <c r="B100">
        <v>9184856.75558803</v>
      </c>
      <c r="C100">
        <v>632116.494025495</v>
      </c>
      <c r="D100">
        <v>2233080.77605021</v>
      </c>
      <c r="E100">
        <v>2894421.97375575</v>
      </c>
      <c r="F100">
        <v>1044304.27647217</v>
      </c>
      <c r="G100">
        <v>2380933.23528441</v>
      </c>
    </row>
    <row r="101" spans="1:7">
      <c r="A101">
        <v>99</v>
      </c>
      <c r="B101">
        <v>9146785.82382688</v>
      </c>
      <c r="C101">
        <v>637308.029835092</v>
      </c>
      <c r="D101">
        <v>2214788.96841261</v>
      </c>
      <c r="E101">
        <v>2894421.97375575</v>
      </c>
      <c r="F101">
        <v>1029949.40315028</v>
      </c>
      <c r="G101">
        <v>2370317.44867316</v>
      </c>
    </row>
    <row r="102" spans="1:7">
      <c r="A102">
        <v>100</v>
      </c>
      <c r="B102">
        <v>9112180.24831339</v>
      </c>
      <c r="C102">
        <v>640871.530745514</v>
      </c>
      <c r="D102">
        <v>2197028.45482872</v>
      </c>
      <c r="E102">
        <v>2894421.97375575</v>
      </c>
      <c r="F102">
        <v>1018730.9308919</v>
      </c>
      <c r="G102">
        <v>2361127.35809151</v>
      </c>
    </row>
    <row r="103" spans="1:7">
      <c r="A103">
        <v>101</v>
      </c>
      <c r="B103">
        <v>9077305.02587678</v>
      </c>
      <c r="C103">
        <v>644801.155445313</v>
      </c>
      <c r="D103">
        <v>2180539.37724164</v>
      </c>
      <c r="E103">
        <v>2894421.97375575</v>
      </c>
      <c r="F103">
        <v>1005957.39756695</v>
      </c>
      <c r="G103">
        <v>2351585.12186713</v>
      </c>
    </row>
    <row r="104" spans="1:7">
      <c r="A104">
        <v>102</v>
      </c>
      <c r="B104">
        <v>9025777.1069595</v>
      </c>
      <c r="C104">
        <v>653122.75891099</v>
      </c>
      <c r="D104">
        <v>2160408.07409323</v>
      </c>
      <c r="E104">
        <v>2894421.97375575</v>
      </c>
      <c r="F104">
        <v>981671.1623234</v>
      </c>
      <c r="G104">
        <v>2336153.13787613</v>
      </c>
    </row>
    <row r="105" spans="1:7">
      <c r="A105">
        <v>103</v>
      </c>
      <c r="B105">
        <v>8969001.4787419</v>
      </c>
      <c r="C105">
        <v>662413.202587261</v>
      </c>
      <c r="D105">
        <v>2138398.63274331</v>
      </c>
      <c r="E105">
        <v>2894421.97375575</v>
      </c>
      <c r="F105">
        <v>954706.767980645</v>
      </c>
      <c r="G105">
        <v>2319060.90167494</v>
      </c>
    </row>
    <row r="106" spans="1:7">
      <c r="A106">
        <v>104</v>
      </c>
      <c r="B106">
        <v>8930808.1502836</v>
      </c>
      <c r="C106">
        <v>667639.151644271</v>
      </c>
      <c r="D106">
        <v>2117430.69661684</v>
      </c>
      <c r="E106">
        <v>2894421.97375575</v>
      </c>
      <c r="F106">
        <v>942447.00417786</v>
      </c>
      <c r="G106">
        <v>2308869.32408888</v>
      </c>
    </row>
    <row r="107" spans="1:7">
      <c r="A107">
        <v>105</v>
      </c>
      <c r="B107">
        <v>8904260.39770688</v>
      </c>
      <c r="C107">
        <v>669744.758047189</v>
      </c>
      <c r="D107">
        <v>2099924.39048951</v>
      </c>
      <c r="E107">
        <v>2894421.97375575</v>
      </c>
      <c r="F107">
        <v>937464.972750498</v>
      </c>
      <c r="G107">
        <v>2302704.30266394</v>
      </c>
    </row>
    <row r="108" spans="1:7">
      <c r="A108">
        <v>106</v>
      </c>
      <c r="B108">
        <v>8884430.46603599</v>
      </c>
      <c r="C108">
        <v>674606.502807995</v>
      </c>
      <c r="D108">
        <v>2094623.87465387</v>
      </c>
      <c r="E108">
        <v>2894421.97375575</v>
      </c>
      <c r="F108">
        <v>924934.13262875</v>
      </c>
      <c r="G108">
        <v>2295843.98218962</v>
      </c>
    </row>
    <row r="109" spans="1:7">
      <c r="A109">
        <v>107</v>
      </c>
      <c r="B109">
        <v>8884860.57775429</v>
      </c>
      <c r="C109">
        <v>673883.582009734</v>
      </c>
      <c r="D109">
        <v>2092063.15236012</v>
      </c>
      <c r="E109">
        <v>2894421.97375575</v>
      </c>
      <c r="F109">
        <v>927913.275025422</v>
      </c>
      <c r="G109">
        <v>2296578.59460327</v>
      </c>
    </row>
    <row r="110" spans="1:7">
      <c r="A110">
        <v>108</v>
      </c>
      <c r="B110">
        <v>8840387.66264567</v>
      </c>
      <c r="C110">
        <v>681942.059356376</v>
      </c>
      <c r="D110">
        <v>2074808.86514791</v>
      </c>
      <c r="E110">
        <v>2894421.97375575</v>
      </c>
      <c r="F110">
        <v>906277.694693134</v>
      </c>
      <c r="G110">
        <v>2282937.06969251</v>
      </c>
    </row>
    <row r="111" spans="1:7">
      <c r="A111">
        <v>109</v>
      </c>
      <c r="B111">
        <v>8800158.85526948</v>
      </c>
      <c r="C111">
        <v>687952.479053393</v>
      </c>
      <c r="D111">
        <v>2053567.22888115</v>
      </c>
      <c r="E111">
        <v>2894421.97375575</v>
      </c>
      <c r="F111">
        <v>892426.142721054</v>
      </c>
      <c r="G111">
        <v>2271791.03085814</v>
      </c>
    </row>
    <row r="112" spans="1:7">
      <c r="A112">
        <v>110</v>
      </c>
      <c r="B112">
        <v>8764123.76288116</v>
      </c>
      <c r="C112">
        <v>695048.993446393</v>
      </c>
      <c r="D112">
        <v>2036197.02876507</v>
      </c>
      <c r="E112">
        <v>2894421.97375575</v>
      </c>
      <c r="F112">
        <v>877350.441132311</v>
      </c>
      <c r="G112">
        <v>2261105.32578164</v>
      </c>
    </row>
    <row r="113" spans="1:7">
      <c r="A113">
        <v>111</v>
      </c>
      <c r="B113">
        <v>8735875.73100438</v>
      </c>
      <c r="C113">
        <v>701166.658529385</v>
      </c>
      <c r="D113">
        <v>2023444.89877836</v>
      </c>
      <c r="E113">
        <v>2894421.97375575</v>
      </c>
      <c r="F113">
        <v>864369.973430393</v>
      </c>
      <c r="G113">
        <v>2252472.22651049</v>
      </c>
    </row>
    <row r="114" spans="1:7">
      <c r="A114">
        <v>112</v>
      </c>
      <c r="B114">
        <v>8722275.79047926</v>
      </c>
      <c r="C114">
        <v>704865.626194815</v>
      </c>
      <c r="D114">
        <v>2019722.28243204</v>
      </c>
      <c r="E114">
        <v>2894421.97375575</v>
      </c>
      <c r="F114">
        <v>855626.371768609</v>
      </c>
      <c r="G114">
        <v>2247639.53632805</v>
      </c>
    </row>
    <row r="115" spans="1:7">
      <c r="A115">
        <v>113</v>
      </c>
      <c r="B115">
        <v>8723743.81019256</v>
      </c>
      <c r="C115">
        <v>705306.287577267</v>
      </c>
      <c r="D115">
        <v>2021665.97333859</v>
      </c>
      <c r="E115">
        <v>2894421.97375575</v>
      </c>
      <c r="F115">
        <v>854698.043579333</v>
      </c>
      <c r="G115">
        <v>2247651.53194163</v>
      </c>
    </row>
    <row r="116" spans="1:7">
      <c r="A116">
        <v>114</v>
      </c>
      <c r="B116">
        <v>8696228.59504238</v>
      </c>
      <c r="C116">
        <v>709648.598507558</v>
      </c>
      <c r="D116">
        <v>2006738.99688121</v>
      </c>
      <c r="E116">
        <v>2894421.97375575</v>
      </c>
      <c r="F116">
        <v>845347.296263436</v>
      </c>
      <c r="G116">
        <v>2240071.72963443</v>
      </c>
    </row>
    <row r="117" spans="1:7">
      <c r="A117">
        <v>115</v>
      </c>
      <c r="B117">
        <v>8676861.05201459</v>
      </c>
      <c r="C117">
        <v>715375.644459594</v>
      </c>
      <c r="D117">
        <v>2000475.33063807</v>
      </c>
      <c r="E117">
        <v>2894421.97375575</v>
      </c>
      <c r="F117">
        <v>833351.663658449</v>
      </c>
      <c r="G117">
        <v>2233236.43950273</v>
      </c>
    </row>
    <row r="118" spans="1:7">
      <c r="A118">
        <v>116</v>
      </c>
      <c r="B118">
        <v>8671797.8803198</v>
      </c>
      <c r="C118">
        <v>716368.087690621</v>
      </c>
      <c r="D118">
        <v>1998355.55171839</v>
      </c>
      <c r="E118">
        <v>2894421.97375575</v>
      </c>
      <c r="F118">
        <v>831006.093654092</v>
      </c>
      <c r="G118">
        <v>2231646.17350096</v>
      </c>
    </row>
    <row r="119" spans="1:7">
      <c r="A119">
        <v>117</v>
      </c>
      <c r="B119">
        <v>8670667.32547585</v>
      </c>
      <c r="C119">
        <v>716709.152952163</v>
      </c>
      <c r="D119">
        <v>1997295.49177576</v>
      </c>
      <c r="E119">
        <v>2894421.97375575</v>
      </c>
      <c r="F119">
        <v>830876.642348755</v>
      </c>
      <c r="G119">
        <v>2231364.06464343</v>
      </c>
    </row>
    <row r="120" spans="1:7">
      <c r="A120">
        <v>118</v>
      </c>
      <c r="B120">
        <v>8631982.90470374</v>
      </c>
      <c r="C120">
        <v>724797.271238501</v>
      </c>
      <c r="D120">
        <v>1979186.2285524</v>
      </c>
      <c r="E120">
        <v>2894421.97375575</v>
      </c>
      <c r="F120">
        <v>813891.25712707</v>
      </c>
      <c r="G120">
        <v>2219686.17403002</v>
      </c>
    </row>
    <row r="121" spans="1:7">
      <c r="A121">
        <v>119</v>
      </c>
      <c r="B121">
        <v>8612628.99511073</v>
      </c>
      <c r="C121">
        <v>730129.903420802</v>
      </c>
      <c r="D121">
        <v>1971526.15635953</v>
      </c>
      <c r="E121">
        <v>2894421.97375575</v>
      </c>
      <c r="F121">
        <v>803285.526682466</v>
      </c>
      <c r="G121">
        <v>2213265.43489219</v>
      </c>
    </row>
    <row r="122" spans="1:7">
      <c r="A122">
        <v>120</v>
      </c>
      <c r="B122">
        <v>8593073.4058862</v>
      </c>
      <c r="C122">
        <v>735393.547834151</v>
      </c>
      <c r="D122">
        <v>1962942.645601</v>
      </c>
      <c r="E122">
        <v>2894421.97375575</v>
      </c>
      <c r="F122">
        <v>793391.294211061</v>
      </c>
      <c r="G122">
        <v>2206923.94448424</v>
      </c>
    </row>
    <row r="123" spans="1:7">
      <c r="A123">
        <v>121</v>
      </c>
      <c r="B123">
        <v>8564178.34392786</v>
      </c>
      <c r="C123">
        <v>741322.860729854</v>
      </c>
      <c r="D123">
        <v>1946906.12140925</v>
      </c>
      <c r="E123">
        <v>2894421.97375575</v>
      </c>
      <c r="F123">
        <v>782939.535649512</v>
      </c>
      <c r="G123">
        <v>2198587.8523835</v>
      </c>
    </row>
    <row r="124" spans="1:7">
      <c r="A124">
        <v>122</v>
      </c>
      <c r="B124">
        <v>8529712.46915638</v>
      </c>
      <c r="C124">
        <v>748862.320619443</v>
      </c>
      <c r="D124">
        <v>1927363.36265769</v>
      </c>
      <c r="E124">
        <v>2894421.97375575</v>
      </c>
      <c r="F124">
        <v>770481.376452777</v>
      </c>
      <c r="G124">
        <v>2188583.43567073</v>
      </c>
    </row>
    <row r="125" spans="1:7">
      <c r="A125">
        <v>123</v>
      </c>
      <c r="B125">
        <v>8505927.61531596</v>
      </c>
      <c r="C125">
        <v>755886.827478853</v>
      </c>
      <c r="D125">
        <v>1916956.38277552</v>
      </c>
      <c r="E125">
        <v>2894421.97375575</v>
      </c>
      <c r="F125">
        <v>758037.573469653</v>
      </c>
      <c r="G125">
        <v>2180624.85783619</v>
      </c>
    </row>
    <row r="126" spans="1:7">
      <c r="A126">
        <v>124</v>
      </c>
      <c r="B126">
        <v>8489156.70255204</v>
      </c>
      <c r="C126">
        <v>762528.893878063</v>
      </c>
      <c r="D126">
        <v>1911677.24886403</v>
      </c>
      <c r="E126">
        <v>2894421.97375575</v>
      </c>
      <c r="F126">
        <v>746361.919371533</v>
      </c>
      <c r="G126">
        <v>2174166.66668266</v>
      </c>
    </row>
    <row r="127" spans="1:7">
      <c r="A127">
        <v>125</v>
      </c>
      <c r="B127">
        <v>8476180.6939643</v>
      </c>
      <c r="C127">
        <v>764429.41923963</v>
      </c>
      <c r="D127">
        <v>1902491.46309758</v>
      </c>
      <c r="E127">
        <v>2894421.97375575</v>
      </c>
      <c r="F127">
        <v>743847.089983257</v>
      </c>
      <c r="G127">
        <v>2170990.74788809</v>
      </c>
    </row>
    <row r="128" spans="1:7">
      <c r="A128">
        <v>126</v>
      </c>
      <c r="B128">
        <v>8460237.68640867</v>
      </c>
      <c r="C128">
        <v>770394.632230092</v>
      </c>
      <c r="D128">
        <v>1896037.44426065</v>
      </c>
      <c r="E128">
        <v>2894421.97375575</v>
      </c>
      <c r="F128">
        <v>734136.689286035</v>
      </c>
      <c r="G128">
        <v>2165246.94687615</v>
      </c>
    </row>
    <row r="129" spans="1:7">
      <c r="A129">
        <v>127</v>
      </c>
      <c r="B129">
        <v>8435307.16020617</v>
      </c>
      <c r="C129">
        <v>776828.694086041</v>
      </c>
      <c r="D129">
        <v>1881264.76341742</v>
      </c>
      <c r="E129">
        <v>2894421.97375575</v>
      </c>
      <c r="F129">
        <v>724983.088902001</v>
      </c>
      <c r="G129">
        <v>2157808.64004496</v>
      </c>
    </row>
    <row r="130" spans="1:7">
      <c r="A130">
        <v>128</v>
      </c>
      <c r="B130">
        <v>8410967.73516822</v>
      </c>
      <c r="C130">
        <v>785094.261898893</v>
      </c>
      <c r="D130">
        <v>1869858.8013257</v>
      </c>
      <c r="E130">
        <v>2894421.97375575</v>
      </c>
      <c r="F130">
        <v>712066.445856232</v>
      </c>
      <c r="G130">
        <v>2149526.25233165</v>
      </c>
    </row>
    <row r="131" spans="1:7">
      <c r="A131">
        <v>129</v>
      </c>
      <c r="B131">
        <v>8388849.96125556</v>
      </c>
      <c r="C131">
        <v>791804.870439966</v>
      </c>
      <c r="D131">
        <v>1857942.86695802</v>
      </c>
      <c r="E131">
        <v>2894421.97375575</v>
      </c>
      <c r="F131">
        <v>702235.800090739</v>
      </c>
      <c r="G131">
        <v>2142444.45001109</v>
      </c>
    </row>
    <row r="132" spans="1:7">
      <c r="A132">
        <v>130</v>
      </c>
      <c r="B132">
        <v>8370560.856208</v>
      </c>
      <c r="C132">
        <v>797069.284691157</v>
      </c>
      <c r="D132">
        <v>1847481.47382611</v>
      </c>
      <c r="E132">
        <v>2894421.97375575</v>
      </c>
      <c r="F132">
        <v>694837.77280826</v>
      </c>
      <c r="G132">
        <v>2136750.35112672</v>
      </c>
    </row>
    <row r="133" spans="1:7">
      <c r="A133">
        <v>131</v>
      </c>
      <c r="B133">
        <v>8361054.13510189</v>
      </c>
      <c r="C133">
        <v>799019.719899406</v>
      </c>
      <c r="D133">
        <v>1840603.66575405</v>
      </c>
      <c r="E133">
        <v>2894421.97375575</v>
      </c>
      <c r="F133">
        <v>692712.861019954</v>
      </c>
      <c r="G133">
        <v>2134295.91467274</v>
      </c>
    </row>
    <row r="134" spans="1:7">
      <c r="A134">
        <v>132</v>
      </c>
      <c r="B134">
        <v>8361439.78920546</v>
      </c>
      <c r="C134">
        <v>798327.700234735</v>
      </c>
      <c r="D134">
        <v>1839905.3220743</v>
      </c>
      <c r="E134">
        <v>2894421.97375575</v>
      </c>
      <c r="F134">
        <v>694037.561229942</v>
      </c>
      <c r="G134">
        <v>2134747.23191073</v>
      </c>
    </row>
    <row r="135" spans="1:7">
      <c r="A135">
        <v>133</v>
      </c>
      <c r="B135">
        <v>8344515.0739936</v>
      </c>
      <c r="C135">
        <v>804989.617147103</v>
      </c>
      <c r="D135">
        <v>1831928.90621421</v>
      </c>
      <c r="E135">
        <v>2894421.97375575</v>
      </c>
      <c r="F135">
        <v>684496.152656797</v>
      </c>
      <c r="G135">
        <v>2128678.42421975</v>
      </c>
    </row>
    <row r="136" spans="1:7">
      <c r="A136">
        <v>134</v>
      </c>
      <c r="B136">
        <v>8332165.09540218</v>
      </c>
      <c r="C136">
        <v>807360.214913082</v>
      </c>
      <c r="D136">
        <v>1823207.74466802</v>
      </c>
      <c r="E136">
        <v>2894421.97375575</v>
      </c>
      <c r="F136">
        <v>681686.40029938</v>
      </c>
      <c r="G136">
        <v>2125488.76176595</v>
      </c>
    </row>
    <row r="137" spans="1:7">
      <c r="A137">
        <v>135</v>
      </c>
      <c r="B137">
        <v>8315877.67719838</v>
      </c>
      <c r="C137">
        <v>813120.151290547</v>
      </c>
      <c r="D137">
        <v>1813354.43633284</v>
      </c>
      <c r="E137">
        <v>2894421.97375575</v>
      </c>
      <c r="F137">
        <v>674791.44184167</v>
      </c>
      <c r="G137">
        <v>2120189.67397758</v>
      </c>
    </row>
    <row r="138" spans="1:7">
      <c r="A138">
        <v>136</v>
      </c>
      <c r="B138">
        <v>8300231.49808845</v>
      </c>
      <c r="C138">
        <v>818944.382572609</v>
      </c>
      <c r="D138">
        <v>1804240.00041078</v>
      </c>
      <c r="E138">
        <v>2894421.97375575</v>
      </c>
      <c r="F138">
        <v>667693.767621585</v>
      </c>
      <c r="G138">
        <v>2114931.37372774</v>
      </c>
    </row>
    <row r="139" spans="1:7">
      <c r="A139">
        <v>137</v>
      </c>
      <c r="B139">
        <v>8282995.42728106</v>
      </c>
      <c r="C139">
        <v>825169.381058279</v>
      </c>
      <c r="D139">
        <v>1794381.36898356</v>
      </c>
      <c r="E139">
        <v>2894421.97375575</v>
      </c>
      <c r="F139">
        <v>659822.307100376</v>
      </c>
      <c r="G139">
        <v>2109200.3963831</v>
      </c>
    </row>
    <row r="140" spans="1:7">
      <c r="A140">
        <v>138</v>
      </c>
      <c r="B140">
        <v>8271844.28776449</v>
      </c>
      <c r="C140">
        <v>828258.792064454</v>
      </c>
      <c r="D140">
        <v>1786934.51491567</v>
      </c>
      <c r="E140">
        <v>2894421.97375575</v>
      </c>
      <c r="F140">
        <v>656309.194357874</v>
      </c>
      <c r="G140">
        <v>2105919.81267074</v>
      </c>
    </row>
    <row r="141" spans="1:7">
      <c r="A141">
        <v>139</v>
      </c>
      <c r="B141">
        <v>8261093.49085682</v>
      </c>
      <c r="C141">
        <v>831573.248909372</v>
      </c>
      <c r="D141">
        <v>1780056.48982876</v>
      </c>
      <c r="E141">
        <v>2894421.97375575</v>
      </c>
      <c r="F141">
        <v>652420.595928985</v>
      </c>
      <c r="G141">
        <v>2102621.18243395</v>
      </c>
    </row>
    <row r="142" spans="1:7">
      <c r="A142">
        <v>140</v>
      </c>
      <c r="B142">
        <v>8245251.44836244</v>
      </c>
      <c r="C142">
        <v>838815.103005921</v>
      </c>
      <c r="D142">
        <v>1771716.4609168</v>
      </c>
      <c r="E142">
        <v>2894421.97375575</v>
      </c>
      <c r="F142">
        <v>643505.805908932</v>
      </c>
      <c r="G142">
        <v>2096792.10477504</v>
      </c>
    </row>
    <row r="143" spans="1:7">
      <c r="A143">
        <v>141</v>
      </c>
      <c r="B143">
        <v>8226088.83210287</v>
      </c>
      <c r="C143">
        <v>848142.286816147</v>
      </c>
      <c r="D143">
        <v>1761657.78359627</v>
      </c>
      <c r="E143">
        <v>2894421.97375575</v>
      </c>
      <c r="F143">
        <v>632311.595933043</v>
      </c>
      <c r="G143">
        <v>2089555.19200166</v>
      </c>
    </row>
    <row r="144" spans="1:7">
      <c r="A144">
        <v>142</v>
      </c>
      <c r="B144">
        <v>8211928.89641462</v>
      </c>
      <c r="C144">
        <v>853305.557976403</v>
      </c>
      <c r="D144">
        <v>1752311.647231</v>
      </c>
      <c r="E144">
        <v>2894421.97375575</v>
      </c>
      <c r="F144">
        <v>626838.05487379</v>
      </c>
      <c r="G144">
        <v>2085051.66257768</v>
      </c>
    </row>
    <row r="145" spans="1:7">
      <c r="A145">
        <v>143</v>
      </c>
      <c r="B145">
        <v>8201789.27606077</v>
      </c>
      <c r="C145">
        <v>855489.568942349</v>
      </c>
      <c r="D145">
        <v>1744277.64385924</v>
      </c>
      <c r="E145">
        <v>2894421.97375575</v>
      </c>
      <c r="F145">
        <v>625089.644127365</v>
      </c>
      <c r="G145">
        <v>2082510.44537607</v>
      </c>
    </row>
    <row r="146" spans="1:7">
      <c r="A146">
        <v>144</v>
      </c>
      <c r="B146">
        <v>8194485.66329715</v>
      </c>
      <c r="C146">
        <v>860452.002998214</v>
      </c>
      <c r="D146">
        <v>1741179.553101</v>
      </c>
      <c r="E146">
        <v>2894421.97375575</v>
      </c>
      <c r="F146">
        <v>619238.051087964</v>
      </c>
      <c r="G146">
        <v>2079194.08235423</v>
      </c>
    </row>
    <row r="147" spans="1:7">
      <c r="A147">
        <v>145</v>
      </c>
      <c r="B147">
        <v>8194161.86177842</v>
      </c>
      <c r="C147">
        <v>859577.809247285</v>
      </c>
      <c r="D147">
        <v>1740197.04625341</v>
      </c>
      <c r="E147">
        <v>2894421.97375575</v>
      </c>
      <c r="F147">
        <v>620463.634365815</v>
      </c>
      <c r="G147">
        <v>2079501.39815616</v>
      </c>
    </row>
    <row r="148" spans="1:7">
      <c r="A148">
        <v>146</v>
      </c>
      <c r="B148">
        <v>8178657.08390621</v>
      </c>
      <c r="C148">
        <v>866798.354816131</v>
      </c>
      <c r="D148">
        <v>1730881.44288991</v>
      </c>
      <c r="E148">
        <v>2894421.97375575</v>
      </c>
      <c r="F148">
        <v>612629.03501656</v>
      </c>
      <c r="G148">
        <v>2073926.27742786</v>
      </c>
    </row>
    <row r="149" spans="1:7">
      <c r="A149">
        <v>147</v>
      </c>
      <c r="B149">
        <v>8163589.02275815</v>
      </c>
      <c r="C149">
        <v>872771.213871432</v>
      </c>
      <c r="D149">
        <v>1720548.88592817</v>
      </c>
      <c r="E149">
        <v>2894421.97375575</v>
      </c>
      <c r="F149">
        <v>606848.233207786</v>
      </c>
      <c r="G149">
        <v>2068998.71599501</v>
      </c>
    </row>
    <row r="150" spans="1:7">
      <c r="A150">
        <v>148</v>
      </c>
      <c r="B150">
        <v>8149195.27844761</v>
      </c>
      <c r="C150">
        <v>879843.211118581</v>
      </c>
      <c r="D150">
        <v>1711268.64533304</v>
      </c>
      <c r="E150">
        <v>2894421.97375575</v>
      </c>
      <c r="F150">
        <v>599851.50625395</v>
      </c>
      <c r="G150">
        <v>2063809.9419863</v>
      </c>
    </row>
    <row r="151" spans="1:7">
      <c r="A151">
        <v>149</v>
      </c>
      <c r="B151">
        <v>8136660.36097284</v>
      </c>
      <c r="C151">
        <v>886688.161259638</v>
      </c>
      <c r="D151">
        <v>1703393.29896138</v>
      </c>
      <c r="E151">
        <v>2894421.97375575</v>
      </c>
      <c r="F151">
        <v>593093.510033771</v>
      </c>
      <c r="G151">
        <v>2059063.41696231</v>
      </c>
    </row>
    <row r="152" spans="1:7">
      <c r="A152">
        <v>150</v>
      </c>
      <c r="B152">
        <v>8130126.27136376</v>
      </c>
      <c r="C152">
        <v>891345.231849554</v>
      </c>
      <c r="D152">
        <v>1699995.29738861</v>
      </c>
      <c r="E152">
        <v>2894421.97375575</v>
      </c>
      <c r="F152">
        <v>588246.88435766</v>
      </c>
      <c r="G152">
        <v>2056116.88401219</v>
      </c>
    </row>
    <row r="153" spans="1:7">
      <c r="A153">
        <v>151</v>
      </c>
      <c r="B153">
        <v>8124879.56065646</v>
      </c>
      <c r="C153">
        <v>895205.73149831</v>
      </c>
      <c r="D153">
        <v>1696983.71458726</v>
      </c>
      <c r="E153">
        <v>2894421.97375575</v>
      </c>
      <c r="F153">
        <v>584503.167594069</v>
      </c>
      <c r="G153">
        <v>2053764.97322108</v>
      </c>
    </row>
    <row r="154" spans="1:7">
      <c r="A154">
        <v>152</v>
      </c>
      <c r="B154">
        <v>8124782.06486372</v>
      </c>
      <c r="C154">
        <v>894162.681206109</v>
      </c>
      <c r="D154">
        <v>1696169.6865248</v>
      </c>
      <c r="E154">
        <v>2894421.97375575</v>
      </c>
      <c r="F154">
        <v>585835.278119598</v>
      </c>
      <c r="G154">
        <v>2054192.44525746</v>
      </c>
    </row>
    <row r="155" spans="1:7">
      <c r="A155">
        <v>153</v>
      </c>
      <c r="B155">
        <v>8112481.76773046</v>
      </c>
      <c r="C155">
        <v>901022.644660542</v>
      </c>
      <c r="D155">
        <v>1688282.05135081</v>
      </c>
      <c r="E155">
        <v>2894421.97375575</v>
      </c>
      <c r="F155">
        <v>579260.149991518</v>
      </c>
      <c r="G155">
        <v>2049494.94797184</v>
      </c>
    </row>
    <row r="156" spans="1:7">
      <c r="A156">
        <v>154</v>
      </c>
      <c r="B156">
        <v>8101854.84669225</v>
      </c>
      <c r="C156">
        <v>907127.483426462</v>
      </c>
      <c r="D156">
        <v>1681554.58143044</v>
      </c>
      <c r="E156">
        <v>2894421.97375575</v>
      </c>
      <c r="F156">
        <v>573372.914119863</v>
      </c>
      <c r="G156">
        <v>2045377.89395974</v>
      </c>
    </row>
    <row r="157" spans="1:7">
      <c r="A157">
        <v>155</v>
      </c>
      <c r="B157">
        <v>8091704.41506364</v>
      </c>
      <c r="C157">
        <v>912990.641690897</v>
      </c>
      <c r="D157">
        <v>1674831.95105655</v>
      </c>
      <c r="E157">
        <v>2894421.97375575</v>
      </c>
      <c r="F157">
        <v>567959.980944378</v>
      </c>
      <c r="G157">
        <v>2041499.86761607</v>
      </c>
    </row>
    <row r="158" spans="1:7">
      <c r="A158">
        <v>156</v>
      </c>
      <c r="B158">
        <v>8080809.79465622</v>
      </c>
      <c r="C158">
        <v>919693.170259124</v>
      </c>
      <c r="D158">
        <v>1667483.51271253</v>
      </c>
      <c r="E158">
        <v>2894421.97375575</v>
      </c>
      <c r="F158">
        <v>561998.506246806</v>
      </c>
      <c r="G158">
        <v>2037212.63168201</v>
      </c>
    </row>
    <row r="159" spans="1:7">
      <c r="A159">
        <v>157</v>
      </c>
      <c r="B159">
        <v>8074072.39010279</v>
      </c>
      <c r="C159">
        <v>925130.723030342</v>
      </c>
      <c r="D159">
        <v>1663415.25124694</v>
      </c>
      <c r="E159">
        <v>2894421.97375575</v>
      </c>
      <c r="F159">
        <v>556995.757457216</v>
      </c>
      <c r="G159">
        <v>2034108.68461255</v>
      </c>
    </row>
    <row r="160" spans="1:7">
      <c r="A160">
        <v>158</v>
      </c>
      <c r="B160">
        <v>8067747.04702703</v>
      </c>
      <c r="C160">
        <v>930089.384585071</v>
      </c>
      <c r="D160">
        <v>1659398.81845858</v>
      </c>
      <c r="E160">
        <v>2894421.97375575</v>
      </c>
      <c r="F160">
        <v>552575.307565568</v>
      </c>
      <c r="G160">
        <v>2031261.56266207</v>
      </c>
    </row>
    <row r="161" spans="1:7">
      <c r="A161">
        <v>159</v>
      </c>
      <c r="B161">
        <v>8058342.03007631</v>
      </c>
      <c r="C161">
        <v>935223.785617587</v>
      </c>
      <c r="D161">
        <v>1652314.60224718</v>
      </c>
      <c r="E161">
        <v>2894421.97375575</v>
      </c>
      <c r="F161">
        <v>548515.08078844</v>
      </c>
      <c r="G161">
        <v>2027866.58766736</v>
      </c>
    </row>
    <row r="162" spans="1:7">
      <c r="A162">
        <v>160</v>
      </c>
      <c r="B162">
        <v>8046652.93607378</v>
      </c>
      <c r="C162">
        <v>941480.719671408</v>
      </c>
      <c r="D162">
        <v>1643271.41698009</v>
      </c>
      <c r="E162">
        <v>2894421.97375575</v>
      </c>
      <c r="F162">
        <v>543750.123439308</v>
      </c>
      <c r="G162">
        <v>2023728.70222723</v>
      </c>
    </row>
    <row r="163" spans="1:7">
      <c r="A163">
        <v>161</v>
      </c>
      <c r="B163">
        <v>8038344.96170857</v>
      </c>
      <c r="C163">
        <v>948203.064301966</v>
      </c>
      <c r="D163">
        <v>1637658.17449223</v>
      </c>
      <c r="E163">
        <v>2894421.97375575</v>
      </c>
      <c r="F163">
        <v>538112.056404977</v>
      </c>
      <c r="G163">
        <v>2019949.69275365</v>
      </c>
    </row>
    <row r="164" spans="1:7">
      <c r="A164">
        <v>162</v>
      </c>
      <c r="B164">
        <v>8032830.15133081</v>
      </c>
      <c r="C164">
        <v>954625.925065556</v>
      </c>
      <c r="D164">
        <v>1634647.35163665</v>
      </c>
      <c r="E164">
        <v>2894421.97375575</v>
      </c>
      <c r="F164">
        <v>532418.353091351</v>
      </c>
      <c r="G164">
        <v>2016716.5477815</v>
      </c>
    </row>
    <row r="165" spans="1:7">
      <c r="A165">
        <v>163</v>
      </c>
      <c r="B165">
        <v>8028540.22085344</v>
      </c>
      <c r="C165">
        <v>955869.407502853</v>
      </c>
      <c r="D165">
        <v>1630703.33834202</v>
      </c>
      <c r="E165">
        <v>2894421.97375575</v>
      </c>
      <c r="F165">
        <v>531915.385357544</v>
      </c>
      <c r="G165">
        <v>2015630.11589528</v>
      </c>
    </row>
    <row r="166" spans="1:7">
      <c r="A166">
        <v>164</v>
      </c>
      <c r="B166">
        <v>8028599.80288813</v>
      </c>
      <c r="C166">
        <v>954854.749711171</v>
      </c>
      <c r="D166">
        <v>1630210.90032654</v>
      </c>
      <c r="E166">
        <v>2894421.97375575</v>
      </c>
      <c r="F166">
        <v>533083.613429283</v>
      </c>
      <c r="G166">
        <v>2016028.56566539</v>
      </c>
    </row>
    <row r="167" spans="1:7">
      <c r="A167">
        <v>165</v>
      </c>
      <c r="B167">
        <v>8019425.35950742</v>
      </c>
      <c r="C167">
        <v>962462.787605257</v>
      </c>
      <c r="D167">
        <v>1623738.71112763</v>
      </c>
      <c r="E167">
        <v>2894421.97375575</v>
      </c>
      <c r="F167">
        <v>526935.389307095</v>
      </c>
      <c r="G167">
        <v>2011866.49771169</v>
      </c>
    </row>
    <row r="168" spans="1:7">
      <c r="A168">
        <v>166</v>
      </c>
      <c r="B168">
        <v>8010679.15900103</v>
      </c>
      <c r="C168">
        <v>970586.729014981</v>
      </c>
      <c r="D168">
        <v>1617574.42214931</v>
      </c>
      <c r="E168">
        <v>2894421.97375575</v>
      </c>
      <c r="F168">
        <v>520449.671655736</v>
      </c>
      <c r="G168">
        <v>2007646.36242526</v>
      </c>
    </row>
    <row r="169" spans="1:7">
      <c r="A169">
        <v>167</v>
      </c>
      <c r="B169">
        <v>8002091.09497182</v>
      </c>
      <c r="C169">
        <v>977664.954432992</v>
      </c>
      <c r="D169">
        <v>1611026.96878364</v>
      </c>
      <c r="E169">
        <v>2894421.97375575</v>
      </c>
      <c r="F169">
        <v>515140.924747638</v>
      </c>
      <c r="G169">
        <v>2003836.2732518</v>
      </c>
    </row>
    <row r="170" spans="1:7">
      <c r="A170">
        <v>168</v>
      </c>
      <c r="B170">
        <v>7994422.07918402</v>
      </c>
      <c r="C170">
        <v>983681.52374327</v>
      </c>
      <c r="D170">
        <v>1604935.31770793</v>
      </c>
      <c r="E170">
        <v>2894421.97375575</v>
      </c>
      <c r="F170">
        <v>510828.396047891</v>
      </c>
      <c r="G170">
        <v>2000554.86792918</v>
      </c>
    </row>
    <row r="171" spans="1:7">
      <c r="A171">
        <v>169</v>
      </c>
      <c r="B171">
        <v>7990237.47505369</v>
      </c>
      <c r="C171">
        <v>985918.57815373</v>
      </c>
      <c r="D171">
        <v>1601175.07490533</v>
      </c>
      <c r="E171">
        <v>2894421.97375575</v>
      </c>
      <c r="F171">
        <v>509546.332752368</v>
      </c>
      <c r="G171">
        <v>1999175.51548651</v>
      </c>
    </row>
    <row r="172" spans="1:7">
      <c r="A172">
        <v>170</v>
      </c>
      <c r="B172">
        <v>7986953.2052087</v>
      </c>
      <c r="C172">
        <v>987647.500910884</v>
      </c>
      <c r="D172">
        <v>1598343.57645817</v>
      </c>
      <c r="E172">
        <v>2894421.97375575</v>
      </c>
      <c r="F172">
        <v>508461.133193083</v>
      </c>
      <c r="G172">
        <v>1998079.02089082</v>
      </c>
    </row>
    <row r="173" spans="1:7">
      <c r="A173">
        <v>171</v>
      </c>
      <c r="B173">
        <v>7986920.92951488</v>
      </c>
      <c r="C173">
        <v>986560.014664309</v>
      </c>
      <c r="D173">
        <v>1597858.91723171</v>
      </c>
      <c r="E173">
        <v>2894421.97375575</v>
      </c>
      <c r="F173">
        <v>509591.457524753</v>
      </c>
      <c r="G173">
        <v>1998488.56633837</v>
      </c>
    </row>
    <row r="174" spans="1:7">
      <c r="A174">
        <v>172</v>
      </c>
      <c r="B174">
        <v>7979395.5770918</v>
      </c>
      <c r="C174">
        <v>992977.698113097</v>
      </c>
      <c r="D174">
        <v>1591712.23398538</v>
      </c>
      <c r="E174">
        <v>2894421.97375575</v>
      </c>
      <c r="F174">
        <v>505129.104274828</v>
      </c>
      <c r="G174">
        <v>1995154.56696275</v>
      </c>
    </row>
    <row r="175" spans="1:7">
      <c r="A175">
        <v>173</v>
      </c>
      <c r="B175">
        <v>7972667.837559</v>
      </c>
      <c r="C175">
        <v>998823.504296499</v>
      </c>
      <c r="D175">
        <v>1586057.22751484</v>
      </c>
      <c r="E175">
        <v>2894421.97375575</v>
      </c>
      <c r="F175">
        <v>501206.982952436</v>
      </c>
      <c r="G175">
        <v>1992158.14903948</v>
      </c>
    </row>
    <row r="176" spans="1:7">
      <c r="A176">
        <v>174</v>
      </c>
      <c r="B176">
        <v>7966261.80272304</v>
      </c>
      <c r="C176">
        <v>1004809.41433205</v>
      </c>
      <c r="D176">
        <v>1580669.51201214</v>
      </c>
      <c r="E176">
        <v>2894421.97375575</v>
      </c>
      <c r="F176">
        <v>497198.295508449</v>
      </c>
      <c r="G176">
        <v>1989162.60711465</v>
      </c>
    </row>
    <row r="177" spans="1:7">
      <c r="A177">
        <v>175</v>
      </c>
      <c r="B177">
        <v>7959461.78863326</v>
      </c>
      <c r="C177">
        <v>1011219.97620543</v>
      </c>
      <c r="D177">
        <v>1574874.2703388</v>
      </c>
      <c r="E177">
        <v>2894421.97375575</v>
      </c>
      <c r="F177">
        <v>492952.090781157</v>
      </c>
      <c r="G177">
        <v>1985993.47755212</v>
      </c>
    </row>
    <row r="178" spans="1:7">
      <c r="A178">
        <v>176</v>
      </c>
      <c r="B178">
        <v>7955052.18556232</v>
      </c>
      <c r="C178">
        <v>1014159.80000761</v>
      </c>
      <c r="D178">
        <v>1570872.57110748</v>
      </c>
      <c r="E178">
        <v>2894421.97375575</v>
      </c>
      <c r="F178">
        <v>491260.854499701</v>
      </c>
      <c r="G178">
        <v>1984336.98619178</v>
      </c>
    </row>
    <row r="179" spans="1:7">
      <c r="A179">
        <v>177</v>
      </c>
      <c r="B179">
        <v>7951001.74396598</v>
      </c>
      <c r="C179">
        <v>1017155.15291567</v>
      </c>
      <c r="D179">
        <v>1567222.25553173</v>
      </c>
      <c r="E179">
        <v>2894421.97375575</v>
      </c>
      <c r="F179">
        <v>489475.260432077</v>
      </c>
      <c r="G179">
        <v>1982727.10133075</v>
      </c>
    </row>
    <row r="180" spans="1:7">
      <c r="A180">
        <v>178</v>
      </c>
      <c r="B180">
        <v>7945441.04991306</v>
      </c>
      <c r="C180">
        <v>1023993.09799996</v>
      </c>
      <c r="D180">
        <v>1562491.8028368</v>
      </c>
      <c r="E180">
        <v>2894421.97375575</v>
      </c>
      <c r="F180">
        <v>484882.836879668</v>
      </c>
      <c r="G180">
        <v>1979651.33844089</v>
      </c>
    </row>
    <row r="181" spans="1:7">
      <c r="A181">
        <v>179</v>
      </c>
      <c r="B181">
        <v>7938727.77933321</v>
      </c>
      <c r="C181">
        <v>1033136.99490126</v>
      </c>
      <c r="D181">
        <v>1556725.98053275</v>
      </c>
      <c r="E181">
        <v>2894421.97375575</v>
      </c>
      <c r="F181">
        <v>478773.086717397</v>
      </c>
      <c r="G181">
        <v>1975669.74342605</v>
      </c>
    </row>
    <row r="182" spans="1:7">
      <c r="A182">
        <v>180</v>
      </c>
      <c r="B182">
        <v>7933789.00357646</v>
      </c>
      <c r="C182">
        <v>1037603.26025163</v>
      </c>
      <c r="D182">
        <v>1552060.11325658</v>
      </c>
      <c r="E182">
        <v>2894421.97375575</v>
      </c>
      <c r="F182">
        <v>476189.942220869</v>
      </c>
      <c r="G182">
        <v>1973513.71409163</v>
      </c>
    </row>
    <row r="183" spans="1:7">
      <c r="A183">
        <v>181</v>
      </c>
      <c r="B183">
        <v>7930295.47609731</v>
      </c>
      <c r="C183">
        <v>1038695.87641345</v>
      </c>
      <c r="D183">
        <v>1548454.15075723</v>
      </c>
      <c r="E183">
        <v>2894421.97375575</v>
      </c>
      <c r="F183">
        <v>476042.698795045</v>
      </c>
      <c r="G183">
        <v>1972680.77637584</v>
      </c>
    </row>
    <row r="184" spans="1:7">
      <c r="A184">
        <v>182</v>
      </c>
      <c r="B184">
        <v>7928137.7772415</v>
      </c>
      <c r="C184">
        <v>1043317.93188038</v>
      </c>
      <c r="D184">
        <v>1546674.23083185</v>
      </c>
      <c r="E184">
        <v>2894421.97375575</v>
      </c>
      <c r="F184">
        <v>472858.68256603</v>
      </c>
      <c r="G184">
        <v>1970864.9582075</v>
      </c>
    </row>
    <row r="185" spans="1:7">
      <c r="A185">
        <v>183</v>
      </c>
      <c r="B185">
        <v>7928454.56020239</v>
      </c>
      <c r="C185">
        <v>1044283.45091301</v>
      </c>
      <c r="D185">
        <v>1547071.12550595</v>
      </c>
      <c r="E185">
        <v>2894421.97375575</v>
      </c>
      <c r="F185">
        <v>472067.14337254</v>
      </c>
      <c r="G185">
        <v>1970610.86665514</v>
      </c>
    </row>
    <row r="186" spans="1:7">
      <c r="A186">
        <v>184</v>
      </c>
      <c r="B186">
        <v>7923023.09792407</v>
      </c>
      <c r="C186">
        <v>1049465.26634316</v>
      </c>
      <c r="D186">
        <v>1541811.18372112</v>
      </c>
      <c r="E186">
        <v>2894421.97375575</v>
      </c>
      <c r="F186">
        <v>469165.87925579</v>
      </c>
      <c r="G186">
        <v>1968158.79484825</v>
      </c>
    </row>
    <row r="187" spans="1:7">
      <c r="A187">
        <v>185</v>
      </c>
      <c r="B187">
        <v>7917799.81105243</v>
      </c>
      <c r="C187">
        <v>1053969.88476327</v>
      </c>
      <c r="D187">
        <v>1536558.6180876</v>
      </c>
      <c r="E187">
        <v>2894421.97375575</v>
      </c>
      <c r="F187">
        <v>466883.403621952</v>
      </c>
      <c r="G187">
        <v>1965965.93082386</v>
      </c>
    </row>
    <row r="188" spans="1:7">
      <c r="A188">
        <v>186</v>
      </c>
      <c r="B188">
        <v>7912617.93754181</v>
      </c>
      <c r="C188">
        <v>1059891.13551462</v>
      </c>
      <c r="D188">
        <v>1531346.73051648</v>
      </c>
      <c r="E188">
        <v>2894421.97375575</v>
      </c>
      <c r="F188">
        <v>463598.336560983</v>
      </c>
      <c r="G188">
        <v>1963359.76119398</v>
      </c>
    </row>
    <row r="189" spans="1:7">
      <c r="A189">
        <v>187</v>
      </c>
      <c r="B189">
        <v>7907941.39712366</v>
      </c>
      <c r="C189">
        <v>1066021.09982036</v>
      </c>
      <c r="D189">
        <v>1526584.97162046</v>
      </c>
      <c r="E189">
        <v>2894421.97375575</v>
      </c>
      <c r="F189">
        <v>460129.4049953</v>
      </c>
      <c r="G189">
        <v>1960783.9469318</v>
      </c>
    </row>
    <row r="190" spans="1:7">
      <c r="A190">
        <v>188</v>
      </c>
      <c r="B190">
        <v>7905589.67431407</v>
      </c>
      <c r="C190">
        <v>1070595.12705998</v>
      </c>
      <c r="D190">
        <v>1524214.96329481</v>
      </c>
      <c r="E190">
        <v>2894421.97375575</v>
      </c>
      <c r="F190">
        <v>457348.198728027</v>
      </c>
      <c r="G190">
        <v>1959009.41147551</v>
      </c>
    </row>
    <row r="191" spans="1:7">
      <c r="A191">
        <v>189</v>
      </c>
      <c r="B191">
        <v>7903722.66489163</v>
      </c>
      <c r="C191">
        <v>1074235.02340756</v>
      </c>
      <c r="D191">
        <v>1522276.940249</v>
      </c>
      <c r="E191">
        <v>2894421.97375575</v>
      </c>
      <c r="F191">
        <v>455179.496202689</v>
      </c>
      <c r="G191">
        <v>1957609.23127664</v>
      </c>
    </row>
    <row r="192" spans="1:7">
      <c r="A192">
        <v>190</v>
      </c>
      <c r="B192">
        <v>7903622.98534868</v>
      </c>
      <c r="C192">
        <v>1073126.7407601</v>
      </c>
      <c r="D192">
        <v>1521979.62652579</v>
      </c>
      <c r="E192">
        <v>2894421.97375575</v>
      </c>
      <c r="F192">
        <v>456120.081765795</v>
      </c>
      <c r="G192">
        <v>1957974.56254125</v>
      </c>
    </row>
    <row r="193" spans="1:7">
      <c r="A193">
        <v>191</v>
      </c>
      <c r="B193">
        <v>7899168.62569018</v>
      </c>
      <c r="C193">
        <v>1079306.52344037</v>
      </c>
      <c r="D193">
        <v>1517284.75014033</v>
      </c>
      <c r="E193">
        <v>2894421.97375575</v>
      </c>
      <c r="F193">
        <v>452726.57236725</v>
      </c>
      <c r="G193">
        <v>1955428.80598649</v>
      </c>
    </row>
    <row r="194" spans="1:7">
      <c r="A194">
        <v>192</v>
      </c>
      <c r="B194">
        <v>7895261.64898152</v>
      </c>
      <c r="C194">
        <v>1085100.31908348</v>
      </c>
      <c r="D194">
        <v>1513076.06868225</v>
      </c>
      <c r="E194">
        <v>2894421.97375575</v>
      </c>
      <c r="F194">
        <v>449561.503531249</v>
      </c>
      <c r="G194">
        <v>1953101.7839288</v>
      </c>
    </row>
    <row r="195" spans="1:7">
      <c r="A195">
        <v>193</v>
      </c>
      <c r="B195">
        <v>7891556.03304479</v>
      </c>
      <c r="C195">
        <v>1090519.55823887</v>
      </c>
      <c r="D195">
        <v>1508986.80515812</v>
      </c>
      <c r="E195">
        <v>2894421.97375575</v>
      </c>
      <c r="F195">
        <v>446682.502904083</v>
      </c>
      <c r="G195">
        <v>1950945.19298796</v>
      </c>
    </row>
    <row r="196" spans="1:7">
      <c r="A196">
        <v>194</v>
      </c>
      <c r="B196">
        <v>7887626.27636337</v>
      </c>
      <c r="C196">
        <v>1096643.94563874</v>
      </c>
      <c r="D196">
        <v>1504541.56215317</v>
      </c>
      <c r="E196">
        <v>2894421.97375575</v>
      </c>
      <c r="F196">
        <v>443470.98077597</v>
      </c>
      <c r="G196">
        <v>1948547.81403976</v>
      </c>
    </row>
    <row r="197" spans="1:7">
      <c r="A197">
        <v>195</v>
      </c>
      <c r="B197">
        <v>7885300.73415232</v>
      </c>
      <c r="C197">
        <v>1101997.7862763</v>
      </c>
      <c r="D197">
        <v>1501780.37100296</v>
      </c>
      <c r="E197">
        <v>2894421.97375575</v>
      </c>
      <c r="F197">
        <v>440471.731774478</v>
      </c>
      <c r="G197">
        <v>1946628.87134284</v>
      </c>
    </row>
    <row r="198" spans="1:7">
      <c r="A198">
        <v>196</v>
      </c>
      <c r="B198">
        <v>7883228.99935886</v>
      </c>
      <c r="C198">
        <v>1106663.96549486</v>
      </c>
      <c r="D198">
        <v>1499274.09160128</v>
      </c>
      <c r="E198">
        <v>2894421.97375575</v>
      </c>
      <c r="F198">
        <v>437914.922246871</v>
      </c>
      <c r="G198">
        <v>1944954.0462601</v>
      </c>
    </row>
    <row r="199" spans="1:7">
      <c r="A199">
        <v>197</v>
      </c>
      <c r="B199">
        <v>7880110.70948693</v>
      </c>
      <c r="C199">
        <v>1110548.53764348</v>
      </c>
      <c r="D199">
        <v>1495581.4338434</v>
      </c>
      <c r="E199">
        <v>2894421.97375575</v>
      </c>
      <c r="F199">
        <v>436185.671391973</v>
      </c>
      <c r="G199">
        <v>1943373.09285234</v>
      </c>
    </row>
    <row r="200" spans="1:7">
      <c r="A200">
        <v>198</v>
      </c>
      <c r="B200">
        <v>7876071.65833049</v>
      </c>
      <c r="C200">
        <v>1114918.5929112</v>
      </c>
      <c r="D200">
        <v>1490737.05682645</v>
      </c>
      <c r="E200">
        <v>2894421.97375575</v>
      </c>
      <c r="F200">
        <v>434451.540927948</v>
      </c>
      <c r="G200">
        <v>1941542.49390915</v>
      </c>
    </row>
    <row r="201" spans="1:7">
      <c r="A201">
        <v>199</v>
      </c>
      <c r="B201">
        <v>7873252.56859188</v>
      </c>
      <c r="C201">
        <v>1120792.00063244</v>
      </c>
      <c r="D201">
        <v>1487136.13479688</v>
      </c>
      <c r="E201">
        <v>2894421.97375575</v>
      </c>
      <c r="F201">
        <v>431481.390316886</v>
      </c>
      <c r="G201">
        <v>1939421.06908993</v>
      </c>
    </row>
    <row r="202" spans="1:7">
      <c r="A202">
        <v>200</v>
      </c>
      <c r="B202">
        <v>7871554.45344655</v>
      </c>
      <c r="C202">
        <v>1127077.21352907</v>
      </c>
      <c r="D202">
        <v>1484785.64347678</v>
      </c>
      <c r="E202">
        <v>2894421.97375575</v>
      </c>
      <c r="F202">
        <v>427952.92045589</v>
      </c>
      <c r="G202">
        <v>1937316.70222906</v>
      </c>
    </row>
    <row r="203" spans="1:7">
      <c r="A203">
        <v>201</v>
      </c>
      <c r="B203">
        <v>7870166.96368819</v>
      </c>
      <c r="C203">
        <v>1126957.79252715</v>
      </c>
      <c r="D203">
        <v>1483134.71677992</v>
      </c>
      <c r="E203">
        <v>2894421.97375575</v>
      </c>
      <c r="F203">
        <v>428460.634043553</v>
      </c>
      <c r="G203">
        <v>1937191.84658182</v>
      </c>
    </row>
    <row r="204" spans="1:7">
      <c r="A204">
        <v>202</v>
      </c>
      <c r="B204">
        <v>7870273.33815559</v>
      </c>
      <c r="C204">
        <v>1128296.99022027</v>
      </c>
      <c r="D204">
        <v>1483161.35284617</v>
      </c>
      <c r="E204">
        <v>2894421.97375575</v>
      </c>
      <c r="F204">
        <v>427578.565984149</v>
      </c>
      <c r="G204">
        <v>1936814.45534925</v>
      </c>
    </row>
    <row r="205" spans="1:7">
      <c r="A205">
        <v>203</v>
      </c>
      <c r="B205">
        <v>7867283.25693899</v>
      </c>
      <c r="C205">
        <v>1131817.68195259</v>
      </c>
      <c r="D205">
        <v>1479370.27622417</v>
      </c>
      <c r="E205">
        <v>2894421.97375575</v>
      </c>
      <c r="F205">
        <v>426276.21941488</v>
      </c>
      <c r="G205">
        <v>1935397.10559161</v>
      </c>
    </row>
    <row r="206" spans="1:7">
      <c r="A206">
        <v>204</v>
      </c>
      <c r="B206">
        <v>7864569.82097865</v>
      </c>
      <c r="C206">
        <v>1138791.73957123</v>
      </c>
      <c r="D206">
        <v>1475551.55443671</v>
      </c>
      <c r="E206">
        <v>2894421.97375575</v>
      </c>
      <c r="F206">
        <v>422774.968638564</v>
      </c>
      <c r="G206">
        <v>1933029.5845764</v>
      </c>
    </row>
    <row r="207" spans="1:7">
      <c r="A207">
        <v>205</v>
      </c>
      <c r="B207">
        <v>7861812.68860927</v>
      </c>
      <c r="C207">
        <v>1144640.37837003</v>
      </c>
      <c r="D207">
        <v>1471682.74659777</v>
      </c>
      <c r="E207">
        <v>2894421.97375575</v>
      </c>
      <c r="F207">
        <v>420076.433421942</v>
      </c>
      <c r="G207">
        <v>1930991.15646379</v>
      </c>
    </row>
    <row r="208" spans="1:7">
      <c r="A208">
        <v>206</v>
      </c>
      <c r="B208">
        <v>7859276.3191622</v>
      </c>
      <c r="C208">
        <v>1149513.12270889</v>
      </c>
      <c r="D208">
        <v>1468101.77036494</v>
      </c>
      <c r="E208">
        <v>2894421.97375575</v>
      </c>
      <c r="F208">
        <v>417971.490282543</v>
      </c>
      <c r="G208">
        <v>1929267.96205008</v>
      </c>
    </row>
    <row r="209" spans="1:7">
      <c r="A209">
        <v>207</v>
      </c>
      <c r="B209">
        <v>7857919.07859171</v>
      </c>
      <c r="C209">
        <v>1150538.36466403</v>
      </c>
      <c r="D209">
        <v>1466304.64654148</v>
      </c>
      <c r="E209">
        <v>2894421.97375575</v>
      </c>
      <c r="F209">
        <v>417824.979153245</v>
      </c>
      <c r="G209">
        <v>1928829.11447721</v>
      </c>
    </row>
    <row r="210" spans="1:7">
      <c r="A210">
        <v>208</v>
      </c>
      <c r="B210">
        <v>7857821.46700312</v>
      </c>
      <c r="C210">
        <v>1149247.5520293</v>
      </c>
      <c r="D210">
        <v>1466198.98347468</v>
      </c>
      <c r="E210">
        <v>2894421.97375575</v>
      </c>
      <c r="F210">
        <v>418732.078611268</v>
      </c>
      <c r="G210">
        <v>1929220.87913213</v>
      </c>
    </row>
    <row r="211" spans="1:7">
      <c r="A211">
        <v>209</v>
      </c>
      <c r="B211">
        <v>7856773.52825902</v>
      </c>
      <c r="C211">
        <v>1150308.41364096</v>
      </c>
      <c r="D211">
        <v>1464820.80187966</v>
      </c>
      <c r="E211">
        <v>2894421.97375575</v>
      </c>
      <c r="F211">
        <v>418427.360319039</v>
      </c>
      <c r="G211">
        <v>1928794.97866362</v>
      </c>
    </row>
    <row r="212" spans="1:7">
      <c r="A212">
        <v>210</v>
      </c>
      <c r="B212">
        <v>7856768.39085389</v>
      </c>
      <c r="C212">
        <v>1150485.3373054</v>
      </c>
      <c r="D212">
        <v>1464761.06559554</v>
      </c>
      <c r="E212">
        <v>2894421.97375575</v>
      </c>
      <c r="F212">
        <v>418349.06506764</v>
      </c>
      <c r="G212">
        <v>1928750.94912957</v>
      </c>
    </row>
    <row r="213" spans="1:7">
      <c r="A213">
        <v>211</v>
      </c>
      <c r="B213">
        <v>7853862.63171871</v>
      </c>
      <c r="C213">
        <v>1155973.54310668</v>
      </c>
      <c r="D213">
        <v>1460547.0192742</v>
      </c>
      <c r="E213">
        <v>2894421.97375575</v>
      </c>
      <c r="F213">
        <v>416083.744132221</v>
      </c>
      <c r="G213">
        <v>1926836.35144986</v>
      </c>
    </row>
    <row r="214" spans="1:7">
      <c r="A214">
        <v>212</v>
      </c>
      <c r="B214">
        <v>7851712.33507156</v>
      </c>
      <c r="C214">
        <v>1160495.07859709</v>
      </c>
      <c r="D214">
        <v>1457246.42502928</v>
      </c>
      <c r="E214">
        <v>2894421.97375575</v>
      </c>
      <c r="F214">
        <v>414255.288227065</v>
      </c>
      <c r="G214">
        <v>1925293.56946238</v>
      </c>
    </row>
    <row r="215" spans="1:7">
      <c r="A215">
        <v>213</v>
      </c>
      <c r="B215">
        <v>7849379.50259535</v>
      </c>
      <c r="C215">
        <v>1165380.21877438</v>
      </c>
      <c r="D215">
        <v>1453611.66489041</v>
      </c>
      <c r="E215">
        <v>2894421.97375575</v>
      </c>
      <c r="F215">
        <v>412320.361072969</v>
      </c>
      <c r="G215">
        <v>1923645.28410184</v>
      </c>
    </row>
    <row r="216" spans="1:7">
      <c r="A216">
        <v>214</v>
      </c>
      <c r="B216">
        <v>7847822.72270015</v>
      </c>
      <c r="C216">
        <v>1166821.68854872</v>
      </c>
      <c r="D216">
        <v>1451461.08954944</v>
      </c>
      <c r="E216">
        <v>2894421.97375575</v>
      </c>
      <c r="F216">
        <v>412065.893915226</v>
      </c>
      <c r="G216">
        <v>1923052.07693102</v>
      </c>
    </row>
    <row r="217" spans="1:7">
      <c r="A217">
        <v>215</v>
      </c>
      <c r="B217">
        <v>7846438.59167712</v>
      </c>
      <c r="C217">
        <v>1168284.94740198</v>
      </c>
      <c r="D217">
        <v>1449508.61995991</v>
      </c>
      <c r="E217">
        <v>2894421.97375575</v>
      </c>
      <c r="F217">
        <v>411744.315230957</v>
      </c>
      <c r="G217">
        <v>1922478.73532853</v>
      </c>
    </row>
    <row r="218" spans="1:7">
      <c r="A218">
        <v>216</v>
      </c>
      <c r="B218">
        <v>7844654.51525032</v>
      </c>
      <c r="C218">
        <v>1173704.41429378</v>
      </c>
      <c r="D218">
        <v>1446352.77578779</v>
      </c>
      <c r="E218">
        <v>2894421.97375575</v>
      </c>
      <c r="F218">
        <v>409411.934771947</v>
      </c>
      <c r="G218">
        <v>1920763.41664106</v>
      </c>
    </row>
    <row r="219" spans="1:7">
      <c r="A219">
        <v>217</v>
      </c>
      <c r="B219">
        <v>7842499.19328945</v>
      </c>
      <c r="C219">
        <v>1181745.29502577</v>
      </c>
      <c r="D219">
        <v>1442230.73820263</v>
      </c>
      <c r="E219">
        <v>2894421.97375575</v>
      </c>
      <c r="F219">
        <v>405823.541701887</v>
      </c>
      <c r="G219">
        <v>1918277.64460342</v>
      </c>
    </row>
    <row r="220" spans="1:7">
      <c r="A220">
        <v>218</v>
      </c>
      <c r="B220">
        <v>7840858.59036102</v>
      </c>
      <c r="C220">
        <v>1184715.30113173</v>
      </c>
      <c r="D220">
        <v>1439565.71385468</v>
      </c>
      <c r="E220">
        <v>2894421.97375575</v>
      </c>
      <c r="F220">
        <v>404864.680540562</v>
      </c>
      <c r="G220">
        <v>1917290.9210783</v>
      </c>
    </row>
    <row r="221" spans="1:7">
      <c r="A221">
        <v>219</v>
      </c>
      <c r="B221">
        <v>7839673.54504171</v>
      </c>
      <c r="C221">
        <v>1183797.66275787</v>
      </c>
      <c r="D221">
        <v>1438130.2908437</v>
      </c>
      <c r="E221">
        <v>2894421.97375575</v>
      </c>
      <c r="F221">
        <v>405871.51671412</v>
      </c>
      <c r="G221">
        <v>1917452.10097027</v>
      </c>
    </row>
    <row r="222" spans="1:7">
      <c r="A222">
        <v>220</v>
      </c>
      <c r="B222">
        <v>7839085.64982546</v>
      </c>
      <c r="C222">
        <v>1188245.90128504</v>
      </c>
      <c r="D222">
        <v>1436560.84414066</v>
      </c>
      <c r="E222">
        <v>2894421.97375575</v>
      </c>
      <c r="F222">
        <v>403711.318523181</v>
      </c>
      <c r="G222">
        <v>1916145.61212083</v>
      </c>
    </row>
    <row r="223" spans="1:7">
      <c r="A223">
        <v>221</v>
      </c>
      <c r="B223">
        <v>7839073.52645621</v>
      </c>
      <c r="C223">
        <v>1186731.23595231</v>
      </c>
      <c r="D223">
        <v>1436713.35067065</v>
      </c>
      <c r="E223">
        <v>2894421.97375575</v>
      </c>
      <c r="F223">
        <v>404626.451072693</v>
      </c>
      <c r="G223">
        <v>1916580.51500481</v>
      </c>
    </row>
    <row r="224" spans="1:7">
      <c r="A224">
        <v>222</v>
      </c>
      <c r="B224">
        <v>7837538.12710584</v>
      </c>
      <c r="C224">
        <v>1191013.31493661</v>
      </c>
      <c r="D224">
        <v>1433847.25362804</v>
      </c>
      <c r="E224">
        <v>2894421.97375575</v>
      </c>
      <c r="F224">
        <v>403006.42263296</v>
      </c>
      <c r="G224">
        <v>1915249.16215249</v>
      </c>
    </row>
    <row r="225" spans="1:7">
      <c r="A225">
        <v>223</v>
      </c>
      <c r="B225">
        <v>7835941.22241129</v>
      </c>
      <c r="C225">
        <v>1192645.26923711</v>
      </c>
      <c r="D225">
        <v>1431334.39463204</v>
      </c>
      <c r="E225">
        <v>2894421.97375575</v>
      </c>
      <c r="F225">
        <v>402896.132031494</v>
      </c>
      <c r="G225">
        <v>1914643.4527549</v>
      </c>
    </row>
    <row r="226" spans="1:7">
      <c r="A226">
        <v>224</v>
      </c>
      <c r="B226">
        <v>7834360.20288052</v>
      </c>
      <c r="C226">
        <v>1195826.74394952</v>
      </c>
      <c r="D226">
        <v>1428507.44888643</v>
      </c>
      <c r="E226">
        <v>2894421.97375575</v>
      </c>
      <c r="F226">
        <v>401977.70715513</v>
      </c>
      <c r="G226">
        <v>1913626.3291337</v>
      </c>
    </row>
    <row r="227" spans="1:7">
      <c r="A227">
        <v>225</v>
      </c>
      <c r="B227">
        <v>7832938.48111547</v>
      </c>
      <c r="C227">
        <v>1199564.64257327</v>
      </c>
      <c r="D227">
        <v>1425742.56217712</v>
      </c>
      <c r="E227">
        <v>2894421.97375575</v>
      </c>
      <c r="F227">
        <v>400724.781163064</v>
      </c>
      <c r="G227">
        <v>1912484.52144627</v>
      </c>
    </row>
    <row r="228" spans="1:7">
      <c r="A228">
        <v>226</v>
      </c>
      <c r="B228">
        <v>7832318.31963527</v>
      </c>
      <c r="C228">
        <v>1203224.59925093</v>
      </c>
      <c r="D228">
        <v>1424098.47920756</v>
      </c>
      <c r="E228">
        <v>2894421.97375575</v>
      </c>
      <c r="F228">
        <v>399155.300715584</v>
      </c>
      <c r="G228">
        <v>1911417.96670546</v>
      </c>
    </row>
    <row r="229" spans="1:7">
      <c r="A229">
        <v>227</v>
      </c>
      <c r="B229">
        <v>7832256.16495577</v>
      </c>
      <c r="C229">
        <v>1201993.37558338</v>
      </c>
      <c r="D229">
        <v>1424147.36086259</v>
      </c>
      <c r="E229">
        <v>2894421.97375575</v>
      </c>
      <c r="F229">
        <v>399916.28884589</v>
      </c>
      <c r="G229">
        <v>1911777.16590817</v>
      </c>
    </row>
    <row r="230" spans="1:7">
      <c r="A230">
        <v>228</v>
      </c>
      <c r="B230">
        <v>7832253.12373036</v>
      </c>
      <c r="C230">
        <v>1204526.10389801</v>
      </c>
      <c r="D230">
        <v>1423431.76772922</v>
      </c>
      <c r="E230">
        <v>2894421.97375575</v>
      </c>
      <c r="F230">
        <v>398765.205952337</v>
      </c>
      <c r="G230">
        <v>1911108.07239504</v>
      </c>
    </row>
    <row r="231" spans="1:7">
      <c r="A231">
        <v>229</v>
      </c>
      <c r="B231">
        <v>7832220.08281166</v>
      </c>
      <c r="C231">
        <v>1204861.78649221</v>
      </c>
      <c r="D231">
        <v>1423375.92119906</v>
      </c>
      <c r="E231">
        <v>2894421.97375575</v>
      </c>
      <c r="F231">
        <v>398560.299219456</v>
      </c>
      <c r="G231">
        <v>1911000.10214518</v>
      </c>
    </row>
    <row r="232" spans="1:7">
      <c r="A232">
        <v>230</v>
      </c>
      <c r="B232">
        <v>7830608.38080164</v>
      </c>
      <c r="C232">
        <v>1209631.89874224</v>
      </c>
      <c r="D232">
        <v>1420061.54124321</v>
      </c>
      <c r="E232">
        <v>2894421.97375575</v>
      </c>
      <c r="F232">
        <v>396933.946665558</v>
      </c>
      <c r="G232">
        <v>1909559.02039488</v>
      </c>
    </row>
    <row r="233" spans="1:7">
      <c r="A233">
        <v>231</v>
      </c>
      <c r="B233">
        <v>7829455.67571446</v>
      </c>
      <c r="C233">
        <v>1212958.40902201</v>
      </c>
      <c r="D233">
        <v>1417630.75522826</v>
      </c>
      <c r="E233">
        <v>2894421.97375575</v>
      </c>
      <c r="F233">
        <v>395865.845189064</v>
      </c>
      <c r="G233">
        <v>1908578.69251938</v>
      </c>
    </row>
    <row r="234" spans="1:7">
      <c r="A234">
        <v>232</v>
      </c>
      <c r="B234">
        <v>7828201.96928693</v>
      </c>
      <c r="C234">
        <v>1216962.53463039</v>
      </c>
      <c r="D234">
        <v>1414856.12558689</v>
      </c>
      <c r="E234">
        <v>2894421.97375575</v>
      </c>
      <c r="F234">
        <v>394555.974186513</v>
      </c>
      <c r="G234">
        <v>1907405.36112739</v>
      </c>
    </row>
    <row r="235" spans="1:7">
      <c r="A235">
        <v>233</v>
      </c>
      <c r="B235">
        <v>7827488.33592352</v>
      </c>
      <c r="C235">
        <v>1221597.47327048</v>
      </c>
      <c r="D235">
        <v>1412681.06604559</v>
      </c>
      <c r="E235">
        <v>2894421.97375575</v>
      </c>
      <c r="F235">
        <v>392671.73017982</v>
      </c>
      <c r="G235">
        <v>1906116.09267188</v>
      </c>
    </row>
    <row r="236" spans="1:7">
      <c r="A236">
        <v>234</v>
      </c>
      <c r="B236">
        <v>7826887.14819695</v>
      </c>
      <c r="C236">
        <v>1225537.28972574</v>
      </c>
      <c r="D236">
        <v>1410819.07598684</v>
      </c>
      <c r="E236">
        <v>2894421.97375575</v>
      </c>
      <c r="F236">
        <v>391087.602365624</v>
      </c>
      <c r="G236">
        <v>1905021.20636301</v>
      </c>
    </row>
    <row r="237" spans="1:7">
      <c r="A237">
        <v>235</v>
      </c>
      <c r="B237">
        <v>7825978.47856545</v>
      </c>
      <c r="C237">
        <v>1227118.00942632</v>
      </c>
      <c r="D237">
        <v>1408989.86550877</v>
      </c>
      <c r="E237">
        <v>2894421.97375575</v>
      </c>
      <c r="F237">
        <v>390901.517538252</v>
      </c>
      <c r="G237">
        <v>1904547.11233637</v>
      </c>
    </row>
    <row r="238" spans="1:7">
      <c r="A238">
        <v>236</v>
      </c>
      <c r="B238">
        <v>7824732.66963794</v>
      </c>
      <c r="C238">
        <v>1227630.67698792</v>
      </c>
      <c r="D238">
        <v>1406773.82203595</v>
      </c>
      <c r="E238">
        <v>2894421.97375575</v>
      </c>
      <c r="F238">
        <v>391541.807591856</v>
      </c>
      <c r="G238">
        <v>1904364.38926647</v>
      </c>
    </row>
    <row r="239" spans="1:7">
      <c r="A239">
        <v>237</v>
      </c>
      <c r="B239">
        <v>7823848.94673803</v>
      </c>
      <c r="C239">
        <v>1231274.07192044</v>
      </c>
      <c r="D239">
        <v>1404387.40464042</v>
      </c>
      <c r="E239">
        <v>2894421.97375575</v>
      </c>
      <c r="F239">
        <v>390420.468755105</v>
      </c>
      <c r="G239">
        <v>1903345.02766632</v>
      </c>
    </row>
    <row r="240" spans="1:7">
      <c r="A240">
        <v>238</v>
      </c>
      <c r="B240">
        <v>7823332.6230624</v>
      </c>
      <c r="C240">
        <v>1236969.46366036</v>
      </c>
      <c r="D240">
        <v>1402178.26812286</v>
      </c>
      <c r="E240">
        <v>2894421.97375575</v>
      </c>
      <c r="F240">
        <v>387992.463470816</v>
      </c>
      <c r="G240">
        <v>1901770.45405262</v>
      </c>
    </row>
    <row r="241" spans="1:7">
      <c r="A241">
        <v>239</v>
      </c>
      <c r="B241">
        <v>7822949.08517232</v>
      </c>
      <c r="C241">
        <v>1234799.93242265</v>
      </c>
      <c r="D241">
        <v>1401967.99457737</v>
      </c>
      <c r="E241">
        <v>2894421.97375575</v>
      </c>
      <c r="F241">
        <v>389396.955265819</v>
      </c>
      <c r="G241">
        <v>1902362.22915074</v>
      </c>
    </row>
    <row r="242" spans="1:7">
      <c r="A242">
        <v>240</v>
      </c>
      <c r="B242">
        <v>7822927.5212932</v>
      </c>
      <c r="C242">
        <v>1233252.94143339</v>
      </c>
      <c r="D242">
        <v>1402165.36075691</v>
      </c>
      <c r="E242">
        <v>2894421.97375575</v>
      </c>
      <c r="F242">
        <v>390289.798070172</v>
      </c>
      <c r="G242">
        <v>1902797.44727698</v>
      </c>
    </row>
    <row r="243" spans="1:7">
      <c r="A243">
        <v>241</v>
      </c>
      <c r="B243">
        <v>7822113.76962132</v>
      </c>
      <c r="C243">
        <v>1234931.15743654</v>
      </c>
      <c r="D243">
        <v>1400297.71303765</v>
      </c>
      <c r="E243">
        <v>2894421.97375575</v>
      </c>
      <c r="F243">
        <v>390134.802927664</v>
      </c>
      <c r="G243">
        <v>1902328.12246371</v>
      </c>
    </row>
    <row r="244" spans="1:7">
      <c r="A244">
        <v>242</v>
      </c>
      <c r="B244">
        <v>7821376.5784856</v>
      </c>
      <c r="C244">
        <v>1239693.98552253</v>
      </c>
      <c r="D244">
        <v>1397790.17093619</v>
      </c>
      <c r="E244">
        <v>2894421.97375575</v>
      </c>
      <c r="F244">
        <v>388421.2429618</v>
      </c>
      <c r="G244">
        <v>1901049.20530934</v>
      </c>
    </row>
    <row r="245" spans="1:7">
      <c r="A245">
        <v>243</v>
      </c>
      <c r="B245">
        <v>7820636.1659247</v>
      </c>
      <c r="C245">
        <v>1243021.42066109</v>
      </c>
      <c r="D245">
        <v>1395565.61871402</v>
      </c>
      <c r="E245">
        <v>2894421.97375575</v>
      </c>
      <c r="F245">
        <v>387469.529520415</v>
      </c>
      <c r="G245">
        <v>1900157.62327343</v>
      </c>
    </row>
    <row r="246" spans="1:7">
      <c r="A246">
        <v>244</v>
      </c>
      <c r="B246">
        <v>7819977.29270924</v>
      </c>
      <c r="C246">
        <v>1245306.11364371</v>
      </c>
      <c r="D246">
        <v>1393688.86371648</v>
      </c>
      <c r="E246">
        <v>2894421.97375575</v>
      </c>
      <c r="F246">
        <v>387011.058599422</v>
      </c>
      <c r="G246">
        <v>1899549.28299388</v>
      </c>
    </row>
    <row r="247" spans="1:7">
      <c r="A247">
        <v>245</v>
      </c>
      <c r="B247">
        <v>7819688.45453777</v>
      </c>
      <c r="C247">
        <v>1244233.76867527</v>
      </c>
      <c r="D247">
        <v>1393314.36053638</v>
      </c>
      <c r="E247">
        <v>2894421.97375575</v>
      </c>
      <c r="F247">
        <v>387854.475400036</v>
      </c>
      <c r="G247">
        <v>1899863.87617034</v>
      </c>
    </row>
    <row r="248" spans="1:7">
      <c r="A248">
        <v>246</v>
      </c>
      <c r="B248">
        <v>7819671.8396155</v>
      </c>
      <c r="C248">
        <v>1242837.19437824</v>
      </c>
      <c r="D248">
        <v>1393513.28983596</v>
      </c>
      <c r="E248">
        <v>2894421.97375575</v>
      </c>
      <c r="F248">
        <v>388635.167726677</v>
      </c>
      <c r="G248">
        <v>1900264.21391889</v>
      </c>
    </row>
    <row r="249" spans="1:7">
      <c r="A249">
        <v>247</v>
      </c>
      <c r="B249">
        <v>7819410.91966803</v>
      </c>
      <c r="C249">
        <v>1244656.37776938</v>
      </c>
      <c r="D249">
        <v>1392199.00911137</v>
      </c>
      <c r="E249">
        <v>2894421.97375575</v>
      </c>
      <c r="F249">
        <v>388296.215294545</v>
      </c>
      <c r="G249">
        <v>1899837.343737</v>
      </c>
    </row>
    <row r="250" spans="1:7">
      <c r="A250">
        <v>248</v>
      </c>
      <c r="B250">
        <v>7819471.13860573</v>
      </c>
      <c r="C250">
        <v>1245918.0783993</v>
      </c>
      <c r="D250">
        <v>1391872.6701147</v>
      </c>
      <c r="E250">
        <v>2894421.97375575</v>
      </c>
      <c r="F250">
        <v>387740.109032332</v>
      </c>
      <c r="G250">
        <v>1899518.30730366</v>
      </c>
    </row>
    <row r="251" spans="1:7">
      <c r="A251">
        <v>249</v>
      </c>
      <c r="B251">
        <v>7818665.30663163</v>
      </c>
      <c r="C251">
        <v>1245916.20122354</v>
      </c>
      <c r="D251">
        <v>1390391.80926374</v>
      </c>
      <c r="E251">
        <v>2894421.97375575</v>
      </c>
      <c r="F251">
        <v>388412.685871308</v>
      </c>
      <c r="G251">
        <v>1899522.63651729</v>
      </c>
    </row>
    <row r="252" spans="1:7">
      <c r="A252">
        <v>250</v>
      </c>
      <c r="B252">
        <v>7818132.1611035</v>
      </c>
      <c r="C252">
        <v>1247344.58711057</v>
      </c>
      <c r="D252">
        <v>1388859.81505777</v>
      </c>
      <c r="E252">
        <v>2894421.97375575</v>
      </c>
      <c r="F252">
        <v>388346.08924303</v>
      </c>
      <c r="G252">
        <v>1899159.69593639</v>
      </c>
    </row>
    <row r="253" spans="1:7">
      <c r="A253">
        <v>251</v>
      </c>
      <c r="B253">
        <v>7817542.02517828</v>
      </c>
      <c r="C253">
        <v>1248682.32872046</v>
      </c>
      <c r="D253">
        <v>1387151.38122543</v>
      </c>
      <c r="E253">
        <v>2894421.97375575</v>
      </c>
      <c r="F253">
        <v>388441.780219263</v>
      </c>
      <c r="G253">
        <v>1898844.56125738</v>
      </c>
    </row>
    <row r="254" spans="1:7">
      <c r="A254">
        <v>252</v>
      </c>
      <c r="B254">
        <v>7817209.49166648</v>
      </c>
      <c r="C254">
        <v>1247025.8033538</v>
      </c>
      <c r="D254">
        <v>1386739.45941636</v>
      </c>
      <c r="E254">
        <v>2894421.97375575</v>
      </c>
      <c r="F254">
        <v>389708.83336629</v>
      </c>
      <c r="G254">
        <v>1899313.42177429</v>
      </c>
    </row>
    <row r="255" spans="1:7">
      <c r="A255">
        <v>253</v>
      </c>
      <c r="B255">
        <v>7816943.92395307</v>
      </c>
      <c r="C255">
        <v>1245523.58807305</v>
      </c>
      <c r="D255">
        <v>1386421.54478622</v>
      </c>
      <c r="E255">
        <v>2894421.97375575</v>
      </c>
      <c r="F255">
        <v>390833.169940252</v>
      </c>
      <c r="G255">
        <v>1899743.6473978</v>
      </c>
    </row>
    <row r="256" spans="1:7">
      <c r="A256">
        <v>254</v>
      </c>
      <c r="B256">
        <v>7816924.21111479</v>
      </c>
      <c r="C256">
        <v>1244931.15011492</v>
      </c>
      <c r="D256">
        <v>1386515.02023447</v>
      </c>
      <c r="E256">
        <v>2894421.97375575</v>
      </c>
      <c r="F256">
        <v>391149.250350694</v>
      </c>
      <c r="G256">
        <v>1899906.81665896</v>
      </c>
    </row>
    <row r="257" spans="1:7">
      <c r="A257">
        <v>255</v>
      </c>
      <c r="B257">
        <v>7816341.16970725</v>
      </c>
      <c r="C257">
        <v>1250293.52778306</v>
      </c>
      <c r="D257">
        <v>1383664.82799966</v>
      </c>
      <c r="E257">
        <v>2894421.97375575</v>
      </c>
      <c r="F257">
        <v>389423.334064507</v>
      </c>
      <c r="G257">
        <v>1898537.50610427</v>
      </c>
    </row>
    <row r="258" spans="1:7">
      <c r="A258">
        <v>256</v>
      </c>
      <c r="B258">
        <v>7816014.66169697</v>
      </c>
      <c r="C258">
        <v>1251082.25916737</v>
      </c>
      <c r="D258">
        <v>1382390.41486418</v>
      </c>
      <c r="E258">
        <v>2894421.97375575</v>
      </c>
      <c r="F258">
        <v>389705.822547612</v>
      </c>
      <c r="G258">
        <v>1898414.19136207</v>
      </c>
    </row>
    <row r="259" spans="1:7">
      <c r="A259">
        <v>257</v>
      </c>
      <c r="B259">
        <v>7815860.70510079</v>
      </c>
      <c r="C259">
        <v>1247782.14986191</v>
      </c>
      <c r="D259">
        <v>1382490.04853363</v>
      </c>
      <c r="E259">
        <v>2894421.97375575</v>
      </c>
      <c r="F259">
        <v>391777.021419243</v>
      </c>
      <c r="G259">
        <v>1899389.51153027</v>
      </c>
    </row>
    <row r="260" spans="1:7">
      <c r="A260">
        <v>258</v>
      </c>
      <c r="B260">
        <v>7815867.38394718</v>
      </c>
      <c r="C260">
        <v>1246366.07701015</v>
      </c>
      <c r="D260">
        <v>1382711.25367172</v>
      </c>
      <c r="E260">
        <v>2894421.97375575</v>
      </c>
      <c r="F260">
        <v>392578.487850856</v>
      </c>
      <c r="G260">
        <v>1899789.59165871</v>
      </c>
    </row>
    <row r="261" spans="1:7">
      <c r="A261">
        <v>259</v>
      </c>
      <c r="B261">
        <v>7815720.30666554</v>
      </c>
      <c r="C261">
        <v>1252142.48749501</v>
      </c>
      <c r="D261">
        <v>1381084.45136646</v>
      </c>
      <c r="E261">
        <v>2894421.97375575</v>
      </c>
      <c r="F261">
        <v>389847.034780154</v>
      </c>
      <c r="G261">
        <v>1898224.35926817</v>
      </c>
    </row>
    <row r="262" spans="1:7">
      <c r="A262">
        <v>260</v>
      </c>
      <c r="B262">
        <v>7815725.64082216</v>
      </c>
      <c r="C262">
        <v>1253584.39654104</v>
      </c>
      <c r="D262">
        <v>1380722.95705797</v>
      </c>
      <c r="E262">
        <v>2894421.97375575</v>
      </c>
      <c r="F262">
        <v>389150.566590311</v>
      </c>
      <c r="G262">
        <v>1897845.74687709</v>
      </c>
    </row>
    <row r="263" spans="1:7">
      <c r="A263">
        <v>261</v>
      </c>
      <c r="B263">
        <v>7815357.59139229</v>
      </c>
      <c r="C263">
        <v>1252890.94811793</v>
      </c>
      <c r="D263">
        <v>1379633.13209349</v>
      </c>
      <c r="E263">
        <v>2894421.97375575</v>
      </c>
      <c r="F263">
        <v>390293.594239918</v>
      </c>
      <c r="G263">
        <v>1898117.9431852</v>
      </c>
    </row>
    <row r="264" spans="1:7">
      <c r="A264">
        <v>262</v>
      </c>
      <c r="B264">
        <v>7815154.18576005</v>
      </c>
      <c r="C264">
        <v>1253103.9180308</v>
      </c>
      <c r="D264">
        <v>1378575.7762637</v>
      </c>
      <c r="E264">
        <v>2894421.97375575</v>
      </c>
      <c r="F264">
        <v>390888.461307974</v>
      </c>
      <c r="G264">
        <v>1898164.05640183</v>
      </c>
    </row>
    <row r="265" spans="1:7">
      <c r="A265">
        <v>263</v>
      </c>
      <c r="B265">
        <v>7814988.77492029</v>
      </c>
      <c r="C265">
        <v>1254079.09513682</v>
      </c>
      <c r="D265">
        <v>1377462.4909161</v>
      </c>
      <c r="E265">
        <v>2894421.97375575</v>
      </c>
      <c r="F265">
        <v>391022.05293458</v>
      </c>
      <c r="G265">
        <v>1898003.16217704</v>
      </c>
    </row>
    <row r="266" spans="1:7">
      <c r="A266">
        <v>264</v>
      </c>
      <c r="B266">
        <v>7814913.64249705</v>
      </c>
      <c r="C266">
        <v>1256618.71431844</v>
      </c>
      <c r="D266">
        <v>1376535.29959828</v>
      </c>
      <c r="E266">
        <v>2894421.97375575</v>
      </c>
      <c r="F266">
        <v>390001.65199478</v>
      </c>
      <c r="G266">
        <v>1897336.00282981</v>
      </c>
    </row>
    <row r="267" spans="1:7">
      <c r="A267">
        <v>265</v>
      </c>
      <c r="B267">
        <v>7814943.50420763</v>
      </c>
      <c r="C267">
        <v>1255116.33332842</v>
      </c>
      <c r="D267">
        <v>1376827.79581165</v>
      </c>
      <c r="E267">
        <v>2894421.97375575</v>
      </c>
      <c r="F267">
        <v>390808.847474929</v>
      </c>
      <c r="G267">
        <v>1897768.55383689</v>
      </c>
    </row>
    <row r="268" spans="1:7">
      <c r="A268">
        <v>266</v>
      </c>
      <c r="B268">
        <v>7815140.21329482</v>
      </c>
      <c r="C268">
        <v>1256464.31331183</v>
      </c>
      <c r="D268">
        <v>1376611.84629969</v>
      </c>
      <c r="E268">
        <v>2894421.97375575</v>
      </c>
      <c r="F268">
        <v>390198.458504415</v>
      </c>
      <c r="G268">
        <v>1897443.62142314</v>
      </c>
    </row>
    <row r="269" spans="1:7">
      <c r="A269">
        <v>267</v>
      </c>
      <c r="B269">
        <v>7814816.8811444</v>
      </c>
      <c r="C269">
        <v>1257977.07183118</v>
      </c>
      <c r="D269">
        <v>1376068.93303592</v>
      </c>
      <c r="E269">
        <v>2894421.97375575</v>
      </c>
      <c r="F269">
        <v>389387.746834493</v>
      </c>
      <c r="G269">
        <v>1896961.15568706</v>
      </c>
    </row>
    <row r="270" spans="1:7">
      <c r="A270">
        <v>268</v>
      </c>
      <c r="B270">
        <v>7814520.38403018</v>
      </c>
      <c r="C270">
        <v>1261580.76353923</v>
      </c>
      <c r="D270">
        <v>1374084.10662571</v>
      </c>
      <c r="E270">
        <v>2894421.97375575</v>
      </c>
      <c r="F270">
        <v>388362.520665718</v>
      </c>
      <c r="G270">
        <v>1896071.01944377</v>
      </c>
    </row>
    <row r="271" spans="1:7">
      <c r="A271">
        <v>269</v>
      </c>
      <c r="B271">
        <v>7814390.28185464</v>
      </c>
      <c r="C271">
        <v>1263743.38300033</v>
      </c>
      <c r="D271">
        <v>1372811.56078535</v>
      </c>
      <c r="E271">
        <v>2894421.97375575</v>
      </c>
      <c r="F271">
        <v>387833.851108457</v>
      </c>
      <c r="G271">
        <v>1895579.51320476</v>
      </c>
    </row>
    <row r="272" spans="1:7">
      <c r="A272">
        <v>270</v>
      </c>
      <c r="B272">
        <v>7814452.88497306</v>
      </c>
      <c r="C272">
        <v>1262595.16376846</v>
      </c>
      <c r="D272">
        <v>1373083.83507299</v>
      </c>
      <c r="E272">
        <v>2894421.97375575</v>
      </c>
      <c r="F272">
        <v>388446.47821927</v>
      </c>
      <c r="G272">
        <v>1895905.4341566</v>
      </c>
    </row>
    <row r="273" spans="1:7">
      <c r="A273">
        <v>271</v>
      </c>
      <c r="B273">
        <v>7814199.11054992</v>
      </c>
      <c r="C273">
        <v>1268534.32615788</v>
      </c>
      <c r="D273">
        <v>1370739.3675562</v>
      </c>
      <c r="E273">
        <v>2894421.97375575</v>
      </c>
      <c r="F273">
        <v>386119.805865462</v>
      </c>
      <c r="G273">
        <v>1894383.63721463</v>
      </c>
    </row>
    <row r="274" spans="1:7">
      <c r="A274">
        <v>272</v>
      </c>
      <c r="B274">
        <v>7814168.93702818</v>
      </c>
      <c r="C274">
        <v>1272426.84765363</v>
      </c>
      <c r="D274">
        <v>1369477.07363567</v>
      </c>
      <c r="E274">
        <v>2894421.97375575</v>
      </c>
      <c r="F274">
        <v>384459.734251043</v>
      </c>
      <c r="G274">
        <v>1893383.30773209</v>
      </c>
    </row>
    <row r="275" spans="1:7">
      <c r="A275">
        <v>273</v>
      </c>
      <c r="B275">
        <v>7814256.79517228</v>
      </c>
      <c r="C275">
        <v>1271653.61289546</v>
      </c>
      <c r="D275">
        <v>1369679.87481852</v>
      </c>
      <c r="E275">
        <v>2894421.97375575</v>
      </c>
      <c r="F275">
        <v>384882.930861937</v>
      </c>
      <c r="G275">
        <v>1893618.40284062</v>
      </c>
    </row>
    <row r="276" spans="1:7">
      <c r="A276">
        <v>274</v>
      </c>
      <c r="B276">
        <v>7814156.747759</v>
      </c>
      <c r="C276">
        <v>1272364.8592645</v>
      </c>
      <c r="D276">
        <v>1368569.8394083</v>
      </c>
      <c r="E276">
        <v>2894421.97375575</v>
      </c>
      <c r="F276">
        <v>385247.799144321</v>
      </c>
      <c r="G276">
        <v>1893552.27618613</v>
      </c>
    </row>
    <row r="277" spans="1:7">
      <c r="A277">
        <v>275</v>
      </c>
      <c r="B277">
        <v>7814212.96336822</v>
      </c>
      <c r="C277">
        <v>1270623.31813724</v>
      </c>
      <c r="D277">
        <v>1368911.04728011</v>
      </c>
      <c r="E277">
        <v>2894421.97375575</v>
      </c>
      <c r="F277">
        <v>386197.010690499</v>
      </c>
      <c r="G277">
        <v>1894059.61350462</v>
      </c>
    </row>
    <row r="278" spans="1:7">
      <c r="A278">
        <v>276</v>
      </c>
      <c r="B278">
        <v>7814237.68897525</v>
      </c>
      <c r="C278">
        <v>1277086.81631122</v>
      </c>
      <c r="D278">
        <v>1367278.42723926</v>
      </c>
      <c r="E278">
        <v>2894421.97375575</v>
      </c>
      <c r="F278">
        <v>383140.267102133</v>
      </c>
      <c r="G278">
        <v>1892310.20456688</v>
      </c>
    </row>
    <row r="279" spans="1:7">
      <c r="A279">
        <v>277</v>
      </c>
      <c r="B279">
        <v>7814297.74148584</v>
      </c>
      <c r="C279">
        <v>1273731.90402569</v>
      </c>
      <c r="D279">
        <v>1368405.64148009</v>
      </c>
      <c r="E279">
        <v>2894421.97375575</v>
      </c>
      <c r="F279">
        <v>384534.176001393</v>
      </c>
      <c r="G279">
        <v>1893204.04622292</v>
      </c>
    </row>
    <row r="280" spans="1:7">
      <c r="A280">
        <v>278</v>
      </c>
      <c r="B280">
        <v>7814443.77884411</v>
      </c>
      <c r="C280">
        <v>1272489.70953379</v>
      </c>
      <c r="D280">
        <v>1368595.50918539</v>
      </c>
      <c r="E280">
        <v>2894421.97375575</v>
      </c>
      <c r="F280">
        <v>385347.539094405</v>
      </c>
      <c r="G280">
        <v>1893589.04727479</v>
      </c>
    </row>
    <row r="281" spans="1:7">
      <c r="A281">
        <v>279</v>
      </c>
      <c r="B281">
        <v>7814187.20239573</v>
      </c>
      <c r="C281">
        <v>1269910.07044865</v>
      </c>
      <c r="D281">
        <v>1369122.13395518</v>
      </c>
      <c r="E281">
        <v>2894421.97375575</v>
      </c>
      <c r="F281">
        <v>386504.036208907</v>
      </c>
      <c r="G281">
        <v>1894228.98802725</v>
      </c>
    </row>
    <row r="282" spans="1:7">
      <c r="A282">
        <v>280</v>
      </c>
      <c r="B282">
        <v>7814129.70302824</v>
      </c>
      <c r="C282">
        <v>1274779.43138931</v>
      </c>
      <c r="D282">
        <v>1367673.21234878</v>
      </c>
      <c r="E282">
        <v>2894421.97375575</v>
      </c>
      <c r="F282">
        <v>384302.984433798</v>
      </c>
      <c r="G282">
        <v>1892952.10110061</v>
      </c>
    </row>
    <row r="283" spans="1:7">
      <c r="A283">
        <v>281</v>
      </c>
      <c r="B283">
        <v>7814170.32135306</v>
      </c>
      <c r="C283">
        <v>1275115.53807077</v>
      </c>
      <c r="D283">
        <v>1367573.23467113</v>
      </c>
      <c r="E283">
        <v>2894421.97375575</v>
      </c>
      <c r="F283">
        <v>384178.746468965</v>
      </c>
      <c r="G283">
        <v>1892880.82838644</v>
      </c>
    </row>
    <row r="284" spans="1:7">
      <c r="A284">
        <v>282</v>
      </c>
      <c r="B284">
        <v>7814324.98253942</v>
      </c>
      <c r="C284">
        <v>1277103.39459701</v>
      </c>
      <c r="D284">
        <v>1367440.89766436</v>
      </c>
      <c r="E284">
        <v>2894421.97375575</v>
      </c>
      <c r="F284">
        <v>383031.102123772</v>
      </c>
      <c r="G284">
        <v>1892327.61439853</v>
      </c>
    </row>
    <row r="285" spans="1:7">
      <c r="A285">
        <v>283</v>
      </c>
      <c r="B285">
        <v>7814151.93448481</v>
      </c>
      <c r="C285">
        <v>1275945.05438265</v>
      </c>
      <c r="D285">
        <v>1367264.56371554</v>
      </c>
      <c r="E285">
        <v>2894421.97375575</v>
      </c>
      <c r="F285">
        <v>383859.198082357</v>
      </c>
      <c r="G285">
        <v>1892661.14454852</v>
      </c>
    </row>
    <row r="286" spans="1:7">
      <c r="A286">
        <v>284</v>
      </c>
      <c r="B286">
        <v>7813889.83496769</v>
      </c>
      <c r="C286">
        <v>1276002.91346452</v>
      </c>
      <c r="D286">
        <v>1366661.47307966</v>
      </c>
      <c r="E286">
        <v>2894421.97375575</v>
      </c>
      <c r="F286">
        <v>384133.73733867</v>
      </c>
      <c r="G286">
        <v>1892669.73732909</v>
      </c>
    </row>
    <row r="287" spans="1:7">
      <c r="A287">
        <v>285</v>
      </c>
      <c r="B287">
        <v>7814036.00112377</v>
      </c>
      <c r="C287">
        <v>1277139.92252504</v>
      </c>
      <c r="D287">
        <v>1366347.50406959</v>
      </c>
      <c r="E287">
        <v>2894421.97375575</v>
      </c>
      <c r="F287">
        <v>383716.913545414</v>
      </c>
      <c r="G287">
        <v>1892409.68722798</v>
      </c>
    </row>
    <row r="288" spans="1:7">
      <c r="A288">
        <v>286</v>
      </c>
      <c r="B288">
        <v>7813799.02359992</v>
      </c>
      <c r="C288">
        <v>1275139.0402524</v>
      </c>
      <c r="D288">
        <v>1366600.48523491</v>
      </c>
      <c r="E288">
        <v>2894421.97375575</v>
      </c>
      <c r="F288">
        <v>384716.877460651</v>
      </c>
      <c r="G288">
        <v>1892920.64689622</v>
      </c>
    </row>
    <row r="289" spans="1:7">
      <c r="A289">
        <v>287</v>
      </c>
      <c r="B289">
        <v>7813860.17498411</v>
      </c>
      <c r="C289">
        <v>1273136.84360025</v>
      </c>
      <c r="D289">
        <v>1366805.49022679</v>
      </c>
      <c r="E289">
        <v>2894421.97375575</v>
      </c>
      <c r="F289">
        <v>385949.877996962</v>
      </c>
      <c r="G289">
        <v>1893545.98940436</v>
      </c>
    </row>
    <row r="290" spans="1:7">
      <c r="A290">
        <v>288</v>
      </c>
      <c r="B290">
        <v>7813896.20892544</v>
      </c>
      <c r="C290">
        <v>1275216.48252633</v>
      </c>
      <c r="D290">
        <v>1366851.44086737</v>
      </c>
      <c r="E290">
        <v>2894421.97375575</v>
      </c>
      <c r="F290">
        <v>384520.659224671</v>
      </c>
      <c r="G290">
        <v>1892885.65255132</v>
      </c>
    </row>
    <row r="291" spans="1:7">
      <c r="A291">
        <v>289</v>
      </c>
      <c r="B291">
        <v>7813830.28758216</v>
      </c>
      <c r="C291">
        <v>1273513.5928417</v>
      </c>
      <c r="D291">
        <v>1366842.02002805</v>
      </c>
      <c r="E291">
        <v>2894421.97375575</v>
      </c>
      <c r="F291">
        <v>385668.342867767</v>
      </c>
      <c r="G291">
        <v>1893384.3580889</v>
      </c>
    </row>
    <row r="292" spans="1:7">
      <c r="A292">
        <v>290</v>
      </c>
      <c r="B292">
        <v>7813879.16440489</v>
      </c>
      <c r="C292">
        <v>1276709.54520436</v>
      </c>
      <c r="D292">
        <v>1366149.84107788</v>
      </c>
      <c r="E292">
        <v>2894421.97375575</v>
      </c>
      <c r="F292">
        <v>384061.241461496</v>
      </c>
      <c r="G292">
        <v>1892536.56290541</v>
      </c>
    </row>
    <row r="293" spans="1:7">
      <c r="A293">
        <v>291</v>
      </c>
      <c r="B293">
        <v>7813954.21086865</v>
      </c>
      <c r="C293">
        <v>1270414.67567758</v>
      </c>
      <c r="D293">
        <v>1368044.2773546</v>
      </c>
      <c r="E293">
        <v>2894421.97375575</v>
      </c>
      <c r="F293">
        <v>386883.462272967</v>
      </c>
      <c r="G293">
        <v>1894189.82180776</v>
      </c>
    </row>
    <row r="294" spans="1:7">
      <c r="A294">
        <v>292</v>
      </c>
      <c r="B294">
        <v>7813836.76328408</v>
      </c>
      <c r="C294">
        <v>1275522.53973844</v>
      </c>
      <c r="D294">
        <v>1366476.91964986</v>
      </c>
      <c r="E294">
        <v>2894421.97375575</v>
      </c>
      <c r="F294">
        <v>384586.007311893</v>
      </c>
      <c r="G294">
        <v>1892829.32282814</v>
      </c>
    </row>
    <row r="295" spans="1:7">
      <c r="A295">
        <v>293</v>
      </c>
      <c r="B295">
        <v>7813836.29221616</v>
      </c>
      <c r="C295">
        <v>1275086.78722783</v>
      </c>
      <c r="D295">
        <v>1366072.91250131</v>
      </c>
      <c r="E295">
        <v>2894421.97375575</v>
      </c>
      <c r="F295">
        <v>385217.069866757</v>
      </c>
      <c r="G295">
        <v>1893037.54886453</v>
      </c>
    </row>
    <row r="296" spans="1:7">
      <c r="A296">
        <v>294</v>
      </c>
      <c r="B296">
        <v>7813774.22491455</v>
      </c>
      <c r="C296">
        <v>1274687.40069893</v>
      </c>
      <c r="D296">
        <v>1366408.80817574</v>
      </c>
      <c r="E296">
        <v>2894421.97375575</v>
      </c>
      <c r="F296">
        <v>385169.078394472</v>
      </c>
      <c r="G296">
        <v>1893086.96388966</v>
      </c>
    </row>
    <row r="297" spans="1:7">
      <c r="A297">
        <v>295</v>
      </c>
      <c r="B297">
        <v>7813818.43017664</v>
      </c>
      <c r="C297">
        <v>1273461.77808639</v>
      </c>
      <c r="D297">
        <v>1366718.20391935</v>
      </c>
      <c r="E297">
        <v>2894421.97375575</v>
      </c>
      <c r="F297">
        <v>385781.5874786</v>
      </c>
      <c r="G297">
        <v>1893434.88693655</v>
      </c>
    </row>
    <row r="298" spans="1:7">
      <c r="A298">
        <v>296</v>
      </c>
      <c r="B298">
        <v>7813770.90920233</v>
      </c>
      <c r="C298">
        <v>1274960.64008991</v>
      </c>
      <c r="D298">
        <v>1365835.75857985</v>
      </c>
      <c r="E298">
        <v>2894421.97375575</v>
      </c>
      <c r="F298">
        <v>385455.237988058</v>
      </c>
      <c r="G298">
        <v>1893097.29878877</v>
      </c>
    </row>
    <row r="299" spans="1:7">
      <c r="A299">
        <v>297</v>
      </c>
      <c r="B299">
        <v>7813794.92302378</v>
      </c>
      <c r="C299">
        <v>1275425.03520672</v>
      </c>
      <c r="D299">
        <v>1365753.78887303</v>
      </c>
      <c r="E299">
        <v>2894421.97375575</v>
      </c>
      <c r="F299">
        <v>385221.598947243</v>
      </c>
      <c r="G299">
        <v>1892972.52624104</v>
      </c>
    </row>
    <row r="300" spans="1:7">
      <c r="A300">
        <v>298</v>
      </c>
      <c r="B300">
        <v>7813805.3318683</v>
      </c>
      <c r="C300">
        <v>1277586.87731059</v>
      </c>
      <c r="D300">
        <v>1365211.01248206</v>
      </c>
      <c r="E300">
        <v>2894421.97375575</v>
      </c>
      <c r="F300">
        <v>384184.863731146</v>
      </c>
      <c r="G300">
        <v>1892400.60458876</v>
      </c>
    </row>
    <row r="301" spans="1:7">
      <c r="A301">
        <v>299</v>
      </c>
      <c r="B301">
        <v>7813755.76547864</v>
      </c>
      <c r="C301">
        <v>1273792.41116951</v>
      </c>
      <c r="D301">
        <v>1366151.25621478</v>
      </c>
      <c r="E301">
        <v>2894421.97375575</v>
      </c>
      <c r="F301">
        <v>385989.72877971</v>
      </c>
      <c r="G301">
        <v>1893400.39555889</v>
      </c>
    </row>
    <row r="302" spans="1:7">
      <c r="A302">
        <v>300</v>
      </c>
      <c r="B302">
        <v>7813740.35038886</v>
      </c>
      <c r="C302">
        <v>1274207.50350842</v>
      </c>
      <c r="D302">
        <v>1366026.47753411</v>
      </c>
      <c r="E302">
        <v>2894421.97375575</v>
      </c>
      <c r="F302">
        <v>385799.806063462</v>
      </c>
      <c r="G302">
        <v>1893284.58952712</v>
      </c>
    </row>
    <row r="303" spans="1:7">
      <c r="A303">
        <v>301</v>
      </c>
      <c r="B303">
        <v>7813765.51200525</v>
      </c>
      <c r="C303">
        <v>1273776.96412458</v>
      </c>
      <c r="D303">
        <v>1366184.99778455</v>
      </c>
      <c r="E303">
        <v>2894421.97375575</v>
      </c>
      <c r="F303">
        <v>385978.906431181</v>
      </c>
      <c r="G303">
        <v>1893402.66990919</v>
      </c>
    </row>
    <row r="304" spans="1:7">
      <c r="A304">
        <v>302</v>
      </c>
      <c r="B304">
        <v>7813716.17659998</v>
      </c>
      <c r="C304">
        <v>1275051.49440695</v>
      </c>
      <c r="D304">
        <v>1365643.84339787</v>
      </c>
      <c r="E304">
        <v>2894421.97375575</v>
      </c>
      <c r="F304">
        <v>385519.462972938</v>
      </c>
      <c r="G304">
        <v>1893079.40206649</v>
      </c>
    </row>
    <row r="305" spans="1:7">
      <c r="A305">
        <v>303</v>
      </c>
      <c r="B305">
        <v>7813751.37680524</v>
      </c>
      <c r="C305">
        <v>1274659.18879075</v>
      </c>
      <c r="D305">
        <v>1365841.77974875</v>
      </c>
      <c r="E305">
        <v>2894421.97375575</v>
      </c>
      <c r="F305">
        <v>385648.340298423</v>
      </c>
      <c r="G305">
        <v>1893180.09421157</v>
      </c>
    </row>
    <row r="306" spans="1:7">
      <c r="A306">
        <v>304</v>
      </c>
      <c r="B306">
        <v>7813714.44336104</v>
      </c>
      <c r="C306">
        <v>1274853.32488613</v>
      </c>
      <c r="D306">
        <v>1365645.08456105</v>
      </c>
      <c r="E306">
        <v>2894421.97375575</v>
      </c>
      <c r="F306">
        <v>385659.274522333</v>
      </c>
      <c r="G306">
        <v>1893134.78563578</v>
      </c>
    </row>
    <row r="307" spans="1:7">
      <c r="A307">
        <v>305</v>
      </c>
      <c r="B307">
        <v>7813750.9225462</v>
      </c>
      <c r="C307">
        <v>1274837.49026951</v>
      </c>
      <c r="D307">
        <v>1365738.31486928</v>
      </c>
      <c r="E307">
        <v>2894421.97375575</v>
      </c>
      <c r="F307">
        <v>385621.811897006</v>
      </c>
      <c r="G307">
        <v>1893131.33175467</v>
      </c>
    </row>
    <row r="308" spans="1:7">
      <c r="A308">
        <v>306</v>
      </c>
      <c r="B308">
        <v>7813679.16054152</v>
      </c>
      <c r="C308">
        <v>1272767.34447283</v>
      </c>
      <c r="D308">
        <v>1366010.46894255</v>
      </c>
      <c r="E308">
        <v>2894421.97375575</v>
      </c>
      <c r="F308">
        <v>386769.032946565</v>
      </c>
      <c r="G308">
        <v>1893710.34042384</v>
      </c>
    </row>
    <row r="309" spans="1:7">
      <c r="A309">
        <v>307</v>
      </c>
      <c r="B309">
        <v>7813704.79700975</v>
      </c>
      <c r="C309">
        <v>1273197.27911274</v>
      </c>
      <c r="D309">
        <v>1365890.79019396</v>
      </c>
      <c r="E309">
        <v>2894421.97375575</v>
      </c>
      <c r="F309">
        <v>386587.337252199</v>
      </c>
      <c r="G309">
        <v>1893607.4166951</v>
      </c>
    </row>
    <row r="310" spans="1:7">
      <c r="A310">
        <v>308</v>
      </c>
      <c r="B310">
        <v>7813587.01821864</v>
      </c>
      <c r="C310">
        <v>1272676.56892848</v>
      </c>
      <c r="D310">
        <v>1365661.97770878</v>
      </c>
      <c r="E310">
        <v>2894421.97375575</v>
      </c>
      <c r="F310">
        <v>387062.35359565</v>
      </c>
      <c r="G310">
        <v>1893764.14422998</v>
      </c>
    </row>
    <row r="311" spans="1:7">
      <c r="A311">
        <v>309</v>
      </c>
      <c r="B311">
        <v>7813623.26665523</v>
      </c>
      <c r="C311">
        <v>1272416.25140111</v>
      </c>
      <c r="D311">
        <v>1365698.90316769</v>
      </c>
      <c r="E311">
        <v>2894421.97375575</v>
      </c>
      <c r="F311">
        <v>387238.09730294</v>
      </c>
      <c r="G311">
        <v>1893848.04102773</v>
      </c>
    </row>
    <row r="312" spans="1:7">
      <c r="A312">
        <v>310</v>
      </c>
      <c r="B312">
        <v>7813612.96991508</v>
      </c>
      <c r="C312">
        <v>1272373.62069371</v>
      </c>
      <c r="D312">
        <v>1365854.04882902</v>
      </c>
      <c r="E312">
        <v>2894421.97375575</v>
      </c>
      <c r="F312">
        <v>387130.641961231</v>
      </c>
      <c r="G312">
        <v>1893832.68467538</v>
      </c>
    </row>
    <row r="313" spans="1:7">
      <c r="A313">
        <v>311</v>
      </c>
      <c r="B313">
        <v>7813575.68188337</v>
      </c>
      <c r="C313">
        <v>1274137.12260921</v>
      </c>
      <c r="D313">
        <v>1365039.0406761</v>
      </c>
      <c r="E313">
        <v>2894421.97375575</v>
      </c>
      <c r="F313">
        <v>386567.967214031</v>
      </c>
      <c r="G313">
        <v>1893409.57762829</v>
      </c>
    </row>
    <row r="314" spans="1:7">
      <c r="A314">
        <v>312</v>
      </c>
      <c r="B314">
        <v>7813569.30899924</v>
      </c>
      <c r="C314">
        <v>1274051.88096897</v>
      </c>
      <c r="D314">
        <v>1364924.16920091</v>
      </c>
      <c r="E314">
        <v>2894421.97375575</v>
      </c>
      <c r="F314">
        <v>386718.657443416</v>
      </c>
      <c r="G314">
        <v>1893452.6276302</v>
      </c>
    </row>
    <row r="315" spans="1:7">
      <c r="A315">
        <v>313</v>
      </c>
      <c r="B315">
        <v>7813560.56567401</v>
      </c>
      <c r="C315">
        <v>1274597.69651415</v>
      </c>
      <c r="D315">
        <v>1364765.18446167</v>
      </c>
      <c r="E315">
        <v>2894421.97375575</v>
      </c>
      <c r="F315">
        <v>386474.9463484</v>
      </c>
      <c r="G315">
        <v>1893300.76459404</v>
      </c>
    </row>
    <row r="316" spans="1:7">
      <c r="A316">
        <v>314</v>
      </c>
      <c r="B316">
        <v>7813588.28004396</v>
      </c>
      <c r="C316">
        <v>1272949.20231249</v>
      </c>
      <c r="D316">
        <v>1365162.42237642</v>
      </c>
      <c r="E316">
        <v>2894421.97375575</v>
      </c>
      <c r="F316">
        <v>387299.355599947</v>
      </c>
      <c r="G316">
        <v>1893755.32599936</v>
      </c>
    </row>
    <row r="317" spans="1:7">
      <c r="A317">
        <v>315</v>
      </c>
      <c r="B317">
        <v>7813541.64672404</v>
      </c>
      <c r="C317">
        <v>1273881.42990443</v>
      </c>
      <c r="D317">
        <v>1364627.47135669</v>
      </c>
      <c r="E317">
        <v>2894421.97375575</v>
      </c>
      <c r="F317">
        <v>387062.946836444</v>
      </c>
      <c r="G317">
        <v>1893547.82487073</v>
      </c>
    </row>
    <row r="318" spans="1:7">
      <c r="A318">
        <v>316</v>
      </c>
      <c r="B318">
        <v>7813527.94737011</v>
      </c>
      <c r="C318">
        <v>1274049.77832177</v>
      </c>
      <c r="D318">
        <v>1364339.36601366</v>
      </c>
      <c r="E318">
        <v>2894421.97375575</v>
      </c>
      <c r="F318">
        <v>387177.463341861</v>
      </c>
      <c r="G318">
        <v>1893539.36593707</v>
      </c>
    </row>
    <row r="319" spans="1:7">
      <c r="A319">
        <v>317</v>
      </c>
      <c r="B319">
        <v>7813535.57168581</v>
      </c>
      <c r="C319">
        <v>1275080.92851539</v>
      </c>
      <c r="D319">
        <v>1363991.63630309</v>
      </c>
      <c r="E319">
        <v>2894421.97375575</v>
      </c>
      <c r="F319">
        <v>386766.273687272</v>
      </c>
      <c r="G319">
        <v>1893274.75942432</v>
      </c>
    </row>
    <row r="320" spans="1:7">
      <c r="A320">
        <v>318</v>
      </c>
      <c r="B320">
        <v>7813544.16907945</v>
      </c>
      <c r="C320">
        <v>1274777.52112311</v>
      </c>
      <c r="D320">
        <v>1364140.8302174</v>
      </c>
      <c r="E320">
        <v>2894421.97375575</v>
      </c>
      <c r="F320">
        <v>386852.44298033</v>
      </c>
      <c r="G320">
        <v>1893351.40100288</v>
      </c>
    </row>
    <row r="321" spans="1:7">
      <c r="A321">
        <v>319</v>
      </c>
      <c r="B321">
        <v>7813503.69831129</v>
      </c>
      <c r="C321">
        <v>1275952.48815246</v>
      </c>
      <c r="D321">
        <v>1363695.68612821</v>
      </c>
      <c r="E321">
        <v>2894421.97375575</v>
      </c>
      <c r="F321">
        <v>386380.778465035</v>
      </c>
      <c r="G321">
        <v>1893052.77180983</v>
      </c>
    </row>
    <row r="322" spans="1:7">
      <c r="A322">
        <v>320</v>
      </c>
      <c r="B322">
        <v>7813515.25372025</v>
      </c>
      <c r="C322">
        <v>1276149.21148586</v>
      </c>
      <c r="D322">
        <v>1363593.93500408</v>
      </c>
      <c r="E322">
        <v>2894421.97375575</v>
      </c>
      <c r="F322">
        <v>386336.22958045</v>
      </c>
      <c r="G322">
        <v>1893013.90389411</v>
      </c>
    </row>
    <row r="323" spans="1:7">
      <c r="A323">
        <v>321</v>
      </c>
      <c r="B323">
        <v>7813521.50066338</v>
      </c>
      <c r="C323">
        <v>1274891.82676126</v>
      </c>
      <c r="D323">
        <v>1363898.59779596</v>
      </c>
      <c r="E323">
        <v>2894421.97375575</v>
      </c>
      <c r="F323">
        <v>386951.293597205</v>
      </c>
      <c r="G323">
        <v>1893357.80875321</v>
      </c>
    </row>
    <row r="324" spans="1:7">
      <c r="A324">
        <v>322</v>
      </c>
      <c r="B324">
        <v>7813513.32628872</v>
      </c>
      <c r="C324">
        <v>1275662.93535609</v>
      </c>
      <c r="D324">
        <v>1363775.89941508</v>
      </c>
      <c r="E324">
        <v>2894421.97375575</v>
      </c>
      <c r="F324">
        <v>386516.837527237</v>
      </c>
      <c r="G324">
        <v>1893135.68023457</v>
      </c>
    </row>
    <row r="325" spans="1:7">
      <c r="A325">
        <v>323</v>
      </c>
      <c r="B325">
        <v>7813529.67574168</v>
      </c>
      <c r="C325">
        <v>1275629.81292096</v>
      </c>
      <c r="D325">
        <v>1363639.06461029</v>
      </c>
      <c r="E325">
        <v>2894421.97375575</v>
      </c>
      <c r="F325">
        <v>386675.91670415</v>
      </c>
      <c r="G325">
        <v>1893162.90775053</v>
      </c>
    </row>
    <row r="326" spans="1:7">
      <c r="A326">
        <v>324</v>
      </c>
      <c r="B326">
        <v>7813527.28805524</v>
      </c>
      <c r="C326">
        <v>1275904.7677928</v>
      </c>
      <c r="D326">
        <v>1363692.15013188</v>
      </c>
      <c r="E326">
        <v>2894421.97375575</v>
      </c>
      <c r="F326">
        <v>386435.424860211</v>
      </c>
      <c r="G326">
        <v>1893072.97151461</v>
      </c>
    </row>
    <row r="327" spans="1:7">
      <c r="A327">
        <v>325</v>
      </c>
      <c r="B327">
        <v>7813512.61201653</v>
      </c>
      <c r="C327">
        <v>1278399.12615687</v>
      </c>
      <c r="D327">
        <v>1363109.89818641</v>
      </c>
      <c r="E327">
        <v>2894421.97375575</v>
      </c>
      <c r="F327">
        <v>385187.783365373</v>
      </c>
      <c r="G327">
        <v>1892393.83055213</v>
      </c>
    </row>
    <row r="328" spans="1:7">
      <c r="A328">
        <v>326</v>
      </c>
      <c r="B328">
        <v>7813495.57783618</v>
      </c>
      <c r="C328">
        <v>1276323.2027014</v>
      </c>
      <c r="D328">
        <v>1363497.95745013</v>
      </c>
      <c r="E328">
        <v>2894421.97375575</v>
      </c>
      <c r="F328">
        <v>386282.865812357</v>
      </c>
      <c r="G328">
        <v>1892969.57811654</v>
      </c>
    </row>
    <row r="329" spans="1:7">
      <c r="A329">
        <v>327</v>
      </c>
      <c r="B329">
        <v>7813528.09043394</v>
      </c>
      <c r="C329">
        <v>1278443.59697093</v>
      </c>
      <c r="D329">
        <v>1362878.17350154</v>
      </c>
      <c r="E329">
        <v>2894421.97375575</v>
      </c>
      <c r="F329">
        <v>385352.308683665</v>
      </c>
      <c r="G329">
        <v>1892432.03752206</v>
      </c>
    </row>
    <row r="330" spans="1:7">
      <c r="A330">
        <v>328</v>
      </c>
      <c r="B330">
        <v>7813485.76700454</v>
      </c>
      <c r="C330">
        <v>1276389.95401371</v>
      </c>
      <c r="D330">
        <v>1363402.64754933</v>
      </c>
      <c r="E330">
        <v>2894421.97375575</v>
      </c>
      <c r="F330">
        <v>386309.486022335</v>
      </c>
      <c r="G330">
        <v>1892961.70566343</v>
      </c>
    </row>
    <row r="331" spans="1:7">
      <c r="A331">
        <v>329</v>
      </c>
      <c r="B331">
        <v>7813515.43893951</v>
      </c>
      <c r="C331">
        <v>1276810.20791393</v>
      </c>
      <c r="D331">
        <v>1363232.60408489</v>
      </c>
      <c r="E331">
        <v>2894421.97375575</v>
      </c>
      <c r="F331">
        <v>386184.06683204</v>
      </c>
      <c r="G331">
        <v>1892866.5863529</v>
      </c>
    </row>
    <row r="332" spans="1:7">
      <c r="A332">
        <v>330</v>
      </c>
      <c r="B332">
        <v>7813495.05116428</v>
      </c>
      <c r="C332">
        <v>1276775.07742031</v>
      </c>
      <c r="D332">
        <v>1363181.4210687</v>
      </c>
      <c r="E332">
        <v>2894421.97375575</v>
      </c>
      <c r="F332">
        <v>386235.170507408</v>
      </c>
      <c r="G332">
        <v>1892881.40841212</v>
      </c>
    </row>
    <row r="333" spans="1:7">
      <c r="A333">
        <v>331</v>
      </c>
      <c r="B333">
        <v>7813535.88515319</v>
      </c>
      <c r="C333">
        <v>1273063.15457683</v>
      </c>
      <c r="D333">
        <v>1364092.37183013</v>
      </c>
      <c r="E333">
        <v>2894421.97375575</v>
      </c>
      <c r="F333">
        <v>388059.206583273</v>
      </c>
      <c r="G333">
        <v>1893899.17840722</v>
      </c>
    </row>
    <row r="334" spans="1:7">
      <c r="A334">
        <v>332</v>
      </c>
      <c r="B334">
        <v>7813498.37587885</v>
      </c>
      <c r="C334">
        <v>1277017.55629848</v>
      </c>
      <c r="D334">
        <v>1363260.9115996</v>
      </c>
      <c r="E334">
        <v>2894421.97375575</v>
      </c>
      <c r="F334">
        <v>386004.009969338</v>
      </c>
      <c r="G334">
        <v>1892793.92425568</v>
      </c>
    </row>
    <row r="335" spans="1:7">
      <c r="A335">
        <v>333</v>
      </c>
      <c r="B335">
        <v>7813509.54930324</v>
      </c>
      <c r="C335">
        <v>1277758.63351245</v>
      </c>
      <c r="D335">
        <v>1362801.54019205</v>
      </c>
      <c r="E335">
        <v>2894421.97375575</v>
      </c>
      <c r="F335">
        <v>385879.429797288</v>
      </c>
      <c r="G335">
        <v>1892647.97204571</v>
      </c>
    </row>
    <row r="336" spans="1:7">
      <c r="A336">
        <v>334</v>
      </c>
      <c r="B336">
        <v>7813505.90984544</v>
      </c>
      <c r="C336">
        <v>1276189.37191369</v>
      </c>
      <c r="D336">
        <v>1363584.65034632</v>
      </c>
      <c r="E336">
        <v>2894421.97375575</v>
      </c>
      <c r="F336">
        <v>386307.866990069</v>
      </c>
      <c r="G336">
        <v>1893002.04683962</v>
      </c>
    </row>
    <row r="337" spans="1:7">
      <c r="A337">
        <v>335</v>
      </c>
      <c r="B337">
        <v>7813496.05091435</v>
      </c>
      <c r="C337">
        <v>1276527.83750156</v>
      </c>
      <c r="D337">
        <v>1363403.80928378</v>
      </c>
      <c r="E337">
        <v>2894421.97375575</v>
      </c>
      <c r="F337">
        <v>386221.593121121</v>
      </c>
      <c r="G337">
        <v>1892920.83725214</v>
      </c>
    </row>
    <row r="338" spans="1:7">
      <c r="A338">
        <v>336</v>
      </c>
      <c r="B338">
        <v>7813489.81173102</v>
      </c>
      <c r="C338">
        <v>1276385.58312759</v>
      </c>
      <c r="D338">
        <v>1363482.46917573</v>
      </c>
      <c r="E338">
        <v>2894421.97375575</v>
      </c>
      <c r="F338">
        <v>386246.120596345</v>
      </c>
      <c r="G338">
        <v>1892953.66507561</v>
      </c>
    </row>
    <row r="339" spans="1:7">
      <c r="A339">
        <v>337</v>
      </c>
      <c r="B339">
        <v>7813497.35327084</v>
      </c>
      <c r="C339">
        <v>1276174.28648574</v>
      </c>
      <c r="D339">
        <v>1363511.10547838</v>
      </c>
      <c r="E339">
        <v>2894421.97375575</v>
      </c>
      <c r="F339">
        <v>386374.947930075</v>
      </c>
      <c r="G339">
        <v>1893015.0396209</v>
      </c>
    </row>
    <row r="340" spans="1:7">
      <c r="A340">
        <v>338</v>
      </c>
      <c r="B340">
        <v>7813488.23573584</v>
      </c>
      <c r="C340">
        <v>1277028.78027807</v>
      </c>
      <c r="D340">
        <v>1363408.48305844</v>
      </c>
      <c r="E340">
        <v>2894421.97375575</v>
      </c>
      <c r="F340">
        <v>385869.45811006</v>
      </c>
      <c r="G340">
        <v>1892759.54053353</v>
      </c>
    </row>
    <row r="341" spans="1:7">
      <c r="A341">
        <v>339</v>
      </c>
      <c r="B341">
        <v>7813491.21994825</v>
      </c>
      <c r="C341">
        <v>1276590.59335088</v>
      </c>
      <c r="D341">
        <v>1363349.88554852</v>
      </c>
      <c r="E341">
        <v>2894421.97375575</v>
      </c>
      <c r="F341">
        <v>386220.355675292</v>
      </c>
      <c r="G341">
        <v>1892908.41161782</v>
      </c>
    </row>
    <row r="342" spans="1:7">
      <c r="A342">
        <v>340</v>
      </c>
      <c r="B342">
        <v>7813478.24370476</v>
      </c>
      <c r="C342">
        <v>1276006.29443997</v>
      </c>
      <c r="D342">
        <v>1363422.10040504</v>
      </c>
      <c r="E342">
        <v>2894421.97375575</v>
      </c>
      <c r="F342">
        <v>386555.024424515</v>
      </c>
      <c r="G342">
        <v>1893072.85067949</v>
      </c>
    </row>
    <row r="343" spans="1:7">
      <c r="A343">
        <v>341</v>
      </c>
      <c r="B343">
        <v>7813488.09017678</v>
      </c>
      <c r="C343">
        <v>1275381.48221978</v>
      </c>
      <c r="D343">
        <v>1363569.26380265</v>
      </c>
      <c r="E343">
        <v>2894421.97375575</v>
      </c>
      <c r="F343">
        <v>386869.847292778</v>
      </c>
      <c r="G343">
        <v>1893245.52310583</v>
      </c>
    </row>
    <row r="344" spans="1:7">
      <c r="A344">
        <v>342</v>
      </c>
      <c r="B344">
        <v>7813476.27764787</v>
      </c>
      <c r="C344">
        <v>1275309.99551251</v>
      </c>
      <c r="D344">
        <v>1363674.80306752</v>
      </c>
      <c r="E344">
        <v>2894421.97375575</v>
      </c>
      <c r="F344">
        <v>386825.582011158</v>
      </c>
      <c r="G344">
        <v>1893243.92330094</v>
      </c>
    </row>
    <row r="345" spans="1:7">
      <c r="A345">
        <v>343</v>
      </c>
      <c r="B345">
        <v>7813476.74298705</v>
      </c>
      <c r="C345">
        <v>1276169.15556186</v>
      </c>
      <c r="D345">
        <v>1363467.95251467</v>
      </c>
      <c r="E345">
        <v>2894421.97375575</v>
      </c>
      <c r="F345">
        <v>386405.152671504</v>
      </c>
      <c r="G345">
        <v>1893012.50848327</v>
      </c>
    </row>
    <row r="346" spans="1:7">
      <c r="A346">
        <v>344</v>
      </c>
      <c r="B346">
        <v>7813469.82787664</v>
      </c>
      <c r="C346">
        <v>1275058.35868404</v>
      </c>
      <c r="D346">
        <v>1363577.90147595</v>
      </c>
      <c r="E346">
        <v>2894421.97375575</v>
      </c>
      <c r="F346">
        <v>387072.127329166</v>
      </c>
      <c r="G346">
        <v>1893339.46663174</v>
      </c>
    </row>
    <row r="347" spans="1:7">
      <c r="A347">
        <v>345</v>
      </c>
      <c r="B347">
        <v>7813472.48829167</v>
      </c>
      <c r="C347">
        <v>1274877.93516959</v>
      </c>
      <c r="D347">
        <v>1363655.25061472</v>
      </c>
      <c r="E347">
        <v>2894421.97375575</v>
      </c>
      <c r="F347">
        <v>387134.774399163</v>
      </c>
      <c r="G347">
        <v>1893382.55435245</v>
      </c>
    </row>
    <row r="348" spans="1:7">
      <c r="A348">
        <v>346</v>
      </c>
      <c r="B348">
        <v>7813455.85003559</v>
      </c>
      <c r="C348">
        <v>1275878.42435255</v>
      </c>
      <c r="D348">
        <v>1363185.72413823</v>
      </c>
      <c r="E348">
        <v>2894421.97375575</v>
      </c>
      <c r="F348">
        <v>386823.412555878</v>
      </c>
      <c r="G348">
        <v>1893146.31523318</v>
      </c>
    </row>
    <row r="349" spans="1:7">
      <c r="A349">
        <v>347</v>
      </c>
      <c r="B349">
        <v>7813465.74366884</v>
      </c>
      <c r="C349">
        <v>1275962.31583574</v>
      </c>
      <c r="D349">
        <v>1363120.57789993</v>
      </c>
      <c r="E349">
        <v>2894421.97375575</v>
      </c>
      <c r="F349">
        <v>386830.300721392</v>
      </c>
      <c r="G349">
        <v>1893130.57545604</v>
      </c>
    </row>
    <row r="350" spans="1:7">
      <c r="A350">
        <v>348</v>
      </c>
      <c r="B350">
        <v>7813457.45842651</v>
      </c>
      <c r="C350">
        <v>1276064.81204849</v>
      </c>
      <c r="D350">
        <v>1363115.35536186</v>
      </c>
      <c r="E350">
        <v>2894421.97375575</v>
      </c>
      <c r="F350">
        <v>386755.246387151</v>
      </c>
      <c r="G350">
        <v>1893100.07087326</v>
      </c>
    </row>
    <row r="351" spans="1:7">
      <c r="A351">
        <v>349</v>
      </c>
      <c r="B351">
        <v>7813457.19518949</v>
      </c>
      <c r="C351">
        <v>1275741.58314181</v>
      </c>
      <c r="D351">
        <v>1363216.10099564</v>
      </c>
      <c r="E351">
        <v>2894421.97375575</v>
      </c>
      <c r="F351">
        <v>386892.139199942</v>
      </c>
      <c r="G351">
        <v>1893185.39809636</v>
      </c>
    </row>
    <row r="352" spans="1:7">
      <c r="A352">
        <v>350</v>
      </c>
      <c r="B352">
        <v>7813460.89600823</v>
      </c>
      <c r="C352">
        <v>1275566.23023147</v>
      </c>
      <c r="D352">
        <v>1363291.4740266</v>
      </c>
      <c r="E352">
        <v>2894421.97375575</v>
      </c>
      <c r="F352">
        <v>386953.23375012</v>
      </c>
      <c r="G352">
        <v>1893227.9842443</v>
      </c>
    </row>
    <row r="353" spans="1:7">
      <c r="A353">
        <v>351</v>
      </c>
      <c r="B353">
        <v>7813461.07867074</v>
      </c>
      <c r="C353">
        <v>1276453.79945658</v>
      </c>
      <c r="D353">
        <v>1363045.33624455</v>
      </c>
      <c r="E353">
        <v>2894421.97375575</v>
      </c>
      <c r="F353">
        <v>386545.015013467</v>
      </c>
      <c r="G353">
        <v>1892994.95420039</v>
      </c>
    </row>
    <row r="354" spans="1:7">
      <c r="A354">
        <v>352</v>
      </c>
      <c r="B354">
        <v>7813460.19043486</v>
      </c>
      <c r="C354">
        <v>1275715.62678184</v>
      </c>
      <c r="D354">
        <v>1363299.41773712</v>
      </c>
      <c r="E354">
        <v>2894421.97375575</v>
      </c>
      <c r="F354">
        <v>386843.707470168</v>
      </c>
      <c r="G354">
        <v>1893179.46468998</v>
      </c>
    </row>
    <row r="355" spans="1:7">
      <c r="A355">
        <v>353</v>
      </c>
      <c r="B355">
        <v>7813453.25694115</v>
      </c>
      <c r="C355">
        <v>1276357.29758306</v>
      </c>
      <c r="D355">
        <v>1362959.87672958</v>
      </c>
      <c r="E355">
        <v>2894421.97375575</v>
      </c>
      <c r="F355">
        <v>386679.613886775</v>
      </c>
      <c r="G355">
        <v>1893034.49498599</v>
      </c>
    </row>
    <row r="356" spans="1:7">
      <c r="A356">
        <v>354</v>
      </c>
      <c r="B356">
        <v>7813453.67303832</v>
      </c>
      <c r="C356">
        <v>1276200.37124758</v>
      </c>
      <c r="D356">
        <v>1362984.03647655</v>
      </c>
      <c r="E356">
        <v>2894421.97375575</v>
      </c>
      <c r="F356">
        <v>386765.926289032</v>
      </c>
      <c r="G356">
        <v>1893081.36526941</v>
      </c>
    </row>
    <row r="357" spans="1:7">
      <c r="A357">
        <v>355</v>
      </c>
      <c r="B357">
        <v>7813458.32367731</v>
      </c>
      <c r="C357">
        <v>1277074.32579606</v>
      </c>
      <c r="D357">
        <v>1362922.4020509</v>
      </c>
      <c r="E357">
        <v>2894421.97375575</v>
      </c>
      <c r="F357">
        <v>386221.283457906</v>
      </c>
      <c r="G357">
        <v>1892818.33861669</v>
      </c>
    </row>
    <row r="358" spans="1:7">
      <c r="A358">
        <v>356</v>
      </c>
      <c r="B358">
        <v>7813456.83294646</v>
      </c>
      <c r="C358">
        <v>1276111.01438093</v>
      </c>
      <c r="D358">
        <v>1363031.47694249</v>
      </c>
      <c r="E358">
        <v>2894421.97375575</v>
      </c>
      <c r="F358">
        <v>386790.858001219</v>
      </c>
      <c r="G358">
        <v>1893101.50986608</v>
      </c>
    </row>
    <row r="359" spans="1:7">
      <c r="A359">
        <v>357</v>
      </c>
      <c r="B359">
        <v>7813464.93715769</v>
      </c>
      <c r="C359">
        <v>1276892.63697206</v>
      </c>
      <c r="D359">
        <v>1362719.2173075</v>
      </c>
      <c r="E359">
        <v>2894421.97375575</v>
      </c>
      <c r="F359">
        <v>386518.1650088</v>
      </c>
      <c r="G359">
        <v>1892912.94411358</v>
      </c>
    </row>
    <row r="360" spans="1:7">
      <c r="A360">
        <v>358</v>
      </c>
      <c r="B360">
        <v>7813456.61028694</v>
      </c>
      <c r="C360">
        <v>1276312.50758166</v>
      </c>
      <c r="D360">
        <v>1362938.29772609</v>
      </c>
      <c r="E360">
        <v>2894421.97375575</v>
      </c>
      <c r="F360">
        <v>386732.644173809</v>
      </c>
      <c r="G360">
        <v>1893051.18704964</v>
      </c>
    </row>
    <row r="361" spans="1:7">
      <c r="A361">
        <v>359</v>
      </c>
      <c r="B361">
        <v>7813455.33413362</v>
      </c>
      <c r="C361">
        <v>1277231.09090739</v>
      </c>
      <c r="D361">
        <v>1362684.63837326</v>
      </c>
      <c r="E361">
        <v>2894421.97375575</v>
      </c>
      <c r="F361">
        <v>386308.342737733</v>
      </c>
      <c r="G361">
        <v>1892809.28835949</v>
      </c>
    </row>
    <row r="362" spans="1:7">
      <c r="A362">
        <v>360</v>
      </c>
      <c r="B362">
        <v>7813462.11027093</v>
      </c>
      <c r="C362">
        <v>1275946.4014988</v>
      </c>
      <c r="D362">
        <v>1363102.3268887</v>
      </c>
      <c r="E362">
        <v>2894421.97375575</v>
      </c>
      <c r="F362">
        <v>386851.434760555</v>
      </c>
      <c r="G362">
        <v>1893139.97336714</v>
      </c>
    </row>
    <row r="363" spans="1:7">
      <c r="A363">
        <v>361</v>
      </c>
      <c r="B363">
        <v>7813454.27328543</v>
      </c>
      <c r="C363">
        <v>1275904.73310466</v>
      </c>
      <c r="D363">
        <v>1362870.55724655</v>
      </c>
      <c r="E363">
        <v>2894421.97375575</v>
      </c>
      <c r="F363">
        <v>387064.396760912</v>
      </c>
      <c r="G363">
        <v>1893192.61241757</v>
      </c>
    </row>
    <row r="364" spans="1:7">
      <c r="A364">
        <v>362</v>
      </c>
      <c r="B364">
        <v>7813455.33440823</v>
      </c>
      <c r="C364">
        <v>1276250.57676007</v>
      </c>
      <c r="D364">
        <v>1362999.62038828</v>
      </c>
      <c r="E364">
        <v>2894421.97375575</v>
      </c>
      <c r="F364">
        <v>386722.334976001</v>
      </c>
      <c r="G364">
        <v>1893060.82852814</v>
      </c>
    </row>
    <row r="365" spans="1:7">
      <c r="A365">
        <v>363</v>
      </c>
      <c r="B365">
        <v>7813458.03506343</v>
      </c>
      <c r="C365">
        <v>1276791.31428483</v>
      </c>
      <c r="D365">
        <v>1362827.74398035</v>
      </c>
      <c r="E365">
        <v>2894421.97375575</v>
      </c>
      <c r="F365">
        <v>386492.100298309</v>
      </c>
      <c r="G365">
        <v>1892924.90274419</v>
      </c>
    </row>
    <row r="366" spans="1:7">
      <c r="A366">
        <v>364</v>
      </c>
      <c r="B366">
        <v>7813452.71871345</v>
      </c>
      <c r="C366">
        <v>1276564.76389107</v>
      </c>
      <c r="D366">
        <v>1362859.84737663</v>
      </c>
      <c r="E366">
        <v>2894421.97375575</v>
      </c>
      <c r="F366">
        <v>386621.135284253</v>
      </c>
      <c r="G366">
        <v>1892984.99840576</v>
      </c>
    </row>
    <row r="367" spans="1:7">
      <c r="A367">
        <v>365</v>
      </c>
      <c r="B367">
        <v>7813454.95617973</v>
      </c>
      <c r="C367">
        <v>1276147.83526815</v>
      </c>
      <c r="D367">
        <v>1362966.13181215</v>
      </c>
      <c r="E367">
        <v>2894421.97375575</v>
      </c>
      <c r="F367">
        <v>386822.041060437</v>
      </c>
      <c r="G367">
        <v>1893096.97428325</v>
      </c>
    </row>
    <row r="368" spans="1:7">
      <c r="A368">
        <v>366</v>
      </c>
      <c r="B368">
        <v>7813453.09622947</v>
      </c>
      <c r="C368">
        <v>1277029.64264015</v>
      </c>
      <c r="D368">
        <v>1362795.297668</v>
      </c>
      <c r="E368">
        <v>2894421.97375575</v>
      </c>
      <c r="F368">
        <v>386355.854164791</v>
      </c>
      <c r="G368">
        <v>1892850.32800077</v>
      </c>
    </row>
    <row r="369" spans="1:7">
      <c r="A369">
        <v>367</v>
      </c>
      <c r="B369">
        <v>7813455.04949353</v>
      </c>
      <c r="C369">
        <v>1276390.53046509</v>
      </c>
      <c r="D369">
        <v>1362915.44739504</v>
      </c>
      <c r="E369">
        <v>2894421.97375575</v>
      </c>
      <c r="F369">
        <v>386697.048289579</v>
      </c>
      <c r="G369">
        <v>1893030.04958808</v>
      </c>
    </row>
    <row r="370" spans="1:7">
      <c r="A370">
        <v>368</v>
      </c>
      <c r="B370">
        <v>7813453.81126119</v>
      </c>
      <c r="C370">
        <v>1276685.56953044</v>
      </c>
      <c r="D370">
        <v>1362869.12803158</v>
      </c>
      <c r="E370">
        <v>2894421.97375575</v>
      </c>
      <c r="F370">
        <v>386530.282798581</v>
      </c>
      <c r="G370">
        <v>1892946.85714485</v>
      </c>
    </row>
    <row r="371" spans="1:7">
      <c r="A371">
        <v>369</v>
      </c>
      <c r="B371">
        <v>7813451.24979702</v>
      </c>
      <c r="C371">
        <v>1276489.11714891</v>
      </c>
      <c r="D371">
        <v>1362876.44257339</v>
      </c>
      <c r="E371">
        <v>2894421.97375575</v>
      </c>
      <c r="F371">
        <v>386658.064223072</v>
      </c>
      <c r="G371">
        <v>1893005.65209591</v>
      </c>
    </row>
    <row r="372" spans="1:7">
      <c r="A372">
        <v>370</v>
      </c>
      <c r="B372">
        <v>7813455.03128176</v>
      </c>
      <c r="C372">
        <v>1276388.61739738</v>
      </c>
      <c r="D372">
        <v>1362902.42794559</v>
      </c>
      <c r="E372">
        <v>2894421.97375575</v>
      </c>
      <c r="F372">
        <v>386707.458293988</v>
      </c>
      <c r="G372">
        <v>1893034.55388906</v>
      </c>
    </row>
    <row r="373" spans="1:7">
      <c r="A373">
        <v>371</v>
      </c>
      <c r="B373">
        <v>7813453.74313963</v>
      </c>
      <c r="C373">
        <v>1276454.73732047</v>
      </c>
      <c r="D373">
        <v>1362894.78349219</v>
      </c>
      <c r="E373">
        <v>2894421.97375575</v>
      </c>
      <c r="F373">
        <v>386667.914702372</v>
      </c>
      <c r="G373">
        <v>1893014.33386885</v>
      </c>
    </row>
    <row r="374" spans="1:7">
      <c r="A374">
        <v>372</v>
      </c>
      <c r="B374">
        <v>7813450.65552609</v>
      </c>
      <c r="C374">
        <v>1276408.59757291</v>
      </c>
      <c r="D374">
        <v>1362963.74050036</v>
      </c>
      <c r="E374">
        <v>2894421.97375575</v>
      </c>
      <c r="F374">
        <v>386639.855312158</v>
      </c>
      <c r="G374">
        <v>1893016.48838492</v>
      </c>
    </row>
    <row r="375" spans="1:7">
      <c r="A375">
        <v>373</v>
      </c>
      <c r="B375">
        <v>7813452.30648126</v>
      </c>
      <c r="C375">
        <v>1276288.23270213</v>
      </c>
      <c r="D375">
        <v>1362953.10620477</v>
      </c>
      <c r="E375">
        <v>2894421.97375575</v>
      </c>
      <c r="F375">
        <v>386732.409702502</v>
      </c>
      <c r="G375">
        <v>1893056.58411611</v>
      </c>
    </row>
    <row r="376" spans="1:7">
      <c r="A376">
        <v>374</v>
      </c>
      <c r="B376">
        <v>7813448.25000883</v>
      </c>
      <c r="C376">
        <v>1277198.48671528</v>
      </c>
      <c r="D376">
        <v>1362729.33918756</v>
      </c>
      <c r="E376">
        <v>2894421.97375575</v>
      </c>
      <c r="F376">
        <v>386288.094835526</v>
      </c>
      <c r="G376">
        <v>1892810.35551472</v>
      </c>
    </row>
    <row r="377" spans="1:7">
      <c r="A377">
        <v>375</v>
      </c>
      <c r="B377">
        <v>7813450.6688292</v>
      </c>
      <c r="C377">
        <v>1276996.28202178</v>
      </c>
      <c r="D377">
        <v>1362795.61211588</v>
      </c>
      <c r="E377">
        <v>2894421.97375575</v>
      </c>
      <c r="F377">
        <v>386373.803686266</v>
      </c>
      <c r="G377">
        <v>1892862.99724952</v>
      </c>
    </row>
    <row r="378" spans="1:7">
      <c r="A378">
        <v>376</v>
      </c>
      <c r="B378">
        <v>7813444.55760306</v>
      </c>
      <c r="C378">
        <v>1277857.63011836</v>
      </c>
      <c r="D378">
        <v>1362536.30440309</v>
      </c>
      <c r="E378">
        <v>2894421.97375575</v>
      </c>
      <c r="F378">
        <v>385991.300137371</v>
      </c>
      <c r="G378">
        <v>1892637.3491885</v>
      </c>
    </row>
    <row r="379" spans="1:7">
      <c r="A379">
        <v>377</v>
      </c>
      <c r="B379">
        <v>7813441.28315673</v>
      </c>
      <c r="C379">
        <v>1277819.0268172</v>
      </c>
      <c r="D379">
        <v>1362440.86478354</v>
      </c>
      <c r="E379">
        <v>2894421.97375575</v>
      </c>
      <c r="F379">
        <v>386094.077658259</v>
      </c>
      <c r="G379">
        <v>1892665.34014198</v>
      </c>
    </row>
    <row r="380" spans="1:7">
      <c r="A380">
        <v>378</v>
      </c>
      <c r="B380">
        <v>7813442.5435181</v>
      </c>
      <c r="C380">
        <v>1277856.26502257</v>
      </c>
      <c r="D380">
        <v>1362434.55632301</v>
      </c>
      <c r="E380">
        <v>2894421.97375575</v>
      </c>
      <c r="F380">
        <v>386075.354693631</v>
      </c>
      <c r="G380">
        <v>1892654.39372315</v>
      </c>
    </row>
    <row r="381" spans="1:7">
      <c r="A381">
        <v>379</v>
      </c>
      <c r="B381">
        <v>7813442.93619959</v>
      </c>
      <c r="C381">
        <v>1278256.22120531</v>
      </c>
      <c r="D381">
        <v>1362326.05512131</v>
      </c>
      <c r="E381">
        <v>2894421.97375575</v>
      </c>
      <c r="F381">
        <v>385888.7867474</v>
      </c>
      <c r="G381">
        <v>1892549.89936983</v>
      </c>
    </row>
    <row r="382" spans="1:7">
      <c r="A382">
        <v>380</v>
      </c>
      <c r="B382">
        <v>7813441.95473143</v>
      </c>
      <c r="C382">
        <v>1277852.59675326</v>
      </c>
      <c r="D382">
        <v>1362418.42150115</v>
      </c>
      <c r="E382">
        <v>2894421.97375575</v>
      </c>
      <c r="F382">
        <v>386090.218570512</v>
      </c>
      <c r="G382">
        <v>1892658.74415075</v>
      </c>
    </row>
    <row r="383" spans="1:7">
      <c r="A383">
        <v>381</v>
      </c>
      <c r="B383">
        <v>7813440.28074299</v>
      </c>
      <c r="C383">
        <v>1278111.73180408</v>
      </c>
      <c r="D383">
        <v>1362327.47366402</v>
      </c>
      <c r="E383">
        <v>2894421.97375575</v>
      </c>
      <c r="F383">
        <v>385987.609680656</v>
      </c>
      <c r="G383">
        <v>1892591.49183849</v>
      </c>
    </row>
    <row r="384" spans="1:7">
      <c r="A384">
        <v>382</v>
      </c>
      <c r="B384">
        <v>7813442.1081</v>
      </c>
      <c r="C384">
        <v>1278179.80206868</v>
      </c>
      <c r="D384">
        <v>1362318.24419</v>
      </c>
      <c r="E384">
        <v>2894421.97375575</v>
      </c>
      <c r="F384">
        <v>385950.586207978</v>
      </c>
      <c r="G384">
        <v>1892571.5018776</v>
      </c>
    </row>
    <row r="385" spans="1:7">
      <c r="A385">
        <v>383</v>
      </c>
      <c r="B385">
        <v>7813440.37716567</v>
      </c>
      <c r="C385">
        <v>1278308.1024828</v>
      </c>
      <c r="D385">
        <v>1362251.49729479</v>
      </c>
      <c r="E385">
        <v>2894421.97375575</v>
      </c>
      <c r="F385">
        <v>385913.907786677</v>
      </c>
      <c r="G385">
        <v>1892544.89584566</v>
      </c>
    </row>
    <row r="386" spans="1:7">
      <c r="A386">
        <v>384</v>
      </c>
      <c r="B386">
        <v>7813441.21716071</v>
      </c>
      <c r="C386">
        <v>1278207.32501925</v>
      </c>
      <c r="D386">
        <v>1362285.17709233</v>
      </c>
      <c r="E386">
        <v>2894421.97375575</v>
      </c>
      <c r="F386">
        <v>385958.31424356</v>
      </c>
      <c r="G386">
        <v>1892568.42704983</v>
      </c>
    </row>
    <row r="387" spans="1:7">
      <c r="A387">
        <v>385</v>
      </c>
      <c r="B387">
        <v>7813440.77944438</v>
      </c>
      <c r="C387">
        <v>1278233.20414026</v>
      </c>
      <c r="D387">
        <v>1362337.55674787</v>
      </c>
      <c r="E387">
        <v>2894421.97375575</v>
      </c>
      <c r="F387">
        <v>385894.618015569</v>
      </c>
      <c r="G387">
        <v>1892553.42678494</v>
      </c>
    </row>
    <row r="388" spans="1:7">
      <c r="A388">
        <v>386</v>
      </c>
      <c r="B388">
        <v>7813440.10176635</v>
      </c>
      <c r="C388">
        <v>1278339.42058704</v>
      </c>
      <c r="D388">
        <v>1362294.51285383</v>
      </c>
      <c r="E388">
        <v>2894421.97375575</v>
      </c>
      <c r="F388">
        <v>385858.523194816</v>
      </c>
      <c r="G388">
        <v>1892525.67137493</v>
      </c>
    </row>
    <row r="389" spans="1:7">
      <c r="A389">
        <v>387</v>
      </c>
      <c r="B389">
        <v>7813442.10408777</v>
      </c>
      <c r="C389">
        <v>1278446.92140894</v>
      </c>
      <c r="D389">
        <v>1362271.2909878</v>
      </c>
      <c r="E389">
        <v>2894421.97375575</v>
      </c>
      <c r="F389">
        <v>385805.344342554</v>
      </c>
      <c r="G389">
        <v>1892496.57359272</v>
      </c>
    </row>
    <row r="390" spans="1:7">
      <c r="A390">
        <v>388</v>
      </c>
      <c r="B390">
        <v>7813440.71184354</v>
      </c>
      <c r="C390">
        <v>1278052.08790474</v>
      </c>
      <c r="D390">
        <v>1362361.43306568</v>
      </c>
      <c r="E390">
        <v>2894421.97375575</v>
      </c>
      <c r="F390">
        <v>386001.818967174</v>
      </c>
      <c r="G390">
        <v>1892603.39815021</v>
      </c>
    </row>
    <row r="391" spans="1:7">
      <c r="A391">
        <v>389</v>
      </c>
      <c r="B391">
        <v>7813442.03646471</v>
      </c>
      <c r="C391">
        <v>1278320.62230557</v>
      </c>
      <c r="D391">
        <v>1362275.57059603</v>
      </c>
      <c r="E391">
        <v>2894421.97375575</v>
      </c>
      <c r="F391">
        <v>385887.242771128</v>
      </c>
      <c r="G391">
        <v>1892536.62703624</v>
      </c>
    </row>
    <row r="392" spans="1:7">
      <c r="A392">
        <v>390</v>
      </c>
      <c r="B392">
        <v>7813442.34176271</v>
      </c>
      <c r="C392">
        <v>1278314.68779457</v>
      </c>
      <c r="D392">
        <v>1362334.76479146</v>
      </c>
      <c r="E392">
        <v>2894421.97375575</v>
      </c>
      <c r="F392">
        <v>385843.357613396</v>
      </c>
      <c r="G392">
        <v>1892527.55780755</v>
      </c>
    </row>
    <row r="393" spans="1:7">
      <c r="A393">
        <v>391</v>
      </c>
      <c r="B393">
        <v>7813440.36508416</v>
      </c>
      <c r="C393">
        <v>1278777.62715715</v>
      </c>
      <c r="D393">
        <v>1362150.04913046</v>
      </c>
      <c r="E393">
        <v>2894421.97375575</v>
      </c>
      <c r="F393">
        <v>385677.202171816</v>
      </c>
      <c r="G393">
        <v>1892413.51286898</v>
      </c>
    </row>
    <row r="394" spans="1:7">
      <c r="A394">
        <v>392</v>
      </c>
      <c r="B394">
        <v>7813439.99991429</v>
      </c>
      <c r="C394">
        <v>1278603.97277685</v>
      </c>
      <c r="D394">
        <v>1362187.09584996</v>
      </c>
      <c r="E394">
        <v>2894421.97375575</v>
      </c>
      <c r="F394">
        <v>385764.948595918</v>
      </c>
      <c r="G394">
        <v>1892462.00893581</v>
      </c>
    </row>
    <row r="395" spans="1:7">
      <c r="A395">
        <v>393</v>
      </c>
      <c r="B395">
        <v>7813438.76870914</v>
      </c>
      <c r="C395">
        <v>1278264.76309535</v>
      </c>
      <c r="D395">
        <v>1362188.44920577</v>
      </c>
      <c r="E395">
        <v>2894421.97375575</v>
      </c>
      <c r="F395">
        <v>385995.873554574</v>
      </c>
      <c r="G395">
        <v>1892567.7090977</v>
      </c>
    </row>
    <row r="396" spans="1:7">
      <c r="A396">
        <v>394</v>
      </c>
      <c r="B396">
        <v>7813439.48339063</v>
      </c>
      <c r="C396">
        <v>1278419.54472816</v>
      </c>
      <c r="D396">
        <v>1362148.03395239</v>
      </c>
      <c r="E396">
        <v>2894421.97375575</v>
      </c>
      <c r="F396">
        <v>385922.942667863</v>
      </c>
      <c r="G396">
        <v>1892526.98828647</v>
      </c>
    </row>
    <row r="397" spans="1:7">
      <c r="A397">
        <v>395</v>
      </c>
      <c r="B397">
        <v>7813440.63108206</v>
      </c>
      <c r="C397">
        <v>1277748.27529706</v>
      </c>
      <c r="D397">
        <v>1362283.04655343</v>
      </c>
      <c r="E397">
        <v>2894421.97375575</v>
      </c>
      <c r="F397">
        <v>386273.299287406</v>
      </c>
      <c r="G397">
        <v>1892714.03618841</v>
      </c>
    </row>
    <row r="398" spans="1:7">
      <c r="A398">
        <v>396</v>
      </c>
      <c r="B398">
        <v>7813439.62948189</v>
      </c>
      <c r="C398">
        <v>1278388.80489403</v>
      </c>
      <c r="D398">
        <v>1362207.79773996</v>
      </c>
      <c r="E398">
        <v>2894421.97375575</v>
      </c>
      <c r="F398">
        <v>385895.404919383</v>
      </c>
      <c r="G398">
        <v>1892525.64817277</v>
      </c>
    </row>
    <row r="399" spans="1:7">
      <c r="A399">
        <v>397</v>
      </c>
      <c r="B399">
        <v>7813441.00708516</v>
      </c>
      <c r="C399">
        <v>1278133.70502146</v>
      </c>
      <c r="D399">
        <v>1362199.18509749</v>
      </c>
      <c r="E399">
        <v>2894421.97375575</v>
      </c>
      <c r="F399">
        <v>386077.936759095</v>
      </c>
      <c r="G399">
        <v>1892608.20645137</v>
      </c>
    </row>
    <row r="400" spans="1:7">
      <c r="A400">
        <v>398</v>
      </c>
      <c r="B400">
        <v>7813438.60342991</v>
      </c>
      <c r="C400">
        <v>1278396.67037892</v>
      </c>
      <c r="D400">
        <v>1362147.90524192</v>
      </c>
      <c r="E400">
        <v>2894421.97375575</v>
      </c>
      <c r="F400">
        <v>385938.207754261</v>
      </c>
      <c r="G400">
        <v>1892533.84629906</v>
      </c>
    </row>
    <row r="401" spans="1:7">
      <c r="A401">
        <v>399</v>
      </c>
      <c r="B401">
        <v>7813438.6896779</v>
      </c>
      <c r="C401">
        <v>1278915.7421158</v>
      </c>
      <c r="D401">
        <v>1361964.00751566</v>
      </c>
      <c r="E401">
        <v>2894421.97375575</v>
      </c>
      <c r="F401">
        <v>385733.206771831</v>
      </c>
      <c r="G401">
        <v>1892403.75951886</v>
      </c>
    </row>
    <row r="402" spans="1:7">
      <c r="A402">
        <v>400</v>
      </c>
      <c r="B402">
        <v>7813438.88425148</v>
      </c>
      <c r="C402">
        <v>1278308.20641186</v>
      </c>
      <c r="D402">
        <v>1362146.44561202</v>
      </c>
      <c r="E402">
        <v>2894421.97375575</v>
      </c>
      <c r="F402">
        <v>386001.231579408</v>
      </c>
      <c r="G402">
        <v>1892561.02689245</v>
      </c>
    </row>
    <row r="403" spans="1:7">
      <c r="A403">
        <v>401</v>
      </c>
      <c r="B403">
        <v>7813440.32399339</v>
      </c>
      <c r="C403">
        <v>1278951.10332161</v>
      </c>
      <c r="D403">
        <v>1362005.99742259</v>
      </c>
      <c r="E403">
        <v>2894421.97375575</v>
      </c>
      <c r="F403">
        <v>385675.397662339</v>
      </c>
      <c r="G403">
        <v>1892385.85183111</v>
      </c>
    </row>
    <row r="404" spans="1:7">
      <c r="A404">
        <v>402</v>
      </c>
      <c r="B404">
        <v>7813438.36000257</v>
      </c>
      <c r="C404">
        <v>1278478.06924378</v>
      </c>
      <c r="D404">
        <v>1362100.88320159</v>
      </c>
      <c r="E404">
        <v>2894421.97375575</v>
      </c>
      <c r="F404">
        <v>385921.038291301</v>
      </c>
      <c r="G404">
        <v>1892516.39551016</v>
      </c>
    </row>
    <row r="405" spans="1:7">
      <c r="A405">
        <v>403</v>
      </c>
      <c r="B405">
        <v>7813438.36090249</v>
      </c>
      <c r="C405">
        <v>1278379.72485838</v>
      </c>
      <c r="D405">
        <v>1362132.34487811</v>
      </c>
      <c r="E405">
        <v>2894421.97375575</v>
      </c>
      <c r="F405">
        <v>385962.234461616</v>
      </c>
      <c r="G405">
        <v>1892542.08294864</v>
      </c>
    </row>
    <row r="406" spans="1:7">
      <c r="A406">
        <v>404</v>
      </c>
      <c r="B406">
        <v>7813439.53424604</v>
      </c>
      <c r="C406">
        <v>1278547.15888651</v>
      </c>
      <c r="D406">
        <v>1362055.3571352</v>
      </c>
      <c r="E406">
        <v>2894421.97375575</v>
      </c>
      <c r="F406">
        <v>385913.021042236</v>
      </c>
      <c r="G406">
        <v>1892502.02342635</v>
      </c>
    </row>
    <row r="407" spans="1:7">
      <c r="A407">
        <v>405</v>
      </c>
      <c r="B407">
        <v>7813439.20484732</v>
      </c>
      <c r="C407">
        <v>1278453.52116179</v>
      </c>
      <c r="D407">
        <v>1362109.9083828</v>
      </c>
      <c r="E407">
        <v>2894421.97375575</v>
      </c>
      <c r="F407">
        <v>385931.387277999</v>
      </c>
      <c r="G407">
        <v>1892522.41426898</v>
      </c>
    </row>
    <row r="408" spans="1:7">
      <c r="A408">
        <v>406</v>
      </c>
      <c r="B408">
        <v>7813438.94720467</v>
      </c>
      <c r="C408">
        <v>1278543.25356318</v>
      </c>
      <c r="D408">
        <v>1362084.79720284</v>
      </c>
      <c r="E408">
        <v>2894421.97375575</v>
      </c>
      <c r="F408">
        <v>385890.399890656</v>
      </c>
      <c r="G408">
        <v>1892498.52279224</v>
      </c>
    </row>
    <row r="409" spans="1:7">
      <c r="A409">
        <v>407</v>
      </c>
      <c r="B409">
        <v>7813437.73408728</v>
      </c>
      <c r="C409">
        <v>1278572.04262377</v>
      </c>
      <c r="D409">
        <v>1362072.10141114</v>
      </c>
      <c r="E409">
        <v>2894421.97375575</v>
      </c>
      <c r="F409">
        <v>385879.77214752</v>
      </c>
      <c r="G409">
        <v>1892491.84414911</v>
      </c>
    </row>
    <row r="410" spans="1:7">
      <c r="A410">
        <v>408</v>
      </c>
      <c r="B410">
        <v>7813437.67236627</v>
      </c>
      <c r="C410">
        <v>1278507.37160046</v>
      </c>
      <c r="D410">
        <v>1362074.33863732</v>
      </c>
      <c r="E410">
        <v>2894421.97375575</v>
      </c>
      <c r="F410">
        <v>385921.613236415</v>
      </c>
      <c r="G410">
        <v>1892512.37513633</v>
      </c>
    </row>
    <row r="411" spans="1:7">
      <c r="A411">
        <v>409</v>
      </c>
      <c r="B411">
        <v>7813438.31595056</v>
      </c>
      <c r="C411">
        <v>1278539.80691277</v>
      </c>
      <c r="D411">
        <v>1362079.32502807</v>
      </c>
      <c r="E411">
        <v>2894421.97375575</v>
      </c>
      <c r="F411">
        <v>385895.472313328</v>
      </c>
      <c r="G411">
        <v>1892501.73794064</v>
      </c>
    </row>
    <row r="412" spans="1:7">
      <c r="A412">
        <v>410</v>
      </c>
      <c r="B412">
        <v>7813437.65524293</v>
      </c>
      <c r="C412">
        <v>1278487.13288783</v>
      </c>
      <c r="D412">
        <v>1362065.0636291</v>
      </c>
      <c r="E412">
        <v>2894421.97375575</v>
      </c>
      <c r="F412">
        <v>385943.20604386</v>
      </c>
      <c r="G412">
        <v>1892520.27892639</v>
      </c>
    </row>
    <row r="413" spans="1:7">
      <c r="A413">
        <v>411</v>
      </c>
      <c r="B413">
        <v>7813437.93878437</v>
      </c>
      <c r="C413">
        <v>1278671.86607773</v>
      </c>
      <c r="D413">
        <v>1362013.59849864</v>
      </c>
      <c r="E413">
        <v>2894421.97375575</v>
      </c>
      <c r="F413">
        <v>385858.509961881</v>
      </c>
      <c r="G413">
        <v>1892471.99049038</v>
      </c>
    </row>
    <row r="414" spans="1:7">
      <c r="A414">
        <v>412</v>
      </c>
      <c r="B414">
        <v>7813437.88818725</v>
      </c>
      <c r="C414">
        <v>1278424.86478196</v>
      </c>
      <c r="D414">
        <v>1362096.12681458</v>
      </c>
      <c r="E414">
        <v>2894421.97375575</v>
      </c>
      <c r="F414">
        <v>385959.742753001</v>
      </c>
      <c r="G414">
        <v>1892535.18008197</v>
      </c>
    </row>
    <row r="415" spans="1:7">
      <c r="A415">
        <v>413</v>
      </c>
      <c r="B415">
        <v>7813437.91755409</v>
      </c>
      <c r="C415">
        <v>1278570.70601496</v>
      </c>
      <c r="D415">
        <v>1362049.65120715</v>
      </c>
      <c r="E415">
        <v>2894421.97375575</v>
      </c>
      <c r="F415">
        <v>385898.716527197</v>
      </c>
      <c r="G415">
        <v>1892496.87004903</v>
      </c>
    </row>
    <row r="416" spans="1:7">
      <c r="A416">
        <v>414</v>
      </c>
      <c r="B416">
        <v>7813436.55602503</v>
      </c>
      <c r="C416">
        <v>1278278.86705285</v>
      </c>
      <c r="D416">
        <v>1362075.75410201</v>
      </c>
      <c r="E416">
        <v>2894421.97375575</v>
      </c>
      <c r="F416">
        <v>386076.211164264</v>
      </c>
      <c r="G416">
        <v>1892583.74995016</v>
      </c>
    </row>
    <row r="417" spans="1:7">
      <c r="A417">
        <v>415</v>
      </c>
      <c r="B417">
        <v>7813436.44839307</v>
      </c>
      <c r="C417">
        <v>1278387.71589056</v>
      </c>
      <c r="D417">
        <v>1362074.29749921</v>
      </c>
      <c r="E417">
        <v>2894421.97375575</v>
      </c>
      <c r="F417">
        <v>386002.630938976</v>
      </c>
      <c r="G417">
        <v>1892549.83030859</v>
      </c>
    </row>
    <row r="418" spans="1:7">
      <c r="A418">
        <v>416</v>
      </c>
      <c r="B418">
        <v>7813437.17302842</v>
      </c>
      <c r="C418">
        <v>1278279.20861825</v>
      </c>
      <c r="D418">
        <v>1362112.99633748</v>
      </c>
      <c r="E418">
        <v>2894421.97375575</v>
      </c>
      <c r="F418">
        <v>386045.768713419</v>
      </c>
      <c r="G418">
        <v>1892577.22560352</v>
      </c>
    </row>
    <row r="419" spans="1:7">
      <c r="A419">
        <v>417</v>
      </c>
      <c r="B419">
        <v>7813435.45237292</v>
      </c>
      <c r="C419">
        <v>1278690.51408031</v>
      </c>
      <c r="D419">
        <v>1361978.17192974</v>
      </c>
      <c r="E419">
        <v>2894421.97375575</v>
      </c>
      <c r="F419">
        <v>385872.974014487</v>
      </c>
      <c r="G419">
        <v>1892471.81859264</v>
      </c>
    </row>
    <row r="420" spans="1:7">
      <c r="A420">
        <v>418</v>
      </c>
      <c r="B420">
        <v>7813436.03781474</v>
      </c>
      <c r="C420">
        <v>1278690.29056668</v>
      </c>
      <c r="D420">
        <v>1362013.35667419</v>
      </c>
      <c r="E420">
        <v>2894421.97375575</v>
      </c>
      <c r="F420">
        <v>385844.791195086</v>
      </c>
      <c r="G420">
        <v>1892465.62562304</v>
      </c>
    </row>
    <row r="421" spans="1:7">
      <c r="A421">
        <v>419</v>
      </c>
      <c r="B421">
        <v>7813435.77858973</v>
      </c>
      <c r="C421">
        <v>1278734.15758386</v>
      </c>
      <c r="D421">
        <v>1361978.90520878</v>
      </c>
      <c r="E421">
        <v>2894421.97375575</v>
      </c>
      <c r="F421">
        <v>385842.212504229</v>
      </c>
      <c r="G421">
        <v>1892458.52953712</v>
      </c>
    </row>
    <row r="422" spans="1:7">
      <c r="A422">
        <v>420</v>
      </c>
      <c r="B422">
        <v>7813434.89475751</v>
      </c>
      <c r="C422">
        <v>1278685.68982499</v>
      </c>
      <c r="D422">
        <v>1361956.08796759</v>
      </c>
      <c r="E422">
        <v>2894421.97375575</v>
      </c>
      <c r="F422">
        <v>385894.280420878</v>
      </c>
      <c r="G422">
        <v>1892476.86278831</v>
      </c>
    </row>
    <row r="423" spans="1:7">
      <c r="A423">
        <v>421</v>
      </c>
      <c r="B423">
        <v>7813435.05621178</v>
      </c>
      <c r="C423">
        <v>1278683.54610601</v>
      </c>
      <c r="D423">
        <v>1361948.06562827</v>
      </c>
      <c r="E423">
        <v>2894421.97375575</v>
      </c>
      <c r="F423">
        <v>385902.566079653</v>
      </c>
      <c r="G423">
        <v>1892478.9046421</v>
      </c>
    </row>
    <row r="424" spans="1:7">
      <c r="A424">
        <v>422</v>
      </c>
      <c r="B424">
        <v>7813434.21416458</v>
      </c>
      <c r="C424">
        <v>1278794.9502552</v>
      </c>
      <c r="D424">
        <v>1361872.80006119</v>
      </c>
      <c r="E424">
        <v>2894421.97375575</v>
      </c>
      <c r="F424">
        <v>385888.28413811</v>
      </c>
      <c r="G424">
        <v>1892456.20595433</v>
      </c>
    </row>
    <row r="425" spans="1:7">
      <c r="A425">
        <v>423</v>
      </c>
      <c r="B425">
        <v>7813434.22797009</v>
      </c>
      <c r="C425">
        <v>1278786.65506856</v>
      </c>
      <c r="D425">
        <v>1361830.70160161</v>
      </c>
      <c r="E425">
        <v>2894421.97375575</v>
      </c>
      <c r="F425">
        <v>385929.104130567</v>
      </c>
      <c r="G425">
        <v>1892465.79341361</v>
      </c>
    </row>
    <row r="426" spans="1:7">
      <c r="A426">
        <v>424</v>
      </c>
      <c r="B426">
        <v>7813434.39625823</v>
      </c>
      <c r="C426">
        <v>1278835.01078367</v>
      </c>
      <c r="D426">
        <v>1361849.70382265</v>
      </c>
      <c r="E426">
        <v>2894421.97375575</v>
      </c>
      <c r="F426">
        <v>385880.08457882</v>
      </c>
      <c r="G426">
        <v>1892447.62331734</v>
      </c>
    </row>
    <row r="427" spans="1:7">
      <c r="A427">
        <v>425</v>
      </c>
      <c r="B427">
        <v>7813434.53806883</v>
      </c>
      <c r="C427">
        <v>1278796.8750063</v>
      </c>
      <c r="D427">
        <v>1361851.13530214</v>
      </c>
      <c r="E427">
        <v>2894421.97375575</v>
      </c>
      <c r="F427">
        <v>385905.431192185</v>
      </c>
      <c r="G427">
        <v>1892459.12281246</v>
      </c>
    </row>
    <row r="428" spans="1:7">
      <c r="A428">
        <v>426</v>
      </c>
      <c r="B428">
        <v>7813434.31659549</v>
      </c>
      <c r="C428">
        <v>1278662.66633425</v>
      </c>
      <c r="D428">
        <v>1361905.21175908</v>
      </c>
      <c r="E428">
        <v>2894421.97375575</v>
      </c>
      <c r="F428">
        <v>385952.354486964</v>
      </c>
      <c r="G428">
        <v>1892492.11025945</v>
      </c>
    </row>
    <row r="429" spans="1:7">
      <c r="A429">
        <v>427</v>
      </c>
      <c r="B429">
        <v>7813434.59525821</v>
      </c>
      <c r="C429">
        <v>1278743.33629405</v>
      </c>
      <c r="D429">
        <v>1361874.86740467</v>
      </c>
      <c r="E429">
        <v>2894421.97375575</v>
      </c>
      <c r="F429">
        <v>385921.38688562</v>
      </c>
      <c r="G429">
        <v>1892473.03091812</v>
      </c>
    </row>
    <row r="430" spans="1:7">
      <c r="A430">
        <v>428</v>
      </c>
      <c r="B430">
        <v>7813434.55376082</v>
      </c>
      <c r="C430">
        <v>1278782.82159267</v>
      </c>
      <c r="D430">
        <v>1361868.45423294</v>
      </c>
      <c r="E430">
        <v>2894421.97375575</v>
      </c>
      <c r="F430">
        <v>385900.035629309</v>
      </c>
      <c r="G430">
        <v>1892461.26855015</v>
      </c>
    </row>
    <row r="431" spans="1:7">
      <c r="A431">
        <v>429</v>
      </c>
      <c r="B431">
        <v>7813434.1135717</v>
      </c>
      <c r="C431">
        <v>1279192.59794678</v>
      </c>
      <c r="D431">
        <v>1361751.11408133</v>
      </c>
      <c r="E431">
        <v>2894421.97375575</v>
      </c>
      <c r="F431">
        <v>385714.601794349</v>
      </c>
      <c r="G431">
        <v>1892353.82599349</v>
      </c>
    </row>
    <row r="432" spans="1:7">
      <c r="A432">
        <v>430</v>
      </c>
      <c r="B432">
        <v>7813434.44861771</v>
      </c>
      <c r="C432">
        <v>1279180.22848433</v>
      </c>
      <c r="D432">
        <v>1361747.70028787</v>
      </c>
      <c r="E432">
        <v>2894421.97375575</v>
      </c>
      <c r="F432">
        <v>385726.138889395</v>
      </c>
      <c r="G432">
        <v>1892358.40720036</v>
      </c>
    </row>
    <row r="433" spans="1:7">
      <c r="A433">
        <v>431</v>
      </c>
      <c r="B433">
        <v>7813434.32458225</v>
      </c>
      <c r="C433">
        <v>1279146.44783661</v>
      </c>
      <c r="D433">
        <v>1361773.4647141</v>
      </c>
      <c r="E433">
        <v>2894421.97375575</v>
      </c>
      <c r="F433">
        <v>385727.262860121</v>
      </c>
      <c r="G433">
        <v>1892365.17541568</v>
      </c>
    </row>
    <row r="434" spans="1:7">
      <c r="A434">
        <v>432</v>
      </c>
      <c r="B434">
        <v>7813434.1551431</v>
      </c>
      <c r="C434">
        <v>1279224.04742635</v>
      </c>
      <c r="D434">
        <v>1361739.1907366</v>
      </c>
      <c r="E434">
        <v>2894421.97375575</v>
      </c>
      <c r="F434">
        <v>385702.779252493</v>
      </c>
      <c r="G434">
        <v>1892346.16397191</v>
      </c>
    </row>
    <row r="435" spans="1:7">
      <c r="A435">
        <v>433</v>
      </c>
      <c r="B435">
        <v>7813434.52193597</v>
      </c>
      <c r="C435">
        <v>1279591.67546566</v>
      </c>
      <c r="D435">
        <v>1361667.04397689</v>
      </c>
      <c r="E435">
        <v>2894421.97375575</v>
      </c>
      <c r="F435">
        <v>385510.865340316</v>
      </c>
      <c r="G435">
        <v>1892242.96339736</v>
      </c>
    </row>
    <row r="436" spans="1:7">
      <c r="A436">
        <v>434</v>
      </c>
      <c r="B436">
        <v>7813434.71970211</v>
      </c>
      <c r="C436">
        <v>1279238.83695655</v>
      </c>
      <c r="D436">
        <v>1361753.34146947</v>
      </c>
      <c r="E436">
        <v>2894421.97375575</v>
      </c>
      <c r="F436">
        <v>385681.448970944</v>
      </c>
      <c r="G436">
        <v>1892339.1185494</v>
      </c>
    </row>
    <row r="437" spans="1:7">
      <c r="A437">
        <v>435</v>
      </c>
      <c r="B437">
        <v>7813434.50784775</v>
      </c>
      <c r="C437">
        <v>1279099.3628123</v>
      </c>
      <c r="D437">
        <v>1361751.6804407</v>
      </c>
      <c r="E437">
        <v>2894421.97375575</v>
      </c>
      <c r="F437">
        <v>385778.864233736</v>
      </c>
      <c r="G437">
        <v>1892382.62660527</v>
      </c>
    </row>
    <row r="438" spans="1:7">
      <c r="A438">
        <v>436</v>
      </c>
      <c r="B438">
        <v>7813434.24414267</v>
      </c>
      <c r="C438">
        <v>1279118.14487491</v>
      </c>
      <c r="D438">
        <v>1361760.08084816</v>
      </c>
      <c r="E438">
        <v>2894421.97375575</v>
      </c>
      <c r="F438">
        <v>385758.383137347</v>
      </c>
      <c r="G438">
        <v>1892375.66152651</v>
      </c>
    </row>
    <row r="439" spans="1:7">
      <c r="A439">
        <v>437</v>
      </c>
      <c r="B439">
        <v>7813434.40389231</v>
      </c>
      <c r="C439">
        <v>1278998.4647457</v>
      </c>
      <c r="D439">
        <v>1361799.9615407</v>
      </c>
      <c r="E439">
        <v>2894421.97375575</v>
      </c>
      <c r="F439">
        <v>385808.641627778</v>
      </c>
      <c r="G439">
        <v>1892405.36222239</v>
      </c>
    </row>
    <row r="440" spans="1:7">
      <c r="A440">
        <v>438</v>
      </c>
      <c r="B440">
        <v>7813434.33214136</v>
      </c>
      <c r="C440">
        <v>1279248.22245137</v>
      </c>
      <c r="D440">
        <v>1361747.81807241</v>
      </c>
      <c r="E440">
        <v>2894421.97375575</v>
      </c>
      <c r="F440">
        <v>385679.18431402</v>
      </c>
      <c r="G440">
        <v>1892337.13354782</v>
      </c>
    </row>
    <row r="441" spans="1:7">
      <c r="A441">
        <v>439</v>
      </c>
      <c r="B441">
        <v>7813434.20109308</v>
      </c>
      <c r="C441">
        <v>1279243.14463578</v>
      </c>
      <c r="D441">
        <v>1361702.18788647</v>
      </c>
      <c r="E441">
        <v>2894421.97375575</v>
      </c>
      <c r="F441">
        <v>385719.310567245</v>
      </c>
      <c r="G441">
        <v>1892347.58424784</v>
      </c>
    </row>
    <row r="442" spans="1:7">
      <c r="A442">
        <v>440</v>
      </c>
      <c r="B442">
        <v>7813434.08587365</v>
      </c>
      <c r="C442">
        <v>1279211.60726604</v>
      </c>
      <c r="D442">
        <v>1361747.65031686</v>
      </c>
      <c r="E442">
        <v>2894421.97375575</v>
      </c>
      <c r="F442">
        <v>385704.363527886</v>
      </c>
      <c r="G442">
        <v>1892348.49100711</v>
      </c>
    </row>
    <row r="443" spans="1:7">
      <c r="A443">
        <v>441</v>
      </c>
      <c r="B443">
        <v>7813434.00959737</v>
      </c>
      <c r="C443">
        <v>1279225.69636952</v>
      </c>
      <c r="D443">
        <v>1361731.22079977</v>
      </c>
      <c r="E443">
        <v>2894421.97375575</v>
      </c>
      <c r="F443">
        <v>385708.312989066</v>
      </c>
      <c r="G443">
        <v>1892346.80568327</v>
      </c>
    </row>
    <row r="444" spans="1:7">
      <c r="A444">
        <v>442</v>
      </c>
      <c r="B444">
        <v>7813434.05738119</v>
      </c>
      <c r="C444">
        <v>1279196.00232398</v>
      </c>
      <c r="D444">
        <v>1361751.54517106</v>
      </c>
      <c r="E444">
        <v>2894421.97375575</v>
      </c>
      <c r="F444">
        <v>385711.803625531</v>
      </c>
      <c r="G444">
        <v>1892352.73250487</v>
      </c>
    </row>
    <row r="445" spans="1:7">
      <c r="A445">
        <v>443</v>
      </c>
      <c r="B445">
        <v>7813434.07772003</v>
      </c>
      <c r="C445">
        <v>1279216.01890192</v>
      </c>
      <c r="D445">
        <v>1361735.7829868</v>
      </c>
      <c r="E445">
        <v>2894421.97375575</v>
      </c>
      <c r="F445">
        <v>385711.035622035</v>
      </c>
      <c r="G445">
        <v>1892349.26645354</v>
      </c>
    </row>
    <row r="446" spans="1:7">
      <c r="A446">
        <v>444</v>
      </c>
      <c r="B446">
        <v>7813433.88389618</v>
      </c>
      <c r="C446">
        <v>1279214.00318118</v>
      </c>
      <c r="D446">
        <v>1361729.06419115</v>
      </c>
      <c r="E446">
        <v>2894421.97375575</v>
      </c>
      <c r="F446">
        <v>385717.94152566</v>
      </c>
      <c r="G446">
        <v>1892350.90124245</v>
      </c>
    </row>
    <row r="447" spans="1:7">
      <c r="A447">
        <v>445</v>
      </c>
      <c r="B447">
        <v>7813434.06283175</v>
      </c>
      <c r="C447">
        <v>1279218.1036247</v>
      </c>
      <c r="D447">
        <v>1361735.78838163</v>
      </c>
      <c r="E447">
        <v>2894421.97375575</v>
      </c>
      <c r="F447">
        <v>385709.625682265</v>
      </c>
      <c r="G447">
        <v>1892348.57138741</v>
      </c>
    </row>
    <row r="448" spans="1:7">
      <c r="A448">
        <v>446</v>
      </c>
      <c r="B448">
        <v>7813434.1431422</v>
      </c>
      <c r="C448">
        <v>1279213.6847842</v>
      </c>
      <c r="D448">
        <v>1361731.77819125</v>
      </c>
      <c r="E448">
        <v>2894421.97375575</v>
      </c>
      <c r="F448">
        <v>385715.771187297</v>
      </c>
      <c r="G448">
        <v>1892350.93522371</v>
      </c>
    </row>
    <row r="449" spans="1:7">
      <c r="A449">
        <v>447</v>
      </c>
      <c r="B449">
        <v>7813433.95967415</v>
      </c>
      <c r="C449">
        <v>1279315.00662208</v>
      </c>
      <c r="D449">
        <v>1361698.28199585</v>
      </c>
      <c r="E449">
        <v>2894421.97375575</v>
      </c>
      <c r="F449">
        <v>385674.003302992</v>
      </c>
      <c r="G449">
        <v>1892324.69399748</v>
      </c>
    </row>
    <row r="450" spans="1:7">
      <c r="A450">
        <v>448</v>
      </c>
      <c r="B450">
        <v>7813433.76172508</v>
      </c>
      <c r="C450">
        <v>1279078.08807161</v>
      </c>
      <c r="D450">
        <v>1361762.55000721</v>
      </c>
      <c r="E450">
        <v>2894421.97375575</v>
      </c>
      <c r="F450">
        <v>385784.068875411</v>
      </c>
      <c r="G450">
        <v>1892387.0810151</v>
      </c>
    </row>
    <row r="451" spans="1:7">
      <c r="A451">
        <v>449</v>
      </c>
      <c r="B451">
        <v>7813433.74602126</v>
      </c>
      <c r="C451">
        <v>1279169.64782288</v>
      </c>
      <c r="D451">
        <v>1361744.4680387</v>
      </c>
      <c r="E451">
        <v>2894421.97375575</v>
      </c>
      <c r="F451">
        <v>385736.189543346</v>
      </c>
      <c r="G451">
        <v>1892361.4668606</v>
      </c>
    </row>
    <row r="452" spans="1:7">
      <c r="A452">
        <v>450</v>
      </c>
      <c r="B452">
        <v>7813433.56314059</v>
      </c>
      <c r="C452">
        <v>1279195.76382452</v>
      </c>
      <c r="D452">
        <v>1361722.6660264</v>
      </c>
      <c r="E452">
        <v>2894421.97375575</v>
      </c>
      <c r="F452">
        <v>385736.619074034</v>
      </c>
      <c r="G452">
        <v>1892356.54045988</v>
      </c>
    </row>
    <row r="453" spans="1:7">
      <c r="A453">
        <v>451</v>
      </c>
      <c r="B453">
        <v>7813433.45589578</v>
      </c>
      <c r="C453">
        <v>1279082.26242922</v>
      </c>
      <c r="D453">
        <v>1361743.05958758</v>
      </c>
      <c r="E453">
        <v>2894421.97375575</v>
      </c>
      <c r="F453">
        <v>385798.226989906</v>
      </c>
      <c r="G453">
        <v>1892387.93313333</v>
      </c>
    </row>
    <row r="454" spans="1:7">
      <c r="A454">
        <v>452</v>
      </c>
      <c r="B454">
        <v>7813433.41994951</v>
      </c>
      <c r="C454">
        <v>1279065.17750195</v>
      </c>
      <c r="D454">
        <v>1361751.80809987</v>
      </c>
      <c r="E454">
        <v>2894421.97375575</v>
      </c>
      <c r="F454">
        <v>385802.616104804</v>
      </c>
      <c r="G454">
        <v>1892391.84448714</v>
      </c>
    </row>
    <row r="455" spans="1:7">
      <c r="A455">
        <v>453</v>
      </c>
      <c r="B455">
        <v>7813433.18684673</v>
      </c>
      <c r="C455">
        <v>1279063.09767388</v>
      </c>
      <c r="D455">
        <v>1361731.14361903</v>
      </c>
      <c r="E455">
        <v>2894421.97375575</v>
      </c>
      <c r="F455">
        <v>385820.538578039</v>
      </c>
      <c r="G455">
        <v>1892396.43322004</v>
      </c>
    </row>
    <row r="456" spans="1:7">
      <c r="A456">
        <v>454</v>
      </c>
      <c r="B456">
        <v>7813433.42919239</v>
      </c>
      <c r="C456">
        <v>1279051.84672139</v>
      </c>
      <c r="D456">
        <v>1361728.03047651</v>
      </c>
      <c r="E456">
        <v>2894421.97375575</v>
      </c>
      <c r="F456">
        <v>385831.318710863</v>
      </c>
      <c r="G456">
        <v>1892400.25952789</v>
      </c>
    </row>
    <row r="457" spans="1:7">
      <c r="A457">
        <v>455</v>
      </c>
      <c r="B457">
        <v>7813433.21838845</v>
      </c>
      <c r="C457">
        <v>1279036.42457471</v>
      </c>
      <c r="D457">
        <v>1361731.60037362</v>
      </c>
      <c r="E457">
        <v>2894421.97375575</v>
      </c>
      <c r="F457">
        <v>385838.536079546</v>
      </c>
      <c r="G457">
        <v>1892404.68360484</v>
      </c>
    </row>
    <row r="458" spans="1:7">
      <c r="A458">
        <v>456</v>
      </c>
      <c r="B458">
        <v>7813433.22625207</v>
      </c>
      <c r="C458">
        <v>1279046.54808161</v>
      </c>
      <c r="D458">
        <v>1361722.12020183</v>
      </c>
      <c r="E458">
        <v>2894421.97375575</v>
      </c>
      <c r="F458">
        <v>385839.520964533</v>
      </c>
      <c r="G458">
        <v>1892403.06324835</v>
      </c>
    </row>
    <row r="459" spans="1:7">
      <c r="A459">
        <v>457</v>
      </c>
      <c r="B459">
        <v>7813433.27638107</v>
      </c>
      <c r="C459">
        <v>1279036.82052243</v>
      </c>
      <c r="D459">
        <v>1361738.20053978</v>
      </c>
      <c r="E459">
        <v>2894421.97375575</v>
      </c>
      <c r="F459">
        <v>385832.860082806</v>
      </c>
      <c r="G459">
        <v>1892403.42148031</v>
      </c>
    </row>
    <row r="460" spans="1:7">
      <c r="A460">
        <v>458</v>
      </c>
      <c r="B460">
        <v>7813433.12162935</v>
      </c>
      <c r="C460">
        <v>1278990.85547143</v>
      </c>
      <c r="D460">
        <v>1361733.57707238</v>
      </c>
      <c r="E460">
        <v>2894421.97375575</v>
      </c>
      <c r="F460">
        <v>385868.099402598</v>
      </c>
      <c r="G460">
        <v>1892418.61592721</v>
      </c>
    </row>
    <row r="461" spans="1:7">
      <c r="A461">
        <v>459</v>
      </c>
      <c r="B461">
        <v>7813433.21281199</v>
      </c>
      <c r="C461">
        <v>1278992.42668669</v>
      </c>
      <c r="D461">
        <v>1361736.93126894</v>
      </c>
      <c r="E461">
        <v>2894421.97375575</v>
      </c>
      <c r="F461">
        <v>385864.265303325</v>
      </c>
      <c r="G461">
        <v>1892417.6157973</v>
      </c>
    </row>
    <row r="462" spans="1:7">
      <c r="A462">
        <v>460</v>
      </c>
      <c r="B462">
        <v>7813433.1380289</v>
      </c>
      <c r="C462">
        <v>1278948.427758</v>
      </c>
      <c r="D462">
        <v>1361753.30176491</v>
      </c>
      <c r="E462">
        <v>2894421.97375575</v>
      </c>
      <c r="F462">
        <v>385880.859724551</v>
      </c>
      <c r="G462">
        <v>1892428.5750257</v>
      </c>
    </row>
    <row r="463" spans="1:7">
      <c r="A463">
        <v>461</v>
      </c>
      <c r="B463">
        <v>7813433.21715105</v>
      </c>
      <c r="C463">
        <v>1278978.24360879</v>
      </c>
      <c r="D463">
        <v>1361747.11920579</v>
      </c>
      <c r="E463">
        <v>2894421.97375575</v>
      </c>
      <c r="F463">
        <v>385865.620418196</v>
      </c>
      <c r="G463">
        <v>1892420.26016253</v>
      </c>
    </row>
    <row r="464" spans="1:7">
      <c r="A464">
        <v>462</v>
      </c>
      <c r="B464">
        <v>7813433.21212952</v>
      </c>
      <c r="C464">
        <v>1278949.02381677</v>
      </c>
      <c r="D464">
        <v>1361740.62268962</v>
      </c>
      <c r="E464">
        <v>2894421.97375575</v>
      </c>
      <c r="F464">
        <v>385890.861773667</v>
      </c>
      <c r="G464">
        <v>1892430.73009372</v>
      </c>
    </row>
    <row r="465" spans="1:7">
      <c r="A465">
        <v>463</v>
      </c>
      <c r="B465">
        <v>7813433.18872285</v>
      </c>
      <c r="C465">
        <v>1278979.88284941</v>
      </c>
      <c r="D465">
        <v>1361735.9134163</v>
      </c>
      <c r="E465">
        <v>2894421.97375575</v>
      </c>
      <c r="F465">
        <v>385873.576643916</v>
      </c>
      <c r="G465">
        <v>1892421.84205747</v>
      </c>
    </row>
    <row r="466" spans="1:7">
      <c r="A466">
        <v>464</v>
      </c>
      <c r="B466">
        <v>7813433.15962006</v>
      </c>
      <c r="C466">
        <v>1278970.52199244</v>
      </c>
      <c r="D466">
        <v>1361734.80263024</v>
      </c>
      <c r="E466">
        <v>2894421.97375575</v>
      </c>
      <c r="F466">
        <v>385880.980187399</v>
      </c>
      <c r="G466">
        <v>1892424.88105423</v>
      </c>
    </row>
    <row r="467" spans="1:7">
      <c r="A467">
        <v>465</v>
      </c>
      <c r="B467">
        <v>7813433.22143391</v>
      </c>
      <c r="C467">
        <v>1278899.44710764</v>
      </c>
      <c r="D467">
        <v>1361764.5591299</v>
      </c>
      <c r="E467">
        <v>2894421.97375575</v>
      </c>
      <c r="F467">
        <v>385905.372985594</v>
      </c>
      <c r="G467">
        <v>1892441.86845502</v>
      </c>
    </row>
    <row r="468" spans="1:7">
      <c r="A468">
        <v>466</v>
      </c>
      <c r="B468">
        <v>7813433.18622624</v>
      </c>
      <c r="C468">
        <v>1279087.56606329</v>
      </c>
      <c r="D468">
        <v>1361693.34086264</v>
      </c>
      <c r="E468">
        <v>2894421.97375575</v>
      </c>
      <c r="F468">
        <v>385835.073625415</v>
      </c>
      <c r="G468">
        <v>1892395.23191914</v>
      </c>
    </row>
    <row r="469" spans="1:7">
      <c r="A469">
        <v>467</v>
      </c>
      <c r="B469">
        <v>7813433.18223232</v>
      </c>
      <c r="C469">
        <v>1279096.45268972</v>
      </c>
      <c r="D469">
        <v>1361711.90468733</v>
      </c>
      <c r="E469">
        <v>2894421.97375575</v>
      </c>
      <c r="F469">
        <v>385813.528789558</v>
      </c>
      <c r="G469">
        <v>1892389.32230996</v>
      </c>
    </row>
    <row r="470" spans="1:7">
      <c r="A470">
        <v>468</v>
      </c>
      <c r="B470">
        <v>7813433.07562317</v>
      </c>
      <c r="C470">
        <v>1279075.37811244</v>
      </c>
      <c r="D470">
        <v>1361701.45360869</v>
      </c>
      <c r="E470">
        <v>2894421.97375575</v>
      </c>
      <c r="F470">
        <v>385836.082308266</v>
      </c>
      <c r="G470">
        <v>1892398.18783803</v>
      </c>
    </row>
    <row r="471" spans="1:7">
      <c r="A471">
        <v>469</v>
      </c>
      <c r="B471">
        <v>7813433.14816873</v>
      </c>
      <c r="C471">
        <v>1279017.11784209</v>
      </c>
      <c r="D471">
        <v>1361716.47064251</v>
      </c>
      <c r="E471">
        <v>2894421.97375575</v>
      </c>
      <c r="F471">
        <v>385863.872141487</v>
      </c>
      <c r="G471">
        <v>1892413.7137869</v>
      </c>
    </row>
    <row r="472" spans="1:7">
      <c r="A472">
        <v>470</v>
      </c>
      <c r="B472">
        <v>7813433.12663618</v>
      </c>
      <c r="C472">
        <v>1279126.94853636</v>
      </c>
      <c r="D472">
        <v>1361690.35280811</v>
      </c>
      <c r="E472">
        <v>2894421.97375575</v>
      </c>
      <c r="F472">
        <v>385809.132618388</v>
      </c>
      <c r="G472">
        <v>1892384.71891758</v>
      </c>
    </row>
    <row r="473" spans="1:7">
      <c r="A473">
        <v>471</v>
      </c>
      <c r="B473">
        <v>7813433.05124402</v>
      </c>
      <c r="C473">
        <v>1279087.84839487</v>
      </c>
      <c r="D473">
        <v>1361690.29414024</v>
      </c>
      <c r="E473">
        <v>2894421.97375575</v>
      </c>
      <c r="F473">
        <v>385836.85968902</v>
      </c>
      <c r="G473">
        <v>1892396.07526415</v>
      </c>
    </row>
    <row r="474" spans="1:7">
      <c r="A474">
        <v>472</v>
      </c>
      <c r="B474">
        <v>7813433.22313832</v>
      </c>
      <c r="C474">
        <v>1279190.62303942</v>
      </c>
      <c r="D474">
        <v>1361672.1085169</v>
      </c>
      <c r="E474">
        <v>2894421.97375575</v>
      </c>
      <c r="F474">
        <v>385780.798700475</v>
      </c>
      <c r="G474">
        <v>1892367.71912578</v>
      </c>
    </row>
    <row r="475" spans="1:7">
      <c r="A475">
        <v>473</v>
      </c>
      <c r="B475">
        <v>7813433.08794331</v>
      </c>
      <c r="C475">
        <v>1279119.04631276</v>
      </c>
      <c r="D475">
        <v>1361684.63409247</v>
      </c>
      <c r="E475">
        <v>2894421.97375575</v>
      </c>
      <c r="F475">
        <v>385820.16793845</v>
      </c>
      <c r="G475">
        <v>1892387.26584388</v>
      </c>
    </row>
    <row r="476" spans="1:7">
      <c r="A476">
        <v>474</v>
      </c>
      <c r="B476">
        <v>7813433.0187553</v>
      </c>
      <c r="C476">
        <v>1279091.71978258</v>
      </c>
      <c r="D476">
        <v>1361656.76112909</v>
      </c>
      <c r="E476">
        <v>2894421.97375575</v>
      </c>
      <c r="F476">
        <v>385862.104052237</v>
      </c>
      <c r="G476">
        <v>1892400.46003564</v>
      </c>
    </row>
    <row r="477" spans="1:7">
      <c r="A477">
        <v>475</v>
      </c>
      <c r="B477">
        <v>7813433.07145256</v>
      </c>
      <c r="C477">
        <v>1279125.70770661</v>
      </c>
      <c r="D477">
        <v>1361650.93244915</v>
      </c>
      <c r="E477">
        <v>2894421.97375575</v>
      </c>
      <c r="F477">
        <v>385843.775447905</v>
      </c>
      <c r="G477">
        <v>1892390.68209315</v>
      </c>
    </row>
    <row r="478" spans="1:7">
      <c r="A478">
        <v>476</v>
      </c>
      <c r="B478">
        <v>7813433.06941053</v>
      </c>
      <c r="C478">
        <v>1279087.6210416</v>
      </c>
      <c r="D478">
        <v>1361659.48799024</v>
      </c>
      <c r="E478">
        <v>2894421.97375575</v>
      </c>
      <c r="F478">
        <v>385862.674433966</v>
      </c>
      <c r="G478">
        <v>1892401.31218898</v>
      </c>
    </row>
    <row r="479" spans="1:7">
      <c r="A479">
        <v>477</v>
      </c>
      <c r="B479">
        <v>7813433.06821608</v>
      </c>
      <c r="C479">
        <v>1279108.23872339</v>
      </c>
      <c r="D479">
        <v>1361653.54534587</v>
      </c>
      <c r="E479">
        <v>2894421.97375575</v>
      </c>
      <c r="F479">
        <v>385853.452077964</v>
      </c>
      <c r="G479">
        <v>1892395.85831312</v>
      </c>
    </row>
    <row r="480" spans="1:7">
      <c r="A480">
        <v>478</v>
      </c>
      <c r="B480">
        <v>7813433.03048166</v>
      </c>
      <c r="C480">
        <v>1279077.25564962</v>
      </c>
      <c r="D480">
        <v>1361658.65737999</v>
      </c>
      <c r="E480">
        <v>2894421.97375575</v>
      </c>
      <c r="F480">
        <v>385870.444184113</v>
      </c>
      <c r="G480">
        <v>1892404.69951219</v>
      </c>
    </row>
    <row r="481" spans="1:7">
      <c r="A481">
        <v>479</v>
      </c>
      <c r="B481">
        <v>7813432.96906948</v>
      </c>
      <c r="C481">
        <v>1279089.14046227</v>
      </c>
      <c r="D481">
        <v>1361654.82228089</v>
      </c>
      <c r="E481">
        <v>2894421.97375575</v>
      </c>
      <c r="F481">
        <v>385865.414460286</v>
      </c>
      <c r="G481">
        <v>1892401.61811028</v>
      </c>
    </row>
    <row r="482" spans="1:7">
      <c r="A482">
        <v>480</v>
      </c>
      <c r="B482">
        <v>7813432.91442373</v>
      </c>
      <c r="C482">
        <v>1279098.17901663</v>
      </c>
      <c r="D482">
        <v>1361647.79181439</v>
      </c>
      <c r="E482">
        <v>2894421.97375575</v>
      </c>
      <c r="F482">
        <v>385865.017685495</v>
      </c>
      <c r="G482">
        <v>1892399.95215146</v>
      </c>
    </row>
    <row r="483" spans="1:7">
      <c r="A483">
        <v>481</v>
      </c>
      <c r="B483">
        <v>7813432.97268325</v>
      </c>
      <c r="C483">
        <v>1279124.66997501</v>
      </c>
      <c r="D483">
        <v>1361639.02144766</v>
      </c>
      <c r="E483">
        <v>2894421.97375575</v>
      </c>
      <c r="F483">
        <v>385854.167370054</v>
      </c>
      <c r="G483">
        <v>1892393.14013479</v>
      </c>
    </row>
    <row r="484" spans="1:7">
      <c r="A484">
        <v>482</v>
      </c>
      <c r="B484">
        <v>7813432.92350272</v>
      </c>
      <c r="C484">
        <v>1279144.55619831</v>
      </c>
      <c r="D484">
        <v>1361633.98417492</v>
      </c>
      <c r="E484">
        <v>2894421.97375575</v>
      </c>
      <c r="F484">
        <v>385844.549267702</v>
      </c>
      <c r="G484">
        <v>1892387.86010604</v>
      </c>
    </row>
    <row r="485" spans="1:7">
      <c r="A485">
        <v>483</v>
      </c>
      <c r="B485">
        <v>7813432.98679577</v>
      </c>
      <c r="C485">
        <v>1279054.19962619</v>
      </c>
      <c r="D485">
        <v>1361654.70086221</v>
      </c>
      <c r="E485">
        <v>2894421.97375575</v>
      </c>
      <c r="F485">
        <v>385889.639098575</v>
      </c>
      <c r="G485">
        <v>1892412.47345305</v>
      </c>
    </row>
    <row r="486" spans="1:7">
      <c r="A486">
        <v>484</v>
      </c>
      <c r="B486">
        <v>7813432.93932583</v>
      </c>
      <c r="C486">
        <v>1279095.26779467</v>
      </c>
      <c r="D486">
        <v>1361650.63039999</v>
      </c>
      <c r="E486">
        <v>2894421.97375575</v>
      </c>
      <c r="F486">
        <v>385864.695413622</v>
      </c>
      <c r="G486">
        <v>1892400.37196181</v>
      </c>
    </row>
    <row r="487" spans="1:7">
      <c r="A487">
        <v>485</v>
      </c>
      <c r="B487">
        <v>7813432.95779877</v>
      </c>
      <c r="C487">
        <v>1279053.07628519</v>
      </c>
      <c r="D487">
        <v>1361660.43174749</v>
      </c>
      <c r="E487">
        <v>2894421.97375575</v>
      </c>
      <c r="F487">
        <v>385885.673538193</v>
      </c>
      <c r="G487">
        <v>1892411.80247215</v>
      </c>
    </row>
    <row r="488" spans="1:7">
      <c r="A488">
        <v>486</v>
      </c>
      <c r="B488">
        <v>7813432.92376876</v>
      </c>
      <c r="C488">
        <v>1279057.89619146</v>
      </c>
      <c r="D488">
        <v>1361655.78266469</v>
      </c>
      <c r="E488">
        <v>2894421.97375575</v>
      </c>
      <c r="F488">
        <v>385886.016348722</v>
      </c>
      <c r="G488">
        <v>1892411.25480814</v>
      </c>
    </row>
    <row r="489" spans="1:7">
      <c r="A489">
        <v>487</v>
      </c>
      <c r="B489">
        <v>7813432.86789838</v>
      </c>
      <c r="C489">
        <v>1279096.05055276</v>
      </c>
      <c r="D489">
        <v>1361647.54308578</v>
      </c>
      <c r="E489">
        <v>2894421.97375575</v>
      </c>
      <c r="F489">
        <v>385866.816510321</v>
      </c>
      <c r="G489">
        <v>1892400.48399377</v>
      </c>
    </row>
    <row r="490" spans="1:7">
      <c r="A490">
        <v>488</v>
      </c>
      <c r="B490">
        <v>7813432.90067615</v>
      </c>
      <c r="C490">
        <v>1279092.62016905</v>
      </c>
      <c r="D490">
        <v>1361648.62443214</v>
      </c>
      <c r="E490">
        <v>2894421.97375575</v>
      </c>
      <c r="F490">
        <v>385868.423491761</v>
      </c>
      <c r="G490">
        <v>1892401.25882745</v>
      </c>
    </row>
    <row r="491" spans="1:7">
      <c r="A491">
        <v>489</v>
      </c>
      <c r="B491">
        <v>7813432.77131814</v>
      </c>
      <c r="C491">
        <v>1279165.5751373</v>
      </c>
      <c r="D491">
        <v>1361622.97842263</v>
      </c>
      <c r="E491">
        <v>2894421.97375575</v>
      </c>
      <c r="F491">
        <v>385838.964429397</v>
      </c>
      <c r="G491">
        <v>1892383.27957306</v>
      </c>
    </row>
    <row r="492" spans="1:7">
      <c r="A492">
        <v>490</v>
      </c>
      <c r="B492">
        <v>7813432.74386545</v>
      </c>
      <c r="C492">
        <v>1279138.14279668</v>
      </c>
      <c r="D492">
        <v>1361621.39418133</v>
      </c>
      <c r="E492">
        <v>2894421.97375575</v>
      </c>
      <c r="F492">
        <v>385859.21294021</v>
      </c>
      <c r="G492">
        <v>1892392.02019149</v>
      </c>
    </row>
    <row r="493" spans="1:7">
      <c r="A493">
        <v>491</v>
      </c>
      <c r="B493">
        <v>7813432.73891391</v>
      </c>
      <c r="C493">
        <v>1279151.96788187</v>
      </c>
      <c r="D493">
        <v>1361615.18236633</v>
      </c>
      <c r="E493">
        <v>2894421.97375575</v>
      </c>
      <c r="F493">
        <v>385854.913799176</v>
      </c>
      <c r="G493">
        <v>1892388.70111079</v>
      </c>
    </row>
    <row r="494" spans="1:7">
      <c r="A494">
        <v>492</v>
      </c>
      <c r="B494">
        <v>7813432.73418618</v>
      </c>
      <c r="C494">
        <v>1279189.16873407</v>
      </c>
      <c r="D494">
        <v>1361606.45882394</v>
      </c>
      <c r="E494">
        <v>2894421.97375575</v>
      </c>
      <c r="F494">
        <v>385836.514649519</v>
      </c>
      <c r="G494">
        <v>1892378.6182229</v>
      </c>
    </row>
    <row r="495" spans="1:7">
      <c r="A495">
        <v>493</v>
      </c>
      <c r="B495">
        <v>7813432.74523866</v>
      </c>
      <c r="C495">
        <v>1279183.32086215</v>
      </c>
      <c r="D495">
        <v>1361615.2019748</v>
      </c>
      <c r="E495">
        <v>2894421.97375575</v>
      </c>
      <c r="F495">
        <v>385833.239406006</v>
      </c>
      <c r="G495">
        <v>1892379.00923995</v>
      </c>
    </row>
    <row r="496" spans="1:7">
      <c r="A496">
        <v>494</v>
      </c>
      <c r="B496">
        <v>7813432.7447215</v>
      </c>
      <c r="C496">
        <v>1279237.91654496</v>
      </c>
      <c r="D496">
        <v>1361598.41126131</v>
      </c>
      <c r="E496">
        <v>2894421.97375575</v>
      </c>
      <c r="F496">
        <v>385809.76227571</v>
      </c>
      <c r="G496">
        <v>1892364.68088377</v>
      </c>
    </row>
    <row r="497" spans="1:7">
      <c r="A497">
        <v>495</v>
      </c>
      <c r="B497">
        <v>7813432.72970042</v>
      </c>
      <c r="C497">
        <v>1279197.80259385</v>
      </c>
      <c r="D497">
        <v>1361603.98510844</v>
      </c>
      <c r="E497">
        <v>2894421.97375575</v>
      </c>
      <c r="F497">
        <v>385832.637738354</v>
      </c>
      <c r="G497">
        <v>1892376.33050403</v>
      </c>
    </row>
    <row r="498" spans="1:7">
      <c r="A498">
        <v>496</v>
      </c>
      <c r="B498">
        <v>7813432.75209483</v>
      </c>
      <c r="C498">
        <v>1279233.77312333</v>
      </c>
      <c r="D498">
        <v>1361590.25144643</v>
      </c>
      <c r="E498">
        <v>2894421.97375575</v>
      </c>
      <c r="F498">
        <v>385819.143120164</v>
      </c>
      <c r="G498">
        <v>1892367.61064916</v>
      </c>
    </row>
    <row r="499" spans="1:7">
      <c r="A499">
        <v>497</v>
      </c>
      <c r="B499">
        <v>7813432.74668444</v>
      </c>
      <c r="C499">
        <v>1279206.7862869</v>
      </c>
      <c r="D499">
        <v>1361603.11707822</v>
      </c>
      <c r="E499">
        <v>2894421.97375575</v>
      </c>
      <c r="F499">
        <v>385827.238299217</v>
      </c>
      <c r="G499">
        <v>1892373.63126435</v>
      </c>
    </row>
    <row r="500" spans="1:7">
      <c r="A500">
        <v>498</v>
      </c>
      <c r="B500">
        <v>7813432.72588575</v>
      </c>
      <c r="C500">
        <v>1279176.02978803</v>
      </c>
      <c r="D500">
        <v>1361599.08617044</v>
      </c>
      <c r="E500">
        <v>2894421.97375575</v>
      </c>
      <c r="F500">
        <v>385851.584243373</v>
      </c>
      <c r="G500">
        <v>1892384.05192816</v>
      </c>
    </row>
    <row r="501" spans="1:7">
      <c r="A501">
        <v>499</v>
      </c>
      <c r="B501">
        <v>7813432.73753179</v>
      </c>
      <c r="C501">
        <v>1279169.49978603</v>
      </c>
      <c r="D501">
        <v>1361602.18738262</v>
      </c>
      <c r="E501">
        <v>2894421.97375575</v>
      </c>
      <c r="F501">
        <v>385853.510494934</v>
      </c>
      <c r="G501">
        <v>1892385.56611246</v>
      </c>
    </row>
    <row r="502" spans="1:7">
      <c r="A502">
        <v>500</v>
      </c>
      <c r="B502">
        <v>7813432.71002645</v>
      </c>
      <c r="C502">
        <v>1279221.32946335</v>
      </c>
      <c r="D502">
        <v>1361581.50051694</v>
      </c>
      <c r="E502">
        <v>2894421.97375575</v>
      </c>
      <c r="F502">
        <v>385834.965031141</v>
      </c>
      <c r="G502">
        <v>1892372.94125928</v>
      </c>
    </row>
    <row r="503" spans="1:7">
      <c r="A503">
        <v>501</v>
      </c>
      <c r="B503">
        <v>7813432.70197977</v>
      </c>
      <c r="C503">
        <v>1279205.90249211</v>
      </c>
      <c r="D503">
        <v>1361584.22954161</v>
      </c>
      <c r="E503">
        <v>2894421.97375575</v>
      </c>
      <c r="F503">
        <v>385843.355184688</v>
      </c>
      <c r="G503">
        <v>1892377.24100562</v>
      </c>
    </row>
    <row r="504" spans="1:7">
      <c r="A504">
        <v>502</v>
      </c>
      <c r="B504">
        <v>7813432.74899428</v>
      </c>
      <c r="C504">
        <v>1279211.79613558</v>
      </c>
      <c r="D504">
        <v>1361581.58967771</v>
      </c>
      <c r="E504">
        <v>2894421.97375575</v>
      </c>
      <c r="F504">
        <v>385841.34172183</v>
      </c>
      <c r="G504">
        <v>1892376.04770341</v>
      </c>
    </row>
    <row r="505" spans="1:7">
      <c r="A505">
        <v>503</v>
      </c>
      <c r="B505">
        <v>7813432.7222485</v>
      </c>
      <c r="C505">
        <v>1279242.59425941</v>
      </c>
      <c r="D505">
        <v>1361577.74867374</v>
      </c>
      <c r="E505">
        <v>2894421.97375575</v>
      </c>
      <c r="F505">
        <v>385823.593229546</v>
      </c>
      <c r="G505">
        <v>1892366.81233005</v>
      </c>
    </row>
    <row r="506" spans="1:7">
      <c r="A506">
        <v>504</v>
      </c>
      <c r="B506">
        <v>7813432.72636567</v>
      </c>
      <c r="C506">
        <v>1279184.95400165</v>
      </c>
      <c r="D506">
        <v>1361586.9634353</v>
      </c>
      <c r="E506">
        <v>2894421.97375575</v>
      </c>
      <c r="F506">
        <v>385855.390716337</v>
      </c>
      <c r="G506">
        <v>1892383.44445664</v>
      </c>
    </row>
    <row r="507" spans="1:7">
      <c r="A507">
        <v>505</v>
      </c>
      <c r="B507">
        <v>7813432.69525398</v>
      </c>
      <c r="C507">
        <v>1279249.14280509</v>
      </c>
      <c r="D507">
        <v>1361571.19473001</v>
      </c>
      <c r="E507">
        <v>2894421.97375575</v>
      </c>
      <c r="F507">
        <v>385824.42363955</v>
      </c>
      <c r="G507">
        <v>1892365.96032359</v>
      </c>
    </row>
    <row r="508" spans="1:7">
      <c r="A508">
        <v>506</v>
      </c>
      <c r="B508">
        <v>7813432.67929804</v>
      </c>
      <c r="C508">
        <v>1279299.33893196</v>
      </c>
      <c r="D508">
        <v>1361552.74062978</v>
      </c>
      <c r="E508">
        <v>2894421.97375575</v>
      </c>
      <c r="F508">
        <v>385804.923236692</v>
      </c>
      <c r="G508">
        <v>1892353.70274385</v>
      </c>
    </row>
    <row r="509" spans="1:7">
      <c r="A509">
        <v>507</v>
      </c>
      <c r="B509">
        <v>7813432.67240754</v>
      </c>
      <c r="C509">
        <v>1279317.59362742</v>
      </c>
      <c r="D509">
        <v>1361546.17322996</v>
      </c>
      <c r="E509">
        <v>2894421.97375575</v>
      </c>
      <c r="F509">
        <v>385797.815652505</v>
      </c>
      <c r="G509">
        <v>1892349.11614191</v>
      </c>
    </row>
    <row r="510" spans="1:7">
      <c r="A510">
        <v>508</v>
      </c>
      <c r="B510">
        <v>7813432.70657843</v>
      </c>
      <c r="C510">
        <v>1279276.81108837</v>
      </c>
      <c r="D510">
        <v>1361545.82776137</v>
      </c>
      <c r="E510">
        <v>2894421.97375575</v>
      </c>
      <c r="F510">
        <v>385826.42820346</v>
      </c>
      <c r="G510">
        <v>1892361.66576949</v>
      </c>
    </row>
    <row r="511" spans="1:7">
      <c r="A511">
        <v>509</v>
      </c>
      <c r="B511">
        <v>7813432.67936429</v>
      </c>
      <c r="C511">
        <v>1279335.25273896</v>
      </c>
      <c r="D511">
        <v>1361540.60087474</v>
      </c>
      <c r="E511">
        <v>2894421.97375575</v>
      </c>
      <c r="F511">
        <v>385790.33907931</v>
      </c>
      <c r="G511">
        <v>1892344.51291555</v>
      </c>
    </row>
    <row r="512" spans="1:7">
      <c r="A512">
        <v>510</v>
      </c>
      <c r="B512">
        <v>7813432.7105366</v>
      </c>
      <c r="C512">
        <v>1279339.25884332</v>
      </c>
      <c r="D512">
        <v>1361546.32675503</v>
      </c>
      <c r="E512">
        <v>2894421.97375575</v>
      </c>
      <c r="F512">
        <v>385782.645567542</v>
      </c>
      <c r="G512">
        <v>1892342.50561496</v>
      </c>
    </row>
    <row r="513" spans="1:7">
      <c r="A513">
        <v>511</v>
      </c>
      <c r="B513">
        <v>7813432.693086</v>
      </c>
      <c r="C513">
        <v>1279343.98546332</v>
      </c>
      <c r="D513">
        <v>1361540.74049194</v>
      </c>
      <c r="E513">
        <v>2894421.97375575</v>
      </c>
      <c r="F513">
        <v>385784.18024325</v>
      </c>
      <c r="G513">
        <v>1892341.81313175</v>
      </c>
    </row>
    <row r="514" spans="1:7">
      <c r="A514">
        <v>512</v>
      </c>
      <c r="B514">
        <v>7813432.67349412</v>
      </c>
      <c r="C514">
        <v>1279345.48873392</v>
      </c>
      <c r="D514">
        <v>1361541.18900055</v>
      </c>
      <c r="E514">
        <v>2894421.97375575</v>
      </c>
      <c r="F514">
        <v>385782.849800287</v>
      </c>
      <c r="G514">
        <v>1892341.1722036</v>
      </c>
    </row>
    <row r="515" spans="1:7">
      <c r="A515">
        <v>513</v>
      </c>
      <c r="B515">
        <v>7813432.64819629</v>
      </c>
      <c r="C515">
        <v>1279333.5224031</v>
      </c>
      <c r="D515">
        <v>1361535.58419782</v>
      </c>
      <c r="E515">
        <v>2894421.97375575</v>
      </c>
      <c r="F515">
        <v>385795.608685225</v>
      </c>
      <c r="G515">
        <v>1892345.9591544</v>
      </c>
    </row>
    <row r="516" spans="1:7">
      <c r="A516">
        <v>514</v>
      </c>
      <c r="B516">
        <v>7813432.6791097</v>
      </c>
      <c r="C516">
        <v>1279347.49639614</v>
      </c>
      <c r="D516">
        <v>1361532.6195693</v>
      </c>
      <c r="E516">
        <v>2894421.97375575</v>
      </c>
      <c r="F516">
        <v>385788.247837076</v>
      </c>
      <c r="G516">
        <v>1892342.34155144</v>
      </c>
    </row>
    <row r="517" spans="1:7">
      <c r="A517">
        <v>515</v>
      </c>
      <c r="B517">
        <v>7813432.66290332</v>
      </c>
      <c r="C517">
        <v>1279344.16412717</v>
      </c>
      <c r="D517">
        <v>1361532.97368751</v>
      </c>
      <c r="E517">
        <v>2894421.97375575</v>
      </c>
      <c r="F517">
        <v>385790.489142878</v>
      </c>
      <c r="G517">
        <v>1892343.06219002</v>
      </c>
    </row>
    <row r="518" spans="1:7">
      <c r="A518">
        <v>516</v>
      </c>
      <c r="B518">
        <v>7813432.67690436</v>
      </c>
      <c r="C518">
        <v>1279340.00104723</v>
      </c>
      <c r="D518">
        <v>1361529.59963208</v>
      </c>
      <c r="E518">
        <v>2894421.97375575</v>
      </c>
      <c r="F518">
        <v>385796.197769695</v>
      </c>
      <c r="G518">
        <v>1892344.90469961</v>
      </c>
    </row>
    <row r="519" spans="1:7">
      <c r="A519">
        <v>517</v>
      </c>
      <c r="B519">
        <v>7813432.65935744</v>
      </c>
      <c r="C519">
        <v>1279304.43395035</v>
      </c>
      <c r="D519">
        <v>1361543.65966095</v>
      </c>
      <c r="E519">
        <v>2894421.97375575</v>
      </c>
      <c r="F519">
        <v>385808.927539517</v>
      </c>
      <c r="G519">
        <v>1892353.66445088</v>
      </c>
    </row>
    <row r="520" spans="1:7">
      <c r="A520">
        <v>518</v>
      </c>
      <c r="B520">
        <v>7813432.67272114</v>
      </c>
      <c r="C520">
        <v>1279411.66982086</v>
      </c>
      <c r="D520">
        <v>1361510.73596146</v>
      </c>
      <c r="E520">
        <v>2894421.97375575</v>
      </c>
      <c r="F520">
        <v>385762.447474215</v>
      </c>
      <c r="G520">
        <v>1892325.84570885</v>
      </c>
    </row>
    <row r="521" spans="1:7">
      <c r="A521">
        <v>519</v>
      </c>
      <c r="B521">
        <v>7813432.66370845</v>
      </c>
      <c r="C521">
        <v>1279310.12831037</v>
      </c>
      <c r="D521">
        <v>1361542.17850468</v>
      </c>
      <c r="E521">
        <v>2894421.97375575</v>
      </c>
      <c r="F521">
        <v>385806.163112874</v>
      </c>
      <c r="G521">
        <v>1892352.22002477</v>
      </c>
    </row>
    <row r="522" spans="1:7">
      <c r="A522">
        <v>520</v>
      </c>
      <c r="B522">
        <v>7813432.65400438</v>
      </c>
      <c r="C522">
        <v>1279340.70829464</v>
      </c>
      <c r="D522">
        <v>1361524.47038145</v>
      </c>
      <c r="E522">
        <v>2894421.97375575</v>
      </c>
      <c r="F522">
        <v>385799.800917664</v>
      </c>
      <c r="G522">
        <v>1892345.70065488</v>
      </c>
    </row>
    <row r="523" spans="1:7">
      <c r="A523">
        <v>521</v>
      </c>
      <c r="B523">
        <v>7813432.64382735</v>
      </c>
      <c r="C523">
        <v>1279308.75543899</v>
      </c>
      <c r="D523">
        <v>1361539.1835237</v>
      </c>
      <c r="E523">
        <v>2894421.97375575</v>
      </c>
      <c r="F523">
        <v>385809.598945889</v>
      </c>
      <c r="G523">
        <v>1892353.13216302</v>
      </c>
    </row>
    <row r="524" spans="1:7">
      <c r="A524">
        <v>522</v>
      </c>
      <c r="B524">
        <v>7813432.64580533</v>
      </c>
      <c r="C524">
        <v>1279300.79602048</v>
      </c>
      <c r="D524">
        <v>1361539.02184785</v>
      </c>
      <c r="E524">
        <v>2894421.97375575</v>
      </c>
      <c r="F524">
        <v>385815.189230177</v>
      </c>
      <c r="G524">
        <v>1892355.66495108</v>
      </c>
    </row>
    <row r="525" spans="1:7">
      <c r="A525">
        <v>523</v>
      </c>
      <c r="B525">
        <v>7813432.64822127</v>
      </c>
      <c r="C525">
        <v>1279289.31207141</v>
      </c>
      <c r="D525">
        <v>1361546.99972809</v>
      </c>
      <c r="E525">
        <v>2894421.97375575</v>
      </c>
      <c r="F525">
        <v>385816.522767753</v>
      </c>
      <c r="G525">
        <v>1892357.83989828</v>
      </c>
    </row>
    <row r="526" spans="1:7">
      <c r="A526">
        <v>524</v>
      </c>
      <c r="B526">
        <v>7813432.64820486</v>
      </c>
      <c r="C526">
        <v>1279318.63250748</v>
      </c>
      <c r="D526">
        <v>1361536.44551352</v>
      </c>
      <c r="E526">
        <v>2894421.97375575</v>
      </c>
      <c r="F526">
        <v>385805.118742812</v>
      </c>
      <c r="G526">
        <v>1892350.4776853</v>
      </c>
    </row>
    <row r="527" spans="1:7">
      <c r="A527">
        <v>525</v>
      </c>
      <c r="B527">
        <v>7813432.65550071</v>
      </c>
      <c r="C527">
        <v>1279301.86002894</v>
      </c>
      <c r="D527">
        <v>1361541.54584226</v>
      </c>
      <c r="E527">
        <v>2894421.97375575</v>
      </c>
      <c r="F527">
        <v>385812.449107921</v>
      </c>
      <c r="G527">
        <v>1892354.82676585</v>
      </c>
    </row>
    <row r="528" spans="1:7">
      <c r="A528">
        <v>526</v>
      </c>
      <c r="B528">
        <v>7813432.64265411</v>
      </c>
      <c r="C528">
        <v>1279295.54190841</v>
      </c>
      <c r="D528">
        <v>1361542.74524574</v>
      </c>
      <c r="E528">
        <v>2894421.97375575</v>
      </c>
      <c r="F528">
        <v>385815.816887695</v>
      </c>
      <c r="G528">
        <v>1892356.56485652</v>
      </c>
    </row>
    <row r="529" spans="1:7">
      <c r="A529">
        <v>527</v>
      </c>
      <c r="B529">
        <v>7813432.64633692</v>
      </c>
      <c r="C529">
        <v>1279287.71377758</v>
      </c>
      <c r="D529">
        <v>1361547.48773191</v>
      </c>
      <c r="E529">
        <v>2894421.97375575</v>
      </c>
      <c r="F529">
        <v>385817.263567368</v>
      </c>
      <c r="G529">
        <v>1892358.20750431</v>
      </c>
    </row>
    <row r="530" spans="1:7">
      <c r="A530">
        <v>528</v>
      </c>
      <c r="B530">
        <v>7813432.65249442</v>
      </c>
      <c r="C530">
        <v>1279290.91451596</v>
      </c>
      <c r="D530">
        <v>1361543.03812059</v>
      </c>
      <c r="E530">
        <v>2894421.97375575</v>
      </c>
      <c r="F530">
        <v>385818.744665651</v>
      </c>
      <c r="G530">
        <v>1892357.98143649</v>
      </c>
    </row>
    <row r="531" spans="1:7">
      <c r="A531">
        <v>529</v>
      </c>
      <c r="B531">
        <v>7813432.64284142</v>
      </c>
      <c r="C531">
        <v>1279269.77177359</v>
      </c>
      <c r="D531">
        <v>1361544.02710876</v>
      </c>
      <c r="E531">
        <v>2894421.97375575</v>
      </c>
      <c r="F531">
        <v>385832.592651559</v>
      </c>
      <c r="G531">
        <v>1892364.27755177</v>
      </c>
    </row>
    <row r="532" spans="1:7">
      <c r="A532">
        <v>530</v>
      </c>
      <c r="B532">
        <v>7813432.644983</v>
      </c>
      <c r="C532">
        <v>1279296.52614337</v>
      </c>
      <c r="D532">
        <v>1361543.30477164</v>
      </c>
      <c r="E532">
        <v>2894421.97375575</v>
      </c>
      <c r="F532">
        <v>385814.626993942</v>
      </c>
      <c r="G532">
        <v>1892356.2133183</v>
      </c>
    </row>
    <row r="533" spans="1:7">
      <c r="A533">
        <v>531</v>
      </c>
      <c r="B533">
        <v>7813432.63795437</v>
      </c>
      <c r="C533">
        <v>1279306.22336326</v>
      </c>
      <c r="D533">
        <v>1361537.90626234</v>
      </c>
      <c r="E533">
        <v>2894421.97375575</v>
      </c>
      <c r="F533">
        <v>385812.438228708</v>
      </c>
      <c r="G533">
        <v>1892354.09634431</v>
      </c>
    </row>
    <row r="534" spans="1:7">
      <c r="A534">
        <v>532</v>
      </c>
      <c r="B534">
        <v>7813432.64356433</v>
      </c>
      <c r="C534">
        <v>1279316.46060959</v>
      </c>
      <c r="D534">
        <v>1361536.28142272</v>
      </c>
      <c r="E534">
        <v>2894421.97375575</v>
      </c>
      <c r="F534">
        <v>385806.764035803</v>
      </c>
      <c r="G534">
        <v>1892351.16374047</v>
      </c>
    </row>
    <row r="535" spans="1:7">
      <c r="A535">
        <v>533</v>
      </c>
      <c r="B535">
        <v>7813432.62559612</v>
      </c>
      <c r="C535">
        <v>1279337.81499952</v>
      </c>
      <c r="D535">
        <v>1361524.80314905</v>
      </c>
      <c r="E535">
        <v>2894421.97375575</v>
      </c>
      <c r="F535">
        <v>385801.53191241</v>
      </c>
      <c r="G535">
        <v>1892346.50177939</v>
      </c>
    </row>
    <row r="536" spans="1:7">
      <c r="A536">
        <v>534</v>
      </c>
      <c r="B536">
        <v>7813432.63946378</v>
      </c>
      <c r="C536">
        <v>1279364.3956974</v>
      </c>
      <c r="D536">
        <v>1361518.05364286</v>
      </c>
      <c r="E536">
        <v>2894421.97375575</v>
      </c>
      <c r="F536">
        <v>385788.841273812</v>
      </c>
      <c r="G536">
        <v>1892339.37509397</v>
      </c>
    </row>
    <row r="537" spans="1:7">
      <c r="A537">
        <v>535</v>
      </c>
      <c r="B537">
        <v>7813432.62501164</v>
      </c>
      <c r="C537">
        <v>1279350.52464362</v>
      </c>
      <c r="D537">
        <v>1361520.50312705</v>
      </c>
      <c r="E537">
        <v>2894421.97375575</v>
      </c>
      <c r="F537">
        <v>385796.373441079</v>
      </c>
      <c r="G537">
        <v>1892343.25004414</v>
      </c>
    </row>
    <row r="538" spans="1:7">
      <c r="A538">
        <v>536</v>
      </c>
      <c r="B538">
        <v>7813432.63748543</v>
      </c>
      <c r="C538">
        <v>1279344.98831819</v>
      </c>
      <c r="D538">
        <v>1361524.58002943</v>
      </c>
      <c r="E538">
        <v>2894421.97375575</v>
      </c>
      <c r="F538">
        <v>385796.833718406</v>
      </c>
      <c r="G538">
        <v>1892344.26166365</v>
      </c>
    </row>
    <row r="539" spans="1:7">
      <c r="A539">
        <v>537</v>
      </c>
      <c r="B539">
        <v>7813432.62828595</v>
      </c>
      <c r="C539">
        <v>1279338.61552164</v>
      </c>
      <c r="D539">
        <v>1361523.71926174</v>
      </c>
      <c r="E539">
        <v>2894421.97375575</v>
      </c>
      <c r="F539">
        <v>385801.863744057</v>
      </c>
      <c r="G539">
        <v>1892346.45600278</v>
      </c>
    </row>
    <row r="540" spans="1:7">
      <c r="A540">
        <v>538</v>
      </c>
      <c r="B540">
        <v>7813432.62862165</v>
      </c>
      <c r="C540">
        <v>1279349.26084488</v>
      </c>
      <c r="D540">
        <v>1361518.47391679</v>
      </c>
      <c r="E540">
        <v>2894421.97375575</v>
      </c>
      <c r="F540">
        <v>385798.886228542</v>
      </c>
      <c r="G540">
        <v>1892344.03387569</v>
      </c>
    </row>
    <row r="541" spans="1:7">
      <c r="A541">
        <v>539</v>
      </c>
      <c r="B541">
        <v>7813432.62742662</v>
      </c>
      <c r="C541">
        <v>1279336.86336415</v>
      </c>
      <c r="D541">
        <v>1361524.76898193</v>
      </c>
      <c r="E541">
        <v>2894421.97375575</v>
      </c>
      <c r="F541">
        <v>385802.276094408</v>
      </c>
      <c r="G541">
        <v>1892346.74523039</v>
      </c>
    </row>
    <row r="542" spans="1:7">
      <c r="A542">
        <v>540</v>
      </c>
      <c r="B542">
        <v>7813432.62537803</v>
      </c>
      <c r="C542">
        <v>1279346.72869165</v>
      </c>
      <c r="D542">
        <v>1361517.43735201</v>
      </c>
      <c r="E542">
        <v>2894421.97375575</v>
      </c>
      <c r="F542">
        <v>385801.396674885</v>
      </c>
      <c r="G542">
        <v>1892345.08890374</v>
      </c>
    </row>
    <row r="543" spans="1:7">
      <c r="A543">
        <v>541</v>
      </c>
      <c r="B543">
        <v>7813432.6277943</v>
      </c>
      <c r="C543">
        <v>1279351.88999456</v>
      </c>
      <c r="D543">
        <v>1361520.86191338</v>
      </c>
      <c r="E543">
        <v>2894421.97375575</v>
      </c>
      <c r="F543">
        <v>385795.126318425</v>
      </c>
      <c r="G543">
        <v>1892342.77581219</v>
      </c>
    </row>
    <row r="544" spans="1:7">
      <c r="A544">
        <v>542</v>
      </c>
      <c r="B544">
        <v>7813432.62366217</v>
      </c>
      <c r="C544">
        <v>1279348.12634918</v>
      </c>
      <c r="D544">
        <v>1361517.34476203</v>
      </c>
      <c r="E544">
        <v>2894421.97375575</v>
      </c>
      <c r="F544">
        <v>385800.743083558</v>
      </c>
      <c r="G544">
        <v>1892344.43571166</v>
      </c>
    </row>
    <row r="545" spans="1:7">
      <c r="A545">
        <v>543</v>
      </c>
      <c r="B545">
        <v>7813432.6277367</v>
      </c>
      <c r="C545">
        <v>1279344.98543288</v>
      </c>
      <c r="D545">
        <v>1361516.01578021</v>
      </c>
      <c r="E545">
        <v>2894421.97375575</v>
      </c>
      <c r="F545">
        <v>385804.019380237</v>
      </c>
      <c r="G545">
        <v>1892345.63338763</v>
      </c>
    </row>
    <row r="546" spans="1:7">
      <c r="A546">
        <v>544</v>
      </c>
      <c r="B546">
        <v>7813432.62437249</v>
      </c>
      <c r="C546">
        <v>1279354.65341247</v>
      </c>
      <c r="D546">
        <v>1361514.99539094</v>
      </c>
      <c r="E546">
        <v>2894421.97375575</v>
      </c>
      <c r="F546">
        <v>385798.205003463</v>
      </c>
      <c r="G546">
        <v>1892342.79680987</v>
      </c>
    </row>
    <row r="547" spans="1:7">
      <c r="A547">
        <v>545</v>
      </c>
      <c r="B547">
        <v>7813432.62628563</v>
      </c>
      <c r="C547">
        <v>1279357.82921526</v>
      </c>
      <c r="D547">
        <v>1361515.38674597</v>
      </c>
      <c r="E547">
        <v>2894421.97375575</v>
      </c>
      <c r="F547">
        <v>385795.711422356</v>
      </c>
      <c r="G547">
        <v>1892341.7251463</v>
      </c>
    </row>
    <row r="548" spans="1:7">
      <c r="A548">
        <v>546</v>
      </c>
      <c r="B548">
        <v>7813432.62392899</v>
      </c>
      <c r="C548">
        <v>1279354.54517749</v>
      </c>
      <c r="D548">
        <v>1361515.57060991</v>
      </c>
      <c r="E548">
        <v>2894421.97375575</v>
      </c>
      <c r="F548">
        <v>385797.799539594</v>
      </c>
      <c r="G548">
        <v>1892342.73484625</v>
      </c>
    </row>
    <row r="549" spans="1:7">
      <c r="A549">
        <v>547</v>
      </c>
      <c r="B549">
        <v>7813432.62438115</v>
      </c>
      <c r="C549">
        <v>1279359.98057593</v>
      </c>
      <c r="D549">
        <v>1361516.50149722</v>
      </c>
      <c r="E549">
        <v>2894421.97375575</v>
      </c>
      <c r="F549">
        <v>385793.315452679</v>
      </c>
      <c r="G549">
        <v>1892340.85309957</v>
      </c>
    </row>
    <row r="550" spans="1:7">
      <c r="A550">
        <v>548</v>
      </c>
      <c r="B550">
        <v>7813432.62780491</v>
      </c>
      <c r="C550">
        <v>1279354.10094165</v>
      </c>
      <c r="D550">
        <v>1361517.16759933</v>
      </c>
      <c r="E550">
        <v>2894421.97375575</v>
      </c>
      <c r="F550">
        <v>385796.752483983</v>
      </c>
      <c r="G550">
        <v>1892342.6330242</v>
      </c>
    </row>
    <row r="551" spans="1:7">
      <c r="A551">
        <v>549</v>
      </c>
      <c r="B551">
        <v>7813432.62401163</v>
      </c>
      <c r="C551">
        <v>1279355.24390493</v>
      </c>
      <c r="D551">
        <v>1361514.59267242</v>
      </c>
      <c r="E551">
        <v>2894421.97375575</v>
      </c>
      <c r="F551">
        <v>385798.067960287</v>
      </c>
      <c r="G551">
        <v>1892342.74571825</v>
      </c>
    </row>
    <row r="552" spans="1:7">
      <c r="A552">
        <v>550</v>
      </c>
      <c r="B552">
        <v>7813432.62309709</v>
      </c>
      <c r="C552">
        <v>1279343.80181122</v>
      </c>
      <c r="D552">
        <v>1361518.77195477</v>
      </c>
      <c r="E552">
        <v>2894421.97375575</v>
      </c>
      <c r="F552">
        <v>385802.528091659</v>
      </c>
      <c r="G552">
        <v>1892345.5474837</v>
      </c>
    </row>
    <row r="553" spans="1:7">
      <c r="A553">
        <v>551</v>
      </c>
      <c r="B553">
        <v>7813432.62273685</v>
      </c>
      <c r="C553">
        <v>1279351.6709093</v>
      </c>
      <c r="D553">
        <v>1361516.32422278</v>
      </c>
      <c r="E553">
        <v>2894421.97375575</v>
      </c>
      <c r="F553">
        <v>385799.1645512</v>
      </c>
      <c r="G553">
        <v>1892343.48929783</v>
      </c>
    </row>
    <row r="554" spans="1:7">
      <c r="A554">
        <v>552</v>
      </c>
      <c r="B554">
        <v>7813432.622421</v>
      </c>
      <c r="C554">
        <v>1279361.32611517</v>
      </c>
      <c r="D554">
        <v>1361512.98511931</v>
      </c>
      <c r="E554">
        <v>2894421.97375575</v>
      </c>
      <c r="F554">
        <v>385795.284015583</v>
      </c>
      <c r="G554">
        <v>1892341.05341519</v>
      </c>
    </row>
    <row r="555" spans="1:7">
      <c r="A555">
        <v>553</v>
      </c>
      <c r="B555">
        <v>7813432.62165468</v>
      </c>
      <c r="C555">
        <v>1279355.96793565</v>
      </c>
      <c r="D555">
        <v>1361513.40862002</v>
      </c>
      <c r="E555">
        <v>2894421.97375575</v>
      </c>
      <c r="F555">
        <v>385798.651601439</v>
      </c>
      <c r="G555">
        <v>1892342.61974182</v>
      </c>
    </row>
    <row r="556" spans="1:7">
      <c r="A556">
        <v>554</v>
      </c>
      <c r="B556">
        <v>7813432.62413121</v>
      </c>
      <c r="C556">
        <v>1279356.38342945</v>
      </c>
      <c r="D556">
        <v>1361514.02578254</v>
      </c>
      <c r="E556">
        <v>2894421.97375575</v>
      </c>
      <c r="F556">
        <v>385797.868594406</v>
      </c>
      <c r="G556">
        <v>1892342.37256907</v>
      </c>
    </row>
    <row r="557" spans="1:7">
      <c r="A557">
        <v>555</v>
      </c>
      <c r="B557">
        <v>7813432.61871749</v>
      </c>
      <c r="C557">
        <v>1279348.44837885</v>
      </c>
      <c r="D557">
        <v>1361513.79557649</v>
      </c>
      <c r="E557">
        <v>2894421.97375575</v>
      </c>
      <c r="F557">
        <v>385803.521401337</v>
      </c>
      <c r="G557">
        <v>1892344.87960507</v>
      </c>
    </row>
    <row r="558" spans="1:7">
      <c r="A558">
        <v>556</v>
      </c>
      <c r="B558">
        <v>7813432.61893484</v>
      </c>
      <c r="C558">
        <v>1279333.15060708</v>
      </c>
      <c r="D558">
        <v>1361516.52255073</v>
      </c>
      <c r="E558">
        <v>2894421.97375575</v>
      </c>
      <c r="F558">
        <v>385811.758358117</v>
      </c>
      <c r="G558">
        <v>1892349.21366317</v>
      </c>
    </row>
    <row r="559" spans="1:7">
      <c r="A559">
        <v>557</v>
      </c>
      <c r="B559">
        <v>7813432.62203884</v>
      </c>
      <c r="C559">
        <v>1279350.04895238</v>
      </c>
      <c r="D559">
        <v>1361514.40047217</v>
      </c>
      <c r="E559">
        <v>2894421.97375575</v>
      </c>
      <c r="F559">
        <v>385801.951441457</v>
      </c>
      <c r="G559">
        <v>1892344.24741709</v>
      </c>
    </row>
    <row r="560" spans="1:7">
      <c r="A560">
        <v>558</v>
      </c>
      <c r="B560">
        <v>7813432.61733905</v>
      </c>
      <c r="C560">
        <v>1279345.8530644</v>
      </c>
      <c r="D560">
        <v>1361513.4793052</v>
      </c>
      <c r="E560">
        <v>2894421.97375575</v>
      </c>
      <c r="F560">
        <v>385805.550126418</v>
      </c>
      <c r="G560">
        <v>1892345.76108729</v>
      </c>
    </row>
    <row r="561" spans="1:7">
      <c r="A561">
        <v>559</v>
      </c>
      <c r="B561">
        <v>7813432.61817688</v>
      </c>
      <c r="C561">
        <v>1279350.4228032</v>
      </c>
      <c r="D561">
        <v>1361511.89157308</v>
      </c>
      <c r="E561">
        <v>2894421.97375575</v>
      </c>
      <c r="F561">
        <v>385803.73788927</v>
      </c>
      <c r="G561">
        <v>1892344.59215559</v>
      </c>
    </row>
    <row r="562" spans="1:7">
      <c r="A562">
        <v>560</v>
      </c>
      <c r="B562">
        <v>7813432.6173399</v>
      </c>
      <c r="C562">
        <v>1279325.87789335</v>
      </c>
      <c r="D562">
        <v>1361518.3155791</v>
      </c>
      <c r="E562">
        <v>2894421.97375575</v>
      </c>
      <c r="F562">
        <v>385815.315774492</v>
      </c>
      <c r="G562">
        <v>1892351.13433721</v>
      </c>
    </row>
    <row r="563" spans="1:7">
      <c r="A563">
        <v>561</v>
      </c>
      <c r="B563">
        <v>7813432.61647205</v>
      </c>
      <c r="C563">
        <v>1279346.69893514</v>
      </c>
      <c r="D563">
        <v>1361514.36427577</v>
      </c>
      <c r="E563">
        <v>2894421.97375575</v>
      </c>
      <c r="F563">
        <v>385804.207893657</v>
      </c>
      <c r="G563">
        <v>1892345.37161174</v>
      </c>
    </row>
    <row r="564" spans="1:7">
      <c r="A564">
        <v>562</v>
      </c>
      <c r="B564">
        <v>7813432.61449178</v>
      </c>
      <c r="C564">
        <v>1279338.53888999</v>
      </c>
      <c r="D564">
        <v>1361513.25927753</v>
      </c>
      <c r="E564">
        <v>2894421.97375575</v>
      </c>
      <c r="F564">
        <v>385810.727192275</v>
      </c>
      <c r="G564">
        <v>1892348.11537624</v>
      </c>
    </row>
    <row r="565" spans="1:7">
      <c r="A565">
        <v>563</v>
      </c>
      <c r="B565">
        <v>7813432.61392407</v>
      </c>
      <c r="C565">
        <v>1279341.52297829</v>
      </c>
      <c r="D565">
        <v>1361512.34381923</v>
      </c>
      <c r="E565">
        <v>2894421.97375575</v>
      </c>
      <c r="F565">
        <v>385809.451079282</v>
      </c>
      <c r="G565">
        <v>1892347.32229153</v>
      </c>
    </row>
    <row r="566" spans="1:7">
      <c r="A566">
        <v>564</v>
      </c>
      <c r="B566">
        <v>7813432.61416956</v>
      </c>
      <c r="C566">
        <v>1279342.64882989</v>
      </c>
      <c r="D566">
        <v>1361510.97514212</v>
      </c>
      <c r="E566">
        <v>2894421.97375575</v>
      </c>
      <c r="F566">
        <v>385809.735847032</v>
      </c>
      <c r="G566">
        <v>1892347.28059477</v>
      </c>
    </row>
    <row r="567" spans="1:7">
      <c r="A567">
        <v>565</v>
      </c>
      <c r="B567">
        <v>7813432.61507608</v>
      </c>
      <c r="C567">
        <v>1279335.60091294</v>
      </c>
      <c r="D567">
        <v>1361512.91598751</v>
      </c>
      <c r="E567">
        <v>2894421.97375575</v>
      </c>
      <c r="F567">
        <v>385813.038662921</v>
      </c>
      <c r="G567">
        <v>1892349.08575697</v>
      </c>
    </row>
    <row r="568" spans="1:7">
      <c r="A568">
        <v>566</v>
      </c>
      <c r="B568">
        <v>7813432.61593672</v>
      </c>
      <c r="C568">
        <v>1279336.9946551</v>
      </c>
      <c r="D568">
        <v>1361513.65501841</v>
      </c>
      <c r="E568">
        <v>2894421.97375575</v>
      </c>
      <c r="F568">
        <v>385811.487358798</v>
      </c>
      <c r="G568">
        <v>1892348.50514866</v>
      </c>
    </row>
    <row r="569" spans="1:7">
      <c r="A569">
        <v>567</v>
      </c>
      <c r="B569">
        <v>7813432.61564234</v>
      </c>
      <c r="C569">
        <v>1279339.61868838</v>
      </c>
      <c r="D569">
        <v>1361513.12012797</v>
      </c>
      <c r="E569">
        <v>2894421.97375575</v>
      </c>
      <c r="F569">
        <v>385810.148954935</v>
      </c>
      <c r="G569">
        <v>1892347.75411532</v>
      </c>
    </row>
    <row r="570" spans="1:7">
      <c r="A570">
        <v>568</v>
      </c>
      <c r="B570">
        <v>7813432.6124819</v>
      </c>
      <c r="C570">
        <v>1279354.25484261</v>
      </c>
      <c r="D570">
        <v>1361506.9381317</v>
      </c>
      <c r="E570">
        <v>2894421.97375575</v>
      </c>
      <c r="F570">
        <v>385805.159520289</v>
      </c>
      <c r="G570">
        <v>1892344.28623156</v>
      </c>
    </row>
    <row r="571" spans="1:7">
      <c r="A571">
        <v>569</v>
      </c>
      <c r="B571">
        <v>7813432.61267939</v>
      </c>
      <c r="C571">
        <v>1279358.21269324</v>
      </c>
      <c r="D571">
        <v>1361505.9432698</v>
      </c>
      <c r="E571">
        <v>2894421.97375575</v>
      </c>
      <c r="F571">
        <v>385803.260017575</v>
      </c>
      <c r="G571">
        <v>1892343.22294303</v>
      </c>
    </row>
    <row r="572" spans="1:7">
      <c r="A572">
        <v>570</v>
      </c>
      <c r="B572">
        <v>7813432.61160549</v>
      </c>
      <c r="C572">
        <v>1279366.28187451</v>
      </c>
      <c r="D572">
        <v>1361502.61772317</v>
      </c>
      <c r="E572">
        <v>2894421.97375575</v>
      </c>
      <c r="F572">
        <v>385800.474101908</v>
      </c>
      <c r="G572">
        <v>1892341.26415016</v>
      </c>
    </row>
    <row r="573" spans="1:7">
      <c r="A573">
        <v>571</v>
      </c>
      <c r="B573">
        <v>7813432.61125559</v>
      </c>
      <c r="C573">
        <v>1279367.64705261</v>
      </c>
      <c r="D573">
        <v>1361502.02667731</v>
      </c>
      <c r="E573">
        <v>2894421.97375575</v>
      </c>
      <c r="F573">
        <v>385800.012465479</v>
      </c>
      <c r="G573">
        <v>1892340.95130445</v>
      </c>
    </row>
    <row r="574" spans="1:7">
      <c r="A574">
        <v>572</v>
      </c>
      <c r="B574">
        <v>7813432.61350914</v>
      </c>
      <c r="C574">
        <v>1279346.16827791</v>
      </c>
      <c r="D574">
        <v>1361508.92017387</v>
      </c>
      <c r="E574">
        <v>2894421.97375575</v>
      </c>
      <c r="F574">
        <v>385809.072119114</v>
      </c>
      <c r="G574">
        <v>1892346.47918251</v>
      </c>
    </row>
    <row r="575" spans="1:7">
      <c r="A575">
        <v>573</v>
      </c>
      <c r="B575">
        <v>7813432.61116998</v>
      </c>
      <c r="C575">
        <v>1279369.30725661</v>
      </c>
      <c r="D575">
        <v>1361501.86896992</v>
      </c>
      <c r="E575">
        <v>2894421.97375575</v>
      </c>
      <c r="F575">
        <v>385798.987359032</v>
      </c>
      <c r="G575">
        <v>1892340.47382867</v>
      </c>
    </row>
    <row r="576" spans="1:7">
      <c r="A576">
        <v>574</v>
      </c>
      <c r="B576">
        <v>7813432.61183119</v>
      </c>
      <c r="C576">
        <v>1279378.80299067</v>
      </c>
      <c r="D576">
        <v>1361499.83389792</v>
      </c>
      <c r="E576">
        <v>2894421.97375575</v>
      </c>
      <c r="F576">
        <v>385794.084087299</v>
      </c>
      <c r="G576">
        <v>1892337.91709956</v>
      </c>
    </row>
    <row r="577" spans="1:7">
      <c r="A577">
        <v>575</v>
      </c>
      <c r="B577">
        <v>7813432.61313202</v>
      </c>
      <c r="C577">
        <v>1279377.00439643</v>
      </c>
      <c r="D577">
        <v>1361500.52630996</v>
      </c>
      <c r="E577">
        <v>2894421.97375575</v>
      </c>
      <c r="F577">
        <v>385794.820811751</v>
      </c>
      <c r="G577">
        <v>1892338.28785813</v>
      </c>
    </row>
    <row r="578" spans="1:7">
      <c r="A578">
        <v>576</v>
      </c>
      <c r="B578">
        <v>7813432.6133981</v>
      </c>
      <c r="C578">
        <v>1279372.17241733</v>
      </c>
      <c r="D578">
        <v>1361499.92608394</v>
      </c>
      <c r="E578">
        <v>2894421.97375575</v>
      </c>
      <c r="F578">
        <v>385798.60993409</v>
      </c>
      <c r="G578">
        <v>1892339.93120699</v>
      </c>
    </row>
    <row r="579" spans="1:7">
      <c r="A579">
        <v>577</v>
      </c>
      <c r="B579">
        <v>7813432.6117521</v>
      </c>
      <c r="C579">
        <v>1279371.20822469</v>
      </c>
      <c r="D579">
        <v>1361500.73833218</v>
      </c>
      <c r="E579">
        <v>2894421.97375575</v>
      </c>
      <c r="F579">
        <v>385798.619689297</v>
      </c>
      <c r="G579">
        <v>1892340.07175018</v>
      </c>
    </row>
    <row r="580" spans="1:7">
      <c r="A580">
        <v>578</v>
      </c>
      <c r="B580">
        <v>7813432.61100707</v>
      </c>
      <c r="C580">
        <v>1279378.12456423</v>
      </c>
      <c r="D580">
        <v>1361498.6475065</v>
      </c>
      <c r="E580">
        <v>2894421.97375575</v>
      </c>
      <c r="F580">
        <v>385795.601250808</v>
      </c>
      <c r="G580">
        <v>1892338.26392979</v>
      </c>
    </row>
    <row r="581" spans="1:7">
      <c r="A581">
        <v>579</v>
      </c>
      <c r="B581">
        <v>7813432.61258591</v>
      </c>
      <c r="C581">
        <v>1279388.11173194</v>
      </c>
      <c r="D581">
        <v>1361496.22928881</v>
      </c>
      <c r="E581">
        <v>2894421.97375575</v>
      </c>
      <c r="F581">
        <v>385790.719879184</v>
      </c>
      <c r="G581">
        <v>1892335.57793022</v>
      </c>
    </row>
    <row r="582" spans="1:7">
      <c r="A582">
        <v>580</v>
      </c>
      <c r="B582">
        <v>7813432.60979479</v>
      </c>
      <c r="C582">
        <v>1279375.8015814</v>
      </c>
      <c r="D582">
        <v>1361496.23965682</v>
      </c>
      <c r="E582">
        <v>2894421.97375575</v>
      </c>
      <c r="F582">
        <v>385799.228690169</v>
      </c>
      <c r="G582">
        <v>1892339.36611065</v>
      </c>
    </row>
    <row r="583" spans="1:7">
      <c r="A583">
        <v>581</v>
      </c>
      <c r="B583">
        <v>7813432.61102243</v>
      </c>
      <c r="C583">
        <v>1279380.88093586</v>
      </c>
      <c r="D583">
        <v>1361496.06952615</v>
      </c>
      <c r="E583">
        <v>2894421.97375575</v>
      </c>
      <c r="F583">
        <v>385795.874145466</v>
      </c>
      <c r="G583">
        <v>1892337.81265921</v>
      </c>
    </row>
    <row r="584" spans="1:7">
      <c r="A584">
        <v>582</v>
      </c>
      <c r="B584">
        <v>7813432.61113561</v>
      </c>
      <c r="C584">
        <v>1279375.29813206</v>
      </c>
      <c r="D584">
        <v>1361497.07807257</v>
      </c>
      <c r="E584">
        <v>2894421.97375575</v>
      </c>
      <c r="F584">
        <v>385798.869770682</v>
      </c>
      <c r="G584">
        <v>1892339.39140455</v>
      </c>
    </row>
    <row r="585" spans="1:7">
      <c r="A585">
        <v>583</v>
      </c>
      <c r="B585">
        <v>7813432.61197498</v>
      </c>
      <c r="C585">
        <v>1279375.3748183</v>
      </c>
      <c r="D585">
        <v>1361496.90397986</v>
      </c>
      <c r="E585">
        <v>2894421.97375575</v>
      </c>
      <c r="F585">
        <v>385799.01624948</v>
      </c>
      <c r="G585">
        <v>1892339.3431716</v>
      </c>
    </row>
    <row r="586" spans="1:7">
      <c r="A586">
        <v>584</v>
      </c>
      <c r="B586">
        <v>7813432.61141661</v>
      </c>
      <c r="C586">
        <v>1279370.99133023</v>
      </c>
      <c r="D586">
        <v>1361496.25719164</v>
      </c>
      <c r="E586">
        <v>2894421.97375575</v>
      </c>
      <c r="F586">
        <v>385802.551280635</v>
      </c>
      <c r="G586">
        <v>1892340.83785835</v>
      </c>
    </row>
    <row r="587" spans="1:7">
      <c r="A587">
        <v>585</v>
      </c>
      <c r="B587">
        <v>7813432.61014889</v>
      </c>
      <c r="C587">
        <v>1279375.86052691</v>
      </c>
      <c r="D587">
        <v>1361495.67153522</v>
      </c>
      <c r="E587">
        <v>2894421.97375575</v>
      </c>
      <c r="F587">
        <v>385799.670005433</v>
      </c>
      <c r="G587">
        <v>1892339.43432557</v>
      </c>
    </row>
    <row r="588" spans="1:7">
      <c r="A588">
        <v>586</v>
      </c>
      <c r="B588">
        <v>7813432.60966562</v>
      </c>
      <c r="C588">
        <v>1279361.39387326</v>
      </c>
      <c r="D588">
        <v>1361497.09918073</v>
      </c>
      <c r="E588">
        <v>2894421.97375575</v>
      </c>
      <c r="F588">
        <v>385808.367004639</v>
      </c>
      <c r="G588">
        <v>1892343.77585125</v>
      </c>
    </row>
    <row r="589" spans="1:7">
      <c r="A589">
        <v>587</v>
      </c>
      <c r="B589">
        <v>7813432.61090159</v>
      </c>
      <c r="C589">
        <v>1279355.89504825</v>
      </c>
      <c r="D589">
        <v>1361498.77282239</v>
      </c>
      <c r="E589">
        <v>2894421.97375575</v>
      </c>
      <c r="F589">
        <v>385810.766550815</v>
      </c>
      <c r="G589">
        <v>1892345.20272439</v>
      </c>
    </row>
    <row r="590" spans="1:7">
      <c r="A590">
        <v>588</v>
      </c>
      <c r="B590">
        <v>7813432.61160158</v>
      </c>
      <c r="C590">
        <v>1279350.49706797</v>
      </c>
      <c r="D590">
        <v>1361501.17684754</v>
      </c>
      <c r="E590">
        <v>2894421.97375575</v>
      </c>
      <c r="F590">
        <v>385812.481739498</v>
      </c>
      <c r="G590">
        <v>1892346.48219082</v>
      </c>
    </row>
    <row r="591" spans="1:7">
      <c r="A591">
        <v>589</v>
      </c>
      <c r="B591">
        <v>7813432.60985266</v>
      </c>
      <c r="C591">
        <v>1279359.68145543</v>
      </c>
      <c r="D591">
        <v>1361497.86246385</v>
      </c>
      <c r="E591">
        <v>2894421.97375575</v>
      </c>
      <c r="F591">
        <v>385808.9095195</v>
      </c>
      <c r="G591">
        <v>1892344.18265813</v>
      </c>
    </row>
    <row r="592" spans="1:7">
      <c r="A592">
        <v>590</v>
      </c>
      <c r="B592">
        <v>7813432.61087549</v>
      </c>
      <c r="C592">
        <v>1279335.97799467</v>
      </c>
      <c r="D592">
        <v>1361504.01621482</v>
      </c>
      <c r="E592">
        <v>2894421.97375575</v>
      </c>
      <c r="F592">
        <v>385820.088759856</v>
      </c>
      <c r="G592">
        <v>1892350.5541504</v>
      </c>
    </row>
    <row r="593" spans="1:7">
      <c r="A593">
        <v>591</v>
      </c>
      <c r="B593">
        <v>7813432.60901848</v>
      </c>
      <c r="C593">
        <v>1279365.28199045</v>
      </c>
      <c r="D593">
        <v>1361495.22625699</v>
      </c>
      <c r="E593">
        <v>2894421.97375575</v>
      </c>
      <c r="F593">
        <v>385807.231063197</v>
      </c>
      <c r="G593">
        <v>1892342.89595209</v>
      </c>
    </row>
    <row r="594" spans="1:7">
      <c r="A594">
        <v>592</v>
      </c>
      <c r="B594">
        <v>7813432.61024724</v>
      </c>
      <c r="C594">
        <v>1279366.01346724</v>
      </c>
      <c r="D594">
        <v>1361493.23553099</v>
      </c>
      <c r="E594">
        <v>2894421.97375575</v>
      </c>
      <c r="F594">
        <v>385808.365627579</v>
      </c>
      <c r="G594">
        <v>1892343.02186568</v>
      </c>
    </row>
    <row r="595" spans="1:7">
      <c r="A595">
        <v>593</v>
      </c>
      <c r="B595">
        <v>7813432.61070828</v>
      </c>
      <c r="C595">
        <v>1279361.98331015</v>
      </c>
      <c r="D595">
        <v>1361495.9783704</v>
      </c>
      <c r="E595">
        <v>2894421.97375575</v>
      </c>
      <c r="F595">
        <v>385808.908695514</v>
      </c>
      <c r="G595">
        <v>1892343.76657647</v>
      </c>
    </row>
    <row r="596" spans="1:7">
      <c r="A596">
        <v>594</v>
      </c>
      <c r="B596">
        <v>7813432.61085207</v>
      </c>
      <c r="C596">
        <v>1279381.46701889</v>
      </c>
      <c r="D596">
        <v>1361490.54389262</v>
      </c>
      <c r="E596">
        <v>2894421.97375575</v>
      </c>
      <c r="F596">
        <v>385799.960821061</v>
      </c>
      <c r="G596">
        <v>1892338.66536375</v>
      </c>
    </row>
    <row r="597" spans="1:7">
      <c r="A597">
        <v>595</v>
      </c>
      <c r="B597">
        <v>7813432.60883991</v>
      </c>
      <c r="C597">
        <v>1279369.16297543</v>
      </c>
      <c r="D597">
        <v>1361493.29656251</v>
      </c>
      <c r="E597">
        <v>2894421.97375575</v>
      </c>
      <c r="F597">
        <v>385806.162911228</v>
      </c>
      <c r="G597">
        <v>1892342.012635</v>
      </c>
    </row>
    <row r="598" spans="1:7">
      <c r="A598">
        <v>596</v>
      </c>
      <c r="B598">
        <v>7813432.60925147</v>
      </c>
      <c r="C598">
        <v>1279362.27804215</v>
      </c>
      <c r="D598">
        <v>1361494.61795159</v>
      </c>
      <c r="E598">
        <v>2894421.97375575</v>
      </c>
      <c r="F598">
        <v>385809.783158112</v>
      </c>
      <c r="G598">
        <v>1892343.95634387</v>
      </c>
    </row>
    <row r="599" spans="1:7">
      <c r="A599">
        <v>597</v>
      </c>
      <c r="B599">
        <v>7813432.60902822</v>
      </c>
      <c r="C599">
        <v>1279367.67756806</v>
      </c>
      <c r="D599">
        <v>1361493.82675243</v>
      </c>
      <c r="E599">
        <v>2894421.97375575</v>
      </c>
      <c r="F599">
        <v>385806.751705638</v>
      </c>
      <c r="G599">
        <v>1892342.37924635</v>
      </c>
    </row>
    <row r="600" spans="1:7">
      <c r="A600">
        <v>598</v>
      </c>
      <c r="B600">
        <v>7813432.6116145</v>
      </c>
      <c r="C600">
        <v>1279368.41220585</v>
      </c>
      <c r="D600">
        <v>1361492.45232712</v>
      </c>
      <c r="E600">
        <v>2894421.97375575</v>
      </c>
      <c r="F600">
        <v>385807.413980445</v>
      </c>
      <c r="G600">
        <v>1892342.35934534</v>
      </c>
    </row>
    <row r="601" spans="1:7">
      <c r="A601">
        <v>599</v>
      </c>
      <c r="B601">
        <v>7813432.60884101</v>
      </c>
      <c r="C601">
        <v>1279379.38757069</v>
      </c>
      <c r="D601">
        <v>1361489.9367117</v>
      </c>
      <c r="E601">
        <v>2894421.97375575</v>
      </c>
      <c r="F601">
        <v>385801.877470106</v>
      </c>
      <c r="G601">
        <v>1892339.43333276</v>
      </c>
    </row>
    <row r="602" spans="1:7">
      <c r="A602">
        <v>600</v>
      </c>
      <c r="B602">
        <v>7813432.60929066</v>
      </c>
      <c r="C602">
        <v>1279369.76110557</v>
      </c>
      <c r="D602">
        <v>1361493.22299518</v>
      </c>
      <c r="E602">
        <v>2894421.97375575</v>
      </c>
      <c r="F602">
        <v>385805.807531061</v>
      </c>
      <c r="G602">
        <v>1892341.8439031</v>
      </c>
    </row>
    <row r="603" spans="1:7">
      <c r="A603">
        <v>601</v>
      </c>
      <c r="B603">
        <v>7813432.60829813</v>
      </c>
      <c r="C603">
        <v>1279367.39573977</v>
      </c>
      <c r="D603">
        <v>1361492.94177691</v>
      </c>
      <c r="E603">
        <v>2894421.97375575</v>
      </c>
      <c r="F603">
        <v>385807.682983044</v>
      </c>
      <c r="G603">
        <v>1892342.61404266</v>
      </c>
    </row>
    <row r="604" spans="1:7">
      <c r="A604">
        <v>602</v>
      </c>
      <c r="B604">
        <v>7813432.60877228</v>
      </c>
      <c r="C604">
        <v>1279369.55733762</v>
      </c>
      <c r="D604">
        <v>1361492.15444481</v>
      </c>
      <c r="E604">
        <v>2894421.97375575</v>
      </c>
      <c r="F604">
        <v>385806.852843872</v>
      </c>
      <c r="G604">
        <v>1892342.07039024</v>
      </c>
    </row>
    <row r="605" spans="1:7">
      <c r="A605">
        <v>603</v>
      </c>
      <c r="B605">
        <v>7813432.60916123</v>
      </c>
      <c r="C605">
        <v>1279366.42076305</v>
      </c>
      <c r="D605">
        <v>1361492.66753793</v>
      </c>
      <c r="E605">
        <v>2894421.97375575</v>
      </c>
      <c r="F605">
        <v>385808.608916633</v>
      </c>
      <c r="G605">
        <v>1892342.93818787</v>
      </c>
    </row>
    <row r="606" spans="1:7">
      <c r="A606">
        <v>604</v>
      </c>
      <c r="B606">
        <v>7813432.608232</v>
      </c>
      <c r="C606">
        <v>1279367.05968305</v>
      </c>
      <c r="D606">
        <v>1361492.54330239</v>
      </c>
      <c r="E606">
        <v>2894421.97375575</v>
      </c>
      <c r="F606">
        <v>385808.249853039</v>
      </c>
      <c r="G606">
        <v>1892342.78163777</v>
      </c>
    </row>
    <row r="607" spans="1:7">
      <c r="A607">
        <v>605</v>
      </c>
      <c r="B607">
        <v>7813432.60825858</v>
      </c>
      <c r="C607">
        <v>1279367.69358713</v>
      </c>
      <c r="D607">
        <v>1361493.27256446</v>
      </c>
      <c r="E607">
        <v>2894421.97375575</v>
      </c>
      <c r="F607">
        <v>385807.19288666</v>
      </c>
      <c r="G607">
        <v>1892342.47546458</v>
      </c>
    </row>
    <row r="608" spans="1:7">
      <c r="A608">
        <v>606</v>
      </c>
      <c r="B608">
        <v>7813432.60803491</v>
      </c>
      <c r="C608">
        <v>1279371.47019955</v>
      </c>
      <c r="D608">
        <v>1361492.03130933</v>
      </c>
      <c r="E608">
        <v>2894421.97375575</v>
      </c>
      <c r="F608">
        <v>385805.655308894</v>
      </c>
      <c r="G608">
        <v>1892341.4774614</v>
      </c>
    </row>
    <row r="609" spans="1:7">
      <c r="A609">
        <v>607</v>
      </c>
      <c r="B609">
        <v>7813432.609114</v>
      </c>
      <c r="C609">
        <v>1279376.73883063</v>
      </c>
      <c r="D609">
        <v>1361491.73703449</v>
      </c>
      <c r="E609">
        <v>2894421.97375575</v>
      </c>
      <c r="F609">
        <v>385802.260924912</v>
      </c>
      <c r="G609">
        <v>1892339.89856823</v>
      </c>
    </row>
    <row r="610" spans="1:7">
      <c r="A610">
        <v>608</v>
      </c>
      <c r="B610">
        <v>7813432.60835697</v>
      </c>
      <c r="C610">
        <v>1279375.67152604</v>
      </c>
      <c r="D610">
        <v>1361490.97994305</v>
      </c>
      <c r="E610">
        <v>2894421.97375575</v>
      </c>
      <c r="F610">
        <v>385803.642762191</v>
      </c>
      <c r="G610">
        <v>1892340.34036995</v>
      </c>
    </row>
    <row r="611" spans="1:7">
      <c r="A611">
        <v>609</v>
      </c>
      <c r="B611">
        <v>7813432.60787749</v>
      </c>
      <c r="C611">
        <v>1279363.16277026</v>
      </c>
      <c r="D611">
        <v>1361494.55814504</v>
      </c>
      <c r="E611">
        <v>2894421.97375575</v>
      </c>
      <c r="F611">
        <v>385809.261290082</v>
      </c>
      <c r="G611">
        <v>1892343.65191637</v>
      </c>
    </row>
    <row r="612" spans="1:7">
      <c r="A612">
        <v>610</v>
      </c>
      <c r="B612">
        <v>7813432.60830308</v>
      </c>
      <c r="C612">
        <v>1279364.75945774</v>
      </c>
      <c r="D612">
        <v>1361494.41420521</v>
      </c>
      <c r="E612">
        <v>2894421.97375575</v>
      </c>
      <c r="F612">
        <v>385808.286312259</v>
      </c>
      <c r="G612">
        <v>1892343.17457212</v>
      </c>
    </row>
    <row r="613" spans="1:7">
      <c r="A613">
        <v>611</v>
      </c>
      <c r="B613">
        <v>7813432.60729648</v>
      </c>
      <c r="C613">
        <v>1279368.91044632</v>
      </c>
      <c r="D613">
        <v>1361492.54700418</v>
      </c>
      <c r="E613">
        <v>2894421.97375575</v>
      </c>
      <c r="F613">
        <v>385806.952335031</v>
      </c>
      <c r="G613">
        <v>1892342.2237552</v>
      </c>
    </row>
    <row r="614" spans="1:7">
      <c r="A614">
        <v>612</v>
      </c>
      <c r="B614">
        <v>7813432.60789528</v>
      </c>
      <c r="C614">
        <v>1279370.80294893</v>
      </c>
      <c r="D614">
        <v>1361492.07723189</v>
      </c>
      <c r="E614">
        <v>2894421.97375575</v>
      </c>
      <c r="F614">
        <v>385806.046528756</v>
      </c>
      <c r="G614">
        <v>1892341.70742996</v>
      </c>
    </row>
    <row r="615" spans="1:7">
      <c r="A615">
        <v>613</v>
      </c>
      <c r="B615">
        <v>7813432.60669094</v>
      </c>
      <c r="C615">
        <v>1279365.80830251</v>
      </c>
      <c r="D615">
        <v>1361492.41574434</v>
      </c>
      <c r="E615">
        <v>2894421.97375575</v>
      </c>
      <c r="F615">
        <v>385809.191651531</v>
      </c>
      <c r="G615">
        <v>1892343.21723683</v>
      </c>
    </row>
    <row r="616" spans="1:7">
      <c r="A616">
        <v>614</v>
      </c>
      <c r="B616">
        <v>7813432.60731034</v>
      </c>
      <c r="C616">
        <v>1279360.85204064</v>
      </c>
      <c r="D616">
        <v>1361493.7858756</v>
      </c>
      <c r="E616">
        <v>2894421.97375575</v>
      </c>
      <c r="F616">
        <v>385811.458416546</v>
      </c>
      <c r="G616">
        <v>1892344.5372218</v>
      </c>
    </row>
    <row r="617" spans="1:7">
      <c r="A617">
        <v>615</v>
      </c>
      <c r="B617">
        <v>7813432.60698371</v>
      </c>
      <c r="C617">
        <v>1279367.57470722</v>
      </c>
      <c r="D617">
        <v>1361491.43234056</v>
      </c>
      <c r="E617">
        <v>2894421.97375575</v>
      </c>
      <c r="F617">
        <v>385808.794167907</v>
      </c>
      <c r="G617">
        <v>1892342.83201228</v>
      </c>
    </row>
    <row r="618" spans="1:7">
      <c r="A618">
        <v>616</v>
      </c>
      <c r="B618">
        <v>7813432.60685289</v>
      </c>
      <c r="C618">
        <v>1279360.05433804</v>
      </c>
      <c r="D618">
        <v>1361494.04050132</v>
      </c>
      <c r="E618">
        <v>2894421.97375575</v>
      </c>
      <c r="F618">
        <v>385811.807396159</v>
      </c>
      <c r="G618">
        <v>1892344.73086163</v>
      </c>
    </row>
    <row r="619" spans="1:7">
      <c r="A619">
        <v>617</v>
      </c>
      <c r="B619">
        <v>7813432.60708909</v>
      </c>
      <c r="C619">
        <v>1279366.47501577</v>
      </c>
      <c r="D619">
        <v>1361492.20129031</v>
      </c>
      <c r="E619">
        <v>2894421.97375575</v>
      </c>
      <c r="F619">
        <v>385808.907546208</v>
      </c>
      <c r="G619">
        <v>1892343.04948106</v>
      </c>
    </row>
    <row r="620" spans="1:7">
      <c r="A620">
        <v>618</v>
      </c>
      <c r="B620">
        <v>7813432.60710858</v>
      </c>
      <c r="C620">
        <v>1279364.20792827</v>
      </c>
      <c r="D620">
        <v>1361492.81396821</v>
      </c>
      <c r="E620">
        <v>2894421.97375575</v>
      </c>
      <c r="F620">
        <v>385809.949518982</v>
      </c>
      <c r="G620">
        <v>1892343.66193737</v>
      </c>
    </row>
    <row r="621" spans="1:7">
      <c r="A621">
        <v>619</v>
      </c>
      <c r="B621">
        <v>7813432.60717877</v>
      </c>
      <c r="C621">
        <v>1279360.69601401</v>
      </c>
      <c r="D621">
        <v>1361494.09551492</v>
      </c>
      <c r="E621">
        <v>2894421.97375575</v>
      </c>
      <c r="F621">
        <v>385811.33484124</v>
      </c>
      <c r="G621">
        <v>1892344.50705285</v>
      </c>
    </row>
    <row r="622" spans="1:7">
      <c r="A622">
        <v>620</v>
      </c>
      <c r="B622">
        <v>7813432.60674845</v>
      </c>
      <c r="C622">
        <v>1279364.80608473</v>
      </c>
      <c r="D622">
        <v>1361491.9181334</v>
      </c>
      <c r="E622">
        <v>2894421.97375575</v>
      </c>
      <c r="F622">
        <v>385810.307627878</v>
      </c>
      <c r="G622">
        <v>1892343.6011467</v>
      </c>
    </row>
    <row r="623" spans="1:7">
      <c r="A623">
        <v>621</v>
      </c>
      <c r="B623">
        <v>7813432.60672512</v>
      </c>
      <c r="C623">
        <v>1279365.51235465</v>
      </c>
      <c r="D623">
        <v>1361492.66156504</v>
      </c>
      <c r="E623">
        <v>2894421.97375575</v>
      </c>
      <c r="F623">
        <v>385809.189689761</v>
      </c>
      <c r="G623">
        <v>1892343.26935992</v>
      </c>
    </row>
    <row r="624" spans="1:7">
      <c r="A624">
        <v>622</v>
      </c>
      <c r="B624">
        <v>7813432.60684883</v>
      </c>
      <c r="C624">
        <v>1279370.12495864</v>
      </c>
      <c r="D624">
        <v>1361492.20409711</v>
      </c>
      <c r="E624">
        <v>2894421.97375575</v>
      </c>
      <c r="F624">
        <v>385806.364342464</v>
      </c>
      <c r="G624">
        <v>1892341.93969488</v>
      </c>
    </row>
    <row r="625" spans="1:7">
      <c r="A625">
        <v>623</v>
      </c>
      <c r="B625">
        <v>7813432.60706816</v>
      </c>
      <c r="C625">
        <v>1279365.552185</v>
      </c>
      <c r="D625">
        <v>1361492.02616966</v>
      </c>
      <c r="E625">
        <v>2894421.97375575</v>
      </c>
      <c r="F625">
        <v>385809.699366051</v>
      </c>
      <c r="G625">
        <v>1892343.3555917</v>
      </c>
    </row>
    <row r="626" spans="1:7">
      <c r="A626">
        <v>624</v>
      </c>
      <c r="B626">
        <v>7813432.60701206</v>
      </c>
      <c r="C626">
        <v>1279369.50704652</v>
      </c>
      <c r="D626">
        <v>1361490.90916181</v>
      </c>
      <c r="E626">
        <v>2894421.97375575</v>
      </c>
      <c r="F626">
        <v>385807.889449514</v>
      </c>
      <c r="G626">
        <v>1892342.32759847</v>
      </c>
    </row>
    <row r="627" spans="1:7">
      <c r="A627">
        <v>625</v>
      </c>
      <c r="B627">
        <v>7813432.60674523</v>
      </c>
      <c r="C627">
        <v>1279369.49479008</v>
      </c>
      <c r="D627">
        <v>1361491.52238701</v>
      </c>
      <c r="E627">
        <v>2894421.97375575</v>
      </c>
      <c r="F627">
        <v>385807.395719578</v>
      </c>
      <c r="G627">
        <v>1892342.22009281</v>
      </c>
    </row>
    <row r="628" spans="1:7">
      <c r="A628">
        <v>626</v>
      </c>
      <c r="B628">
        <v>7813432.60712882</v>
      </c>
      <c r="C628">
        <v>1279368.88352372</v>
      </c>
      <c r="D628">
        <v>1361491.31178137</v>
      </c>
      <c r="E628">
        <v>2894421.97375575</v>
      </c>
      <c r="F628">
        <v>385807.999628131</v>
      </c>
      <c r="G628">
        <v>1892342.43843984</v>
      </c>
    </row>
    <row r="629" spans="1:7">
      <c r="A629">
        <v>627</v>
      </c>
      <c r="B629">
        <v>7813432.60681024</v>
      </c>
      <c r="C629">
        <v>1279367.52910752</v>
      </c>
      <c r="D629">
        <v>1361492.15754206</v>
      </c>
      <c r="E629">
        <v>2894421.97375575</v>
      </c>
      <c r="F629">
        <v>385808.220488939</v>
      </c>
      <c r="G629">
        <v>1892342.72591597</v>
      </c>
    </row>
    <row r="630" spans="1:7">
      <c r="A630">
        <v>628</v>
      </c>
      <c r="B630">
        <v>7813432.60677002</v>
      </c>
      <c r="C630">
        <v>1279364.42630151</v>
      </c>
      <c r="D630">
        <v>1361492.45178426</v>
      </c>
      <c r="E630">
        <v>2894421.97375575</v>
      </c>
      <c r="F630">
        <v>385810.111427661</v>
      </c>
      <c r="G630">
        <v>1892343.64350085</v>
      </c>
    </row>
    <row r="631" spans="1:7">
      <c r="A631">
        <v>629</v>
      </c>
      <c r="B631">
        <v>7813432.6068028</v>
      </c>
      <c r="C631">
        <v>1279360.60564444</v>
      </c>
      <c r="D631">
        <v>1361493.51724439</v>
      </c>
      <c r="E631">
        <v>2894421.97375575</v>
      </c>
      <c r="F631">
        <v>385811.837856267</v>
      </c>
      <c r="G631">
        <v>1892344.67230196</v>
      </c>
    </row>
    <row r="632" spans="1:7">
      <c r="A632">
        <v>630</v>
      </c>
      <c r="B632">
        <v>7813432.6066955</v>
      </c>
      <c r="C632">
        <v>1279367.57718698</v>
      </c>
      <c r="D632">
        <v>1361491.69953567</v>
      </c>
      <c r="E632">
        <v>2894421.97375575</v>
      </c>
      <c r="F632">
        <v>385808.564989515</v>
      </c>
      <c r="G632">
        <v>1892342.79122758</v>
      </c>
    </row>
    <row r="633" spans="1:7">
      <c r="A633">
        <v>631</v>
      </c>
      <c r="B633">
        <v>7813432.60644115</v>
      </c>
      <c r="C633">
        <v>1279365.62497321</v>
      </c>
      <c r="D633">
        <v>1361492.25388117</v>
      </c>
      <c r="E633">
        <v>2894421.97375575</v>
      </c>
      <c r="F633">
        <v>385809.453687709</v>
      </c>
      <c r="G633">
        <v>1892343.30014331</v>
      </c>
    </row>
    <row r="634" spans="1:7">
      <c r="A634">
        <v>632</v>
      </c>
      <c r="B634">
        <v>7813432.60650537</v>
      </c>
      <c r="C634">
        <v>1279367.12376552</v>
      </c>
      <c r="D634">
        <v>1361491.94632049</v>
      </c>
      <c r="E634">
        <v>2894421.97375575</v>
      </c>
      <c r="F634">
        <v>385808.680067721</v>
      </c>
      <c r="G634">
        <v>1892342.88259589</v>
      </c>
    </row>
    <row r="635" spans="1:7">
      <c r="A635">
        <v>633</v>
      </c>
      <c r="B635">
        <v>7813432.60637033</v>
      </c>
      <c r="C635">
        <v>1279366.48419845</v>
      </c>
      <c r="D635">
        <v>1361492.49637439</v>
      </c>
      <c r="E635">
        <v>2894421.97375575</v>
      </c>
      <c r="F635">
        <v>385808.656498107</v>
      </c>
      <c r="G635">
        <v>1892342.99554364</v>
      </c>
    </row>
    <row r="636" spans="1:7">
      <c r="A636">
        <v>634</v>
      </c>
      <c r="B636">
        <v>7813432.60645763</v>
      </c>
      <c r="C636">
        <v>1279366.91806794</v>
      </c>
      <c r="D636">
        <v>1361492.35078647</v>
      </c>
      <c r="E636">
        <v>2894421.97375575</v>
      </c>
      <c r="F636">
        <v>385808.484005039</v>
      </c>
      <c r="G636">
        <v>1892342.87984244</v>
      </c>
    </row>
    <row r="637" spans="1:7">
      <c r="A637">
        <v>635</v>
      </c>
      <c r="B637">
        <v>7813432.60630579</v>
      </c>
      <c r="C637">
        <v>1279367.94145599</v>
      </c>
      <c r="D637">
        <v>1361492.0863517</v>
      </c>
      <c r="E637">
        <v>2894421.97375575</v>
      </c>
      <c r="F637">
        <v>385807.990535433</v>
      </c>
      <c r="G637">
        <v>1892342.61420691</v>
      </c>
    </row>
    <row r="638" spans="1:7">
      <c r="A638">
        <v>636</v>
      </c>
      <c r="B638">
        <v>7813432.60643417</v>
      </c>
      <c r="C638">
        <v>1279369.40112324</v>
      </c>
      <c r="D638">
        <v>1361491.65248909</v>
      </c>
      <c r="E638">
        <v>2894421.97375575</v>
      </c>
      <c r="F638">
        <v>385807.345074882</v>
      </c>
      <c r="G638">
        <v>1892342.23399121</v>
      </c>
    </row>
    <row r="639" spans="1:7">
      <c r="A639">
        <v>637</v>
      </c>
      <c r="B639">
        <v>7813432.60618026</v>
      </c>
      <c r="C639">
        <v>1279368.66377808</v>
      </c>
      <c r="D639">
        <v>1361491.7284139</v>
      </c>
      <c r="E639">
        <v>2894421.97375575</v>
      </c>
      <c r="F639">
        <v>385807.786571118</v>
      </c>
      <c r="G639">
        <v>1892342.45366141</v>
      </c>
    </row>
    <row r="640" spans="1:7">
      <c r="A640">
        <v>638</v>
      </c>
      <c r="B640">
        <v>7813432.60625275</v>
      </c>
      <c r="C640">
        <v>1279369.5135192</v>
      </c>
      <c r="D640">
        <v>1361491.79185038</v>
      </c>
      <c r="E640">
        <v>2894421.97375575</v>
      </c>
      <c r="F640">
        <v>385807.14172633</v>
      </c>
      <c r="G640">
        <v>1892342.1854011</v>
      </c>
    </row>
    <row r="641" spans="1:7">
      <c r="A641">
        <v>639</v>
      </c>
      <c r="B641">
        <v>7813432.60597175</v>
      </c>
      <c r="C641">
        <v>1279369.61156999</v>
      </c>
      <c r="D641">
        <v>1361491.70754683</v>
      </c>
      <c r="E641">
        <v>2894421.97375575</v>
      </c>
      <c r="F641">
        <v>385807.142836293</v>
      </c>
      <c r="G641">
        <v>1892342.17026289</v>
      </c>
    </row>
    <row r="642" spans="1:7">
      <c r="A642">
        <v>640</v>
      </c>
      <c r="B642">
        <v>7813432.60612476</v>
      </c>
      <c r="C642">
        <v>1279364.60078535</v>
      </c>
      <c r="D642">
        <v>1361493.56118059</v>
      </c>
      <c r="E642">
        <v>2894421.97375575</v>
      </c>
      <c r="F642">
        <v>385809.066820683</v>
      </c>
      <c r="G642">
        <v>1892343.40358239</v>
      </c>
    </row>
    <row r="643" spans="1:7">
      <c r="A643">
        <v>641</v>
      </c>
      <c r="B643">
        <v>7813432.60600393</v>
      </c>
      <c r="C643">
        <v>1279369.93380518</v>
      </c>
      <c r="D643">
        <v>1361491.77520683</v>
      </c>
      <c r="E643">
        <v>2894421.97375575</v>
      </c>
      <c r="F643">
        <v>385806.86087111</v>
      </c>
      <c r="G643">
        <v>1892342.06236507</v>
      </c>
    </row>
    <row r="644" spans="1:7">
      <c r="A644">
        <v>642</v>
      </c>
      <c r="B644">
        <v>7813432.60611908</v>
      </c>
      <c r="C644">
        <v>1279370.08371373</v>
      </c>
      <c r="D644">
        <v>1361491.41515523</v>
      </c>
      <c r="E644">
        <v>2894421.97375575</v>
      </c>
      <c r="F644">
        <v>385807.058143672</v>
      </c>
      <c r="G644">
        <v>1892342.0753507</v>
      </c>
    </row>
    <row r="645" spans="1:7">
      <c r="A645">
        <v>643</v>
      </c>
      <c r="B645">
        <v>7813432.60605074</v>
      </c>
      <c r="C645">
        <v>1279369.14017914</v>
      </c>
      <c r="D645">
        <v>1361491.64710083</v>
      </c>
      <c r="E645">
        <v>2894421.97375575</v>
      </c>
      <c r="F645">
        <v>385807.518382269</v>
      </c>
      <c r="G645">
        <v>1892342.32663275</v>
      </c>
    </row>
    <row r="646" spans="1:7">
      <c r="A646">
        <v>644</v>
      </c>
      <c r="B646">
        <v>7813432.60603924</v>
      </c>
      <c r="C646">
        <v>1279372.29935116</v>
      </c>
      <c r="D646">
        <v>1361490.70605458</v>
      </c>
      <c r="E646">
        <v>2894421.97375575</v>
      </c>
      <c r="F646">
        <v>385806.121997262</v>
      </c>
      <c r="G646">
        <v>1892341.5048805</v>
      </c>
    </row>
    <row r="647" spans="1:7">
      <c r="A647">
        <v>645</v>
      </c>
      <c r="B647">
        <v>7813432.60604065</v>
      </c>
      <c r="C647">
        <v>1279366.82846951</v>
      </c>
      <c r="D647">
        <v>1361492.34595332</v>
      </c>
      <c r="E647">
        <v>2894421.97375575</v>
      </c>
      <c r="F647">
        <v>385808.524221548</v>
      </c>
      <c r="G647">
        <v>1892342.93364052</v>
      </c>
    </row>
    <row r="648" spans="1:7">
      <c r="A648">
        <v>646</v>
      </c>
      <c r="B648">
        <v>7813432.60596062</v>
      </c>
      <c r="C648">
        <v>1279366.85422936</v>
      </c>
      <c r="D648">
        <v>1361492.25982451</v>
      </c>
      <c r="E648">
        <v>2894421.97375575</v>
      </c>
      <c r="F648">
        <v>385808.562689032</v>
      </c>
      <c r="G648">
        <v>1892342.95546197</v>
      </c>
    </row>
    <row r="649" spans="1:7">
      <c r="A649">
        <v>647</v>
      </c>
      <c r="B649">
        <v>7813432.60593176</v>
      </c>
      <c r="C649">
        <v>1279367.00149083</v>
      </c>
      <c r="D649">
        <v>1361492.37234422</v>
      </c>
      <c r="E649">
        <v>2894421.97375575</v>
      </c>
      <c r="F649">
        <v>385808.3674459</v>
      </c>
      <c r="G649">
        <v>1892342.89089506</v>
      </c>
    </row>
    <row r="650" spans="1:7">
      <c r="A650">
        <v>648</v>
      </c>
      <c r="B650">
        <v>7813432.6060334</v>
      </c>
      <c r="C650">
        <v>1279364.65096898</v>
      </c>
      <c r="D650">
        <v>1361492.43605069</v>
      </c>
      <c r="E650">
        <v>2894421.97375575</v>
      </c>
      <c r="F650">
        <v>385809.927368991</v>
      </c>
      <c r="G650">
        <v>1892343.61788899</v>
      </c>
    </row>
    <row r="651" spans="1:7">
      <c r="A651">
        <v>649</v>
      </c>
      <c r="B651">
        <v>7813432.60598239</v>
      </c>
      <c r="C651">
        <v>1279365.23704444</v>
      </c>
      <c r="D651">
        <v>1361493.09106876</v>
      </c>
      <c r="E651">
        <v>2894421.97375575</v>
      </c>
      <c r="F651">
        <v>385808.988970024</v>
      </c>
      <c r="G651">
        <v>1892343.31514342</v>
      </c>
    </row>
    <row r="652" spans="1:7">
      <c r="A652">
        <v>650</v>
      </c>
      <c r="B652">
        <v>7813432.60599564</v>
      </c>
      <c r="C652">
        <v>1279368.35355513</v>
      </c>
      <c r="D652">
        <v>1361492.29524954</v>
      </c>
      <c r="E652">
        <v>2894421.97375575</v>
      </c>
      <c r="F652">
        <v>385807.495662671</v>
      </c>
      <c r="G652">
        <v>1892342.48777256</v>
      </c>
    </row>
    <row r="653" spans="1:7">
      <c r="A653">
        <v>651</v>
      </c>
      <c r="B653">
        <v>7813432.6060015</v>
      </c>
      <c r="C653">
        <v>1279368.14054251</v>
      </c>
      <c r="D653">
        <v>1361492.32851454</v>
      </c>
      <c r="E653">
        <v>2894421.97375575</v>
      </c>
      <c r="F653">
        <v>385807.619177246</v>
      </c>
      <c r="G653">
        <v>1892342.54401146</v>
      </c>
    </row>
    <row r="654" spans="1:7">
      <c r="A654">
        <v>652</v>
      </c>
      <c r="B654">
        <v>7813432.60598423</v>
      </c>
      <c r="C654">
        <v>1279369.68905655</v>
      </c>
      <c r="D654">
        <v>1361491.59241227</v>
      </c>
      <c r="E654">
        <v>2894421.97375575</v>
      </c>
      <c r="F654">
        <v>385807.170158309</v>
      </c>
      <c r="G654">
        <v>1892342.18060135</v>
      </c>
    </row>
    <row r="655" spans="1:7">
      <c r="A655">
        <v>653</v>
      </c>
      <c r="B655">
        <v>7813432.60601981</v>
      </c>
      <c r="C655">
        <v>1279367.86890356</v>
      </c>
      <c r="D655">
        <v>1361492.11981857</v>
      </c>
      <c r="E655">
        <v>2894421.97375575</v>
      </c>
      <c r="F655">
        <v>385807.980387897</v>
      </c>
      <c r="G655">
        <v>1892342.66315405</v>
      </c>
    </row>
    <row r="656" spans="1:7">
      <c r="A656">
        <v>654</v>
      </c>
      <c r="B656">
        <v>7813432.60601702</v>
      </c>
      <c r="C656">
        <v>1279367.70855693</v>
      </c>
      <c r="D656">
        <v>1361492.10992526</v>
      </c>
      <c r="E656">
        <v>2894421.97375575</v>
      </c>
      <c r="F656">
        <v>385808.108038734</v>
      </c>
      <c r="G656">
        <v>1892342.70574035</v>
      </c>
    </row>
    <row r="657" spans="1:7">
      <c r="A657">
        <v>655</v>
      </c>
      <c r="B657">
        <v>7813432.60597707</v>
      </c>
      <c r="C657">
        <v>1279369.38780847</v>
      </c>
      <c r="D657">
        <v>1361491.78003583</v>
      </c>
      <c r="E657">
        <v>2894421.97375575</v>
      </c>
      <c r="F657">
        <v>385807.217931642</v>
      </c>
      <c r="G657">
        <v>1892342.24644539</v>
      </c>
    </row>
    <row r="658" spans="1:7">
      <c r="A658">
        <v>656</v>
      </c>
      <c r="B658">
        <v>7813432.60612802</v>
      </c>
      <c r="C658">
        <v>1279365.00703458</v>
      </c>
      <c r="D658">
        <v>1361492.45639727</v>
      </c>
      <c r="E658">
        <v>2894421.97375575</v>
      </c>
      <c r="F658">
        <v>385809.656764902</v>
      </c>
      <c r="G658">
        <v>1892343.51217552</v>
      </c>
    </row>
    <row r="659" spans="1:7">
      <c r="A659">
        <v>657</v>
      </c>
      <c r="B659">
        <v>7813432.60592675</v>
      </c>
      <c r="C659">
        <v>1279366.53828241</v>
      </c>
      <c r="D659">
        <v>1361492.55913727</v>
      </c>
      <c r="E659">
        <v>2894421.97375575</v>
      </c>
      <c r="F659">
        <v>385808.532227346</v>
      </c>
      <c r="G659">
        <v>1892343.00252398</v>
      </c>
    </row>
    <row r="660" spans="1:7">
      <c r="A660">
        <v>658</v>
      </c>
      <c r="B660">
        <v>7813432.6059349</v>
      </c>
      <c r="C660">
        <v>1279366.84297635</v>
      </c>
      <c r="D660">
        <v>1361492.61500704</v>
      </c>
      <c r="E660">
        <v>2894421.97375575</v>
      </c>
      <c r="F660">
        <v>385808.27137152</v>
      </c>
      <c r="G660">
        <v>1892342.90282425</v>
      </c>
    </row>
    <row r="661" spans="1:7">
      <c r="A661">
        <v>659</v>
      </c>
      <c r="B661">
        <v>7813432.60595409</v>
      </c>
      <c r="C661">
        <v>1279366.95210914</v>
      </c>
      <c r="D661">
        <v>1361492.55585126</v>
      </c>
      <c r="E661">
        <v>2894421.97375575</v>
      </c>
      <c r="F661">
        <v>385808.248175335</v>
      </c>
      <c r="G661">
        <v>1892342.87606262</v>
      </c>
    </row>
    <row r="662" spans="1:7">
      <c r="A662">
        <v>660</v>
      </c>
      <c r="B662">
        <v>7813432.60593776</v>
      </c>
      <c r="C662">
        <v>1279365.63891021</v>
      </c>
      <c r="D662">
        <v>1361492.89992249</v>
      </c>
      <c r="E662">
        <v>2894421.97375575</v>
      </c>
      <c r="F662">
        <v>385808.870872437</v>
      </c>
      <c r="G662">
        <v>1892343.22247687</v>
      </c>
    </row>
    <row r="663" spans="1:7">
      <c r="A663">
        <v>661</v>
      </c>
      <c r="B663">
        <v>7813432.60592931</v>
      </c>
      <c r="C663">
        <v>1279365.54239112</v>
      </c>
      <c r="D663">
        <v>1361492.98454425</v>
      </c>
      <c r="E663">
        <v>2894421.97375575</v>
      </c>
      <c r="F663">
        <v>385808.870204787</v>
      </c>
      <c r="G663">
        <v>1892343.2350334</v>
      </c>
    </row>
    <row r="664" spans="1:7">
      <c r="A664">
        <v>662</v>
      </c>
      <c r="B664">
        <v>7813432.60595929</v>
      </c>
      <c r="C664">
        <v>1279365.70132319</v>
      </c>
      <c r="D664">
        <v>1361492.81672997</v>
      </c>
      <c r="E664">
        <v>2894421.97375575</v>
      </c>
      <c r="F664">
        <v>385808.894607217</v>
      </c>
      <c r="G664">
        <v>1892343.21954316</v>
      </c>
    </row>
    <row r="665" spans="1:7">
      <c r="A665">
        <v>663</v>
      </c>
      <c r="B665">
        <v>7813432.60595453</v>
      </c>
      <c r="C665">
        <v>1279367.77738992</v>
      </c>
      <c r="D665">
        <v>1361492.03547503</v>
      </c>
      <c r="E665">
        <v>2894421.97375575</v>
      </c>
      <c r="F665">
        <v>385808.119457436</v>
      </c>
      <c r="G665">
        <v>1892342.69987639</v>
      </c>
    </row>
    <row r="666" spans="1:7">
      <c r="A666">
        <v>664</v>
      </c>
      <c r="B666">
        <v>7813432.60596497</v>
      </c>
      <c r="C666">
        <v>1279365.47822795</v>
      </c>
      <c r="D666">
        <v>1361492.74117959</v>
      </c>
      <c r="E666">
        <v>2894421.97375575</v>
      </c>
      <c r="F666">
        <v>385809.108275909</v>
      </c>
      <c r="G666">
        <v>1892343.30452578</v>
      </c>
    </row>
    <row r="667" spans="1:7">
      <c r="A667">
        <v>665</v>
      </c>
      <c r="B667">
        <v>7813432.60591961</v>
      </c>
      <c r="C667">
        <v>1279365.73323823</v>
      </c>
      <c r="D667">
        <v>1361492.72323491</v>
      </c>
      <c r="E667">
        <v>2894421.97375575</v>
      </c>
      <c r="F667">
        <v>385808.955429654</v>
      </c>
      <c r="G667">
        <v>1892343.22026107</v>
      </c>
    </row>
    <row r="668" spans="1:7">
      <c r="A668">
        <v>666</v>
      </c>
      <c r="B668">
        <v>7813432.60594438</v>
      </c>
      <c r="C668">
        <v>1279366.20889536</v>
      </c>
      <c r="D668">
        <v>1361492.70618719</v>
      </c>
      <c r="E668">
        <v>2894421.97375575</v>
      </c>
      <c r="F668">
        <v>385808.642534068</v>
      </c>
      <c r="G668">
        <v>1892343.07457201</v>
      </c>
    </row>
    <row r="669" spans="1:7">
      <c r="A669">
        <v>667</v>
      </c>
      <c r="B669">
        <v>7813432.60591995</v>
      </c>
      <c r="C669">
        <v>1279365.13767695</v>
      </c>
      <c r="D669">
        <v>1361492.58695272</v>
      </c>
      <c r="E669">
        <v>2894421.97375575</v>
      </c>
      <c r="F669">
        <v>385809.473700316</v>
      </c>
      <c r="G669">
        <v>1892343.43383422</v>
      </c>
    </row>
    <row r="670" spans="1:7">
      <c r="A670">
        <v>668</v>
      </c>
      <c r="B670">
        <v>7813432.60593984</v>
      </c>
      <c r="C670">
        <v>1279365.60592204</v>
      </c>
      <c r="D670">
        <v>1361492.6903221</v>
      </c>
      <c r="E670">
        <v>2894421.97375575</v>
      </c>
      <c r="F670">
        <v>385809.072620984</v>
      </c>
      <c r="G670">
        <v>1892343.26331897</v>
      </c>
    </row>
    <row r="671" spans="1:7">
      <c r="A671">
        <v>669</v>
      </c>
      <c r="B671">
        <v>7813432.60588051</v>
      </c>
      <c r="C671">
        <v>1279366.41321919</v>
      </c>
      <c r="D671">
        <v>1361492.56778197</v>
      </c>
      <c r="E671">
        <v>2894421.97375575</v>
      </c>
      <c r="F671">
        <v>385808.619168581</v>
      </c>
      <c r="G671">
        <v>1892343.03195502</v>
      </c>
    </row>
    <row r="672" spans="1:7">
      <c r="A672">
        <v>670</v>
      </c>
      <c r="B672">
        <v>7813432.60586041</v>
      </c>
      <c r="C672">
        <v>1279366.88537152</v>
      </c>
      <c r="D672">
        <v>1361492.44100214</v>
      </c>
      <c r="E672">
        <v>2894421.97375575</v>
      </c>
      <c r="F672">
        <v>385808.400615461</v>
      </c>
      <c r="G672">
        <v>1892342.90511554</v>
      </c>
    </row>
    <row r="673" spans="1:7">
      <c r="A673">
        <v>671</v>
      </c>
      <c r="B673">
        <v>7813432.60587212</v>
      </c>
      <c r="C673">
        <v>1279368.56100068</v>
      </c>
      <c r="D673">
        <v>1361491.90442677</v>
      </c>
      <c r="E673">
        <v>2894421.97375575</v>
      </c>
      <c r="F673">
        <v>385807.694584417</v>
      </c>
      <c r="G673">
        <v>1892342.47210451</v>
      </c>
    </row>
    <row r="674" spans="1:7">
      <c r="A674">
        <v>672</v>
      </c>
      <c r="B674">
        <v>7813432.60587189</v>
      </c>
      <c r="C674">
        <v>1279367.93388614</v>
      </c>
      <c r="D674">
        <v>1361492.13731857</v>
      </c>
      <c r="E674">
        <v>2894421.97375575</v>
      </c>
      <c r="F674">
        <v>385807.929345175</v>
      </c>
      <c r="G674">
        <v>1892342.63156626</v>
      </c>
    </row>
    <row r="675" spans="1:7">
      <c r="A675">
        <v>673</v>
      </c>
      <c r="B675">
        <v>7813432.60587502</v>
      </c>
      <c r="C675">
        <v>1279367.11468448</v>
      </c>
      <c r="D675">
        <v>1361492.71153135</v>
      </c>
      <c r="E675">
        <v>2894421.97375575</v>
      </c>
      <c r="F675">
        <v>385808.021170149</v>
      </c>
      <c r="G675">
        <v>1892342.7847333</v>
      </c>
    </row>
    <row r="676" spans="1:7">
      <c r="A676">
        <v>674</v>
      </c>
      <c r="B676">
        <v>7813432.60587424</v>
      </c>
      <c r="C676">
        <v>1279367.58847758</v>
      </c>
      <c r="D676">
        <v>1361492.32935266</v>
      </c>
      <c r="E676">
        <v>2894421.97375575</v>
      </c>
      <c r="F676">
        <v>385808.009507316</v>
      </c>
      <c r="G676">
        <v>1892342.70478094</v>
      </c>
    </row>
    <row r="677" spans="1:7">
      <c r="A677">
        <v>675</v>
      </c>
      <c r="B677">
        <v>7813432.60586177</v>
      </c>
      <c r="C677">
        <v>1279369.05486665</v>
      </c>
      <c r="D677">
        <v>1361491.80298817</v>
      </c>
      <c r="E677">
        <v>2894421.97375575</v>
      </c>
      <c r="F677">
        <v>385807.43938924</v>
      </c>
      <c r="G677">
        <v>1892342.33486196</v>
      </c>
    </row>
    <row r="678" spans="1:7">
      <c r="A678">
        <v>676</v>
      </c>
      <c r="B678">
        <v>7813432.60585893</v>
      </c>
      <c r="C678">
        <v>1279367.84437613</v>
      </c>
      <c r="D678">
        <v>1361492.06650069</v>
      </c>
      <c r="E678">
        <v>2894421.97375575</v>
      </c>
      <c r="F678">
        <v>385808.05432379</v>
      </c>
      <c r="G678">
        <v>1892342.66690257</v>
      </c>
    </row>
    <row r="679" spans="1:7">
      <c r="A679">
        <v>677</v>
      </c>
      <c r="B679">
        <v>7813432.60587556</v>
      </c>
      <c r="C679">
        <v>1279366.21184402</v>
      </c>
      <c r="D679">
        <v>1361492.56376941</v>
      </c>
      <c r="E679">
        <v>2894421.97375575</v>
      </c>
      <c r="F679">
        <v>385808.766350409</v>
      </c>
      <c r="G679">
        <v>1892343.09015597</v>
      </c>
    </row>
    <row r="680" spans="1:7">
      <c r="A680">
        <v>678</v>
      </c>
      <c r="B680">
        <v>7813432.60587443</v>
      </c>
      <c r="C680">
        <v>1279366.56466174</v>
      </c>
      <c r="D680">
        <v>1361492.2629151</v>
      </c>
      <c r="E680">
        <v>2894421.97375575</v>
      </c>
      <c r="F680">
        <v>385808.769795526</v>
      </c>
      <c r="G680">
        <v>1892343.03474632</v>
      </c>
    </row>
    <row r="681" spans="1:7">
      <c r="A681">
        <v>679</v>
      </c>
      <c r="B681">
        <v>7813432.60589109</v>
      </c>
      <c r="C681">
        <v>1279370.45641867</v>
      </c>
      <c r="D681">
        <v>1361491.19611972</v>
      </c>
      <c r="E681">
        <v>2894421.97375575</v>
      </c>
      <c r="F681">
        <v>385806.980257526</v>
      </c>
      <c r="G681">
        <v>1892341.99933943</v>
      </c>
    </row>
    <row r="682" spans="1:7">
      <c r="A682">
        <v>680</v>
      </c>
      <c r="B682">
        <v>7813432.60588006</v>
      </c>
      <c r="C682">
        <v>1279367.23561535</v>
      </c>
      <c r="D682">
        <v>1361492.172375</v>
      </c>
      <c r="E682">
        <v>2894421.97375575</v>
      </c>
      <c r="F682">
        <v>385808.385312248</v>
      </c>
      <c r="G682">
        <v>1892342.83882171</v>
      </c>
    </row>
    <row r="683" spans="1:7">
      <c r="A683">
        <v>681</v>
      </c>
      <c r="B683">
        <v>7813432.60588588</v>
      </c>
      <c r="C683">
        <v>1279368.96579775</v>
      </c>
      <c r="D683">
        <v>1361491.73989947</v>
      </c>
      <c r="E683">
        <v>2894421.97375575</v>
      </c>
      <c r="F683">
        <v>385807.556916549</v>
      </c>
      <c r="G683">
        <v>1892342.36951636</v>
      </c>
    </row>
    <row r="684" spans="1:7">
      <c r="A684">
        <v>682</v>
      </c>
      <c r="B684">
        <v>7813432.60585729</v>
      </c>
      <c r="C684">
        <v>1279368.3558953</v>
      </c>
      <c r="D684">
        <v>1361491.9378248</v>
      </c>
      <c r="E684">
        <v>2894421.97375575</v>
      </c>
      <c r="F684">
        <v>385807.808274414</v>
      </c>
      <c r="G684">
        <v>1892342.53010703</v>
      </c>
    </row>
    <row r="685" spans="1:7">
      <c r="A685">
        <v>683</v>
      </c>
      <c r="B685">
        <v>7813432.60585569</v>
      </c>
      <c r="C685">
        <v>1279368.61213241</v>
      </c>
      <c r="D685">
        <v>1361491.82697605</v>
      </c>
      <c r="E685">
        <v>2894421.97375575</v>
      </c>
      <c r="F685">
        <v>385807.722982577</v>
      </c>
      <c r="G685">
        <v>1892342.47000891</v>
      </c>
    </row>
    <row r="686" spans="1:7">
      <c r="A686">
        <v>684</v>
      </c>
      <c r="B686">
        <v>7813432.60588482</v>
      </c>
      <c r="C686">
        <v>1279368.75493379</v>
      </c>
      <c r="D686">
        <v>1361491.80323144</v>
      </c>
      <c r="E686">
        <v>2894421.97375575</v>
      </c>
      <c r="F686">
        <v>385807.642345892</v>
      </c>
      <c r="G686">
        <v>1892342.43161795</v>
      </c>
    </row>
    <row r="687" spans="1:7">
      <c r="A687">
        <v>685</v>
      </c>
      <c r="B687">
        <v>7813432.60586485</v>
      </c>
      <c r="C687">
        <v>1279368.3623071</v>
      </c>
      <c r="D687">
        <v>1361491.85388788</v>
      </c>
      <c r="E687">
        <v>2894421.97375575</v>
      </c>
      <c r="F687">
        <v>385807.875200783</v>
      </c>
      <c r="G687">
        <v>1892342.54071334</v>
      </c>
    </row>
    <row r="688" spans="1:7">
      <c r="A688">
        <v>686</v>
      </c>
      <c r="B688">
        <v>7813432.60585862</v>
      </c>
      <c r="C688">
        <v>1279367.95183196</v>
      </c>
      <c r="D688">
        <v>1361492.0129525</v>
      </c>
      <c r="E688">
        <v>2894421.97375575</v>
      </c>
      <c r="F688">
        <v>385808.026329321</v>
      </c>
      <c r="G688">
        <v>1892342.6409891</v>
      </c>
    </row>
    <row r="689" spans="1:7">
      <c r="A689">
        <v>687</v>
      </c>
      <c r="B689">
        <v>7813432.60586628</v>
      </c>
      <c r="C689">
        <v>1279368.7056931</v>
      </c>
      <c r="D689">
        <v>1361491.83967876</v>
      </c>
      <c r="E689">
        <v>2894421.97375575</v>
      </c>
      <c r="F689">
        <v>385807.649765477</v>
      </c>
      <c r="G689">
        <v>1892342.4369732</v>
      </c>
    </row>
    <row r="690" spans="1:7">
      <c r="A690">
        <v>688</v>
      </c>
      <c r="B690">
        <v>7813432.60586669</v>
      </c>
      <c r="C690">
        <v>1279369.36506734</v>
      </c>
      <c r="D690">
        <v>1361491.79736318</v>
      </c>
      <c r="E690">
        <v>2894421.97375575</v>
      </c>
      <c r="F690">
        <v>385807.229090085</v>
      </c>
      <c r="G690">
        <v>1892342.24059034</v>
      </c>
    </row>
    <row r="691" spans="1:7">
      <c r="A691">
        <v>689</v>
      </c>
      <c r="B691">
        <v>7813432.60585962</v>
      </c>
      <c r="C691">
        <v>1279368.76292918</v>
      </c>
      <c r="D691">
        <v>1361491.7012721</v>
      </c>
      <c r="E691">
        <v>2894421.97375575</v>
      </c>
      <c r="F691">
        <v>385807.723080144</v>
      </c>
      <c r="G691">
        <v>1892342.44482246</v>
      </c>
    </row>
    <row r="692" spans="1:7">
      <c r="A692">
        <v>690</v>
      </c>
      <c r="B692">
        <v>7813432.60584128</v>
      </c>
      <c r="C692">
        <v>1279368.79687173</v>
      </c>
      <c r="D692">
        <v>1361491.78464547</v>
      </c>
      <c r="E692">
        <v>2894421.97375575</v>
      </c>
      <c r="F692">
        <v>385807.630811064</v>
      </c>
      <c r="G692">
        <v>1892342.41975727</v>
      </c>
    </row>
    <row r="693" spans="1:7">
      <c r="A693">
        <v>691</v>
      </c>
      <c r="B693">
        <v>7813432.60583529</v>
      </c>
      <c r="C693">
        <v>1279369.98465531</v>
      </c>
      <c r="D693">
        <v>1361491.38559607</v>
      </c>
      <c r="E693">
        <v>2894421.97375575</v>
      </c>
      <c r="F693">
        <v>385807.143778691</v>
      </c>
      <c r="G693">
        <v>1892342.11804948</v>
      </c>
    </row>
    <row r="694" spans="1:7">
      <c r="A694">
        <v>692</v>
      </c>
      <c r="B694">
        <v>7813432.60584474</v>
      </c>
      <c r="C694">
        <v>1279369.81411598</v>
      </c>
      <c r="D694">
        <v>1361491.44536997</v>
      </c>
      <c r="E694">
        <v>2894421.97375575</v>
      </c>
      <c r="F694">
        <v>385807.211243756</v>
      </c>
      <c r="G694">
        <v>1892342.16135929</v>
      </c>
    </row>
    <row r="695" spans="1:7">
      <c r="A695">
        <v>693</v>
      </c>
      <c r="B695">
        <v>7813432.60582488</v>
      </c>
      <c r="C695">
        <v>1279370.49164648</v>
      </c>
      <c r="D695">
        <v>1361491.21358673</v>
      </c>
      <c r="E695">
        <v>2894421.97375575</v>
      </c>
      <c r="F695">
        <v>385806.937893733</v>
      </c>
      <c r="G695">
        <v>1892341.9889422</v>
      </c>
    </row>
    <row r="696" spans="1:7">
      <c r="A696">
        <v>694</v>
      </c>
      <c r="B696">
        <v>7813432.60581987</v>
      </c>
      <c r="C696">
        <v>1279369.77652092</v>
      </c>
      <c r="D696">
        <v>1361491.45320846</v>
      </c>
      <c r="E696">
        <v>2894421.97375575</v>
      </c>
      <c r="F696">
        <v>385807.231060518</v>
      </c>
      <c r="G696">
        <v>1892342.17127423</v>
      </c>
    </row>
    <row r="697" spans="1:7">
      <c r="A697">
        <v>695</v>
      </c>
      <c r="B697">
        <v>7813432.60583093</v>
      </c>
      <c r="C697">
        <v>1279369.62640688</v>
      </c>
      <c r="D697">
        <v>1361491.49593749</v>
      </c>
      <c r="E697">
        <v>2894421.97375575</v>
      </c>
      <c r="F697">
        <v>385807.298716278</v>
      </c>
      <c r="G697">
        <v>1892342.21101454</v>
      </c>
    </row>
    <row r="698" spans="1:7">
      <c r="A698">
        <v>696</v>
      </c>
      <c r="B698">
        <v>7813432.60583203</v>
      </c>
      <c r="C698">
        <v>1279368.72533972</v>
      </c>
      <c r="D698">
        <v>1361491.75421759</v>
      </c>
      <c r="E698">
        <v>2894421.97375575</v>
      </c>
      <c r="F698">
        <v>385807.703022717</v>
      </c>
      <c r="G698">
        <v>1892342.44949626</v>
      </c>
    </row>
    <row r="699" spans="1:7">
      <c r="A699">
        <v>697</v>
      </c>
      <c r="B699">
        <v>7813432.60582422</v>
      </c>
      <c r="C699">
        <v>1279369.66047396</v>
      </c>
      <c r="D699">
        <v>1361491.51072401</v>
      </c>
      <c r="E699">
        <v>2894421.97375575</v>
      </c>
      <c r="F699">
        <v>385807.264046744</v>
      </c>
      <c r="G699">
        <v>1892342.19682376</v>
      </c>
    </row>
    <row r="700" spans="1:7">
      <c r="A700">
        <v>698</v>
      </c>
      <c r="B700">
        <v>7813432.60581823</v>
      </c>
      <c r="C700">
        <v>1279370.05174996</v>
      </c>
      <c r="D700">
        <v>1361491.50192024</v>
      </c>
      <c r="E700">
        <v>2894421.97375575</v>
      </c>
      <c r="F700">
        <v>385806.998322363</v>
      </c>
      <c r="G700">
        <v>1892342.08006992</v>
      </c>
    </row>
    <row r="701" spans="1:7">
      <c r="A701">
        <v>699</v>
      </c>
      <c r="B701">
        <v>7813432.6058215</v>
      </c>
      <c r="C701">
        <v>1279370.38760577</v>
      </c>
      <c r="D701">
        <v>1361491.45405208</v>
      </c>
      <c r="E701">
        <v>2894421.97375575</v>
      </c>
      <c r="F701">
        <v>385806.807782502</v>
      </c>
      <c r="G701">
        <v>1892341.98262541</v>
      </c>
    </row>
    <row r="702" spans="1:7">
      <c r="A702">
        <v>700</v>
      </c>
      <c r="B702">
        <v>7813432.60581594</v>
      </c>
      <c r="C702">
        <v>1279369.59473424</v>
      </c>
      <c r="D702">
        <v>1361491.47471761</v>
      </c>
      <c r="E702">
        <v>2894421.97375575</v>
      </c>
      <c r="F702">
        <v>385807.333512625</v>
      </c>
      <c r="G702">
        <v>1892342.22909572</v>
      </c>
    </row>
    <row r="703" spans="1:7">
      <c r="A703">
        <v>701</v>
      </c>
      <c r="B703">
        <v>7813432.60581917</v>
      </c>
      <c r="C703">
        <v>1279369.32663298</v>
      </c>
      <c r="D703">
        <v>1361491.47647469</v>
      </c>
      <c r="E703">
        <v>2894421.97375575</v>
      </c>
      <c r="F703">
        <v>385807.5158411</v>
      </c>
      <c r="G703">
        <v>1892342.31311466</v>
      </c>
    </row>
    <row r="704" spans="1:7">
      <c r="A704">
        <v>702</v>
      </c>
      <c r="B704">
        <v>7813432.60581638</v>
      </c>
      <c r="C704">
        <v>1279370.98842286</v>
      </c>
      <c r="D704">
        <v>1361491.17107</v>
      </c>
      <c r="E704">
        <v>2894421.97375575</v>
      </c>
      <c r="F704">
        <v>385806.624251523</v>
      </c>
      <c r="G704">
        <v>1892341.84831625</v>
      </c>
    </row>
    <row r="705" spans="1:7">
      <c r="A705">
        <v>703</v>
      </c>
      <c r="B705">
        <v>7813432.60582245</v>
      </c>
      <c r="C705">
        <v>1279369.85739899</v>
      </c>
      <c r="D705">
        <v>1361491.41142776</v>
      </c>
      <c r="E705">
        <v>2894421.97375575</v>
      </c>
      <c r="F705">
        <v>385807.205001619</v>
      </c>
      <c r="G705">
        <v>1892342.15823834</v>
      </c>
    </row>
    <row r="706" spans="1:7">
      <c r="A706">
        <v>704</v>
      </c>
      <c r="B706">
        <v>7813432.60582171</v>
      </c>
      <c r="C706">
        <v>1279370.25429884</v>
      </c>
      <c r="D706">
        <v>1361491.346912</v>
      </c>
      <c r="E706">
        <v>2894421.97375575</v>
      </c>
      <c r="F706">
        <v>385806.988767168</v>
      </c>
      <c r="G706">
        <v>1892342.04208795</v>
      </c>
    </row>
    <row r="707" spans="1:7">
      <c r="A707">
        <v>705</v>
      </c>
      <c r="B707">
        <v>7813432.60582193</v>
      </c>
      <c r="C707">
        <v>1279369.88113429</v>
      </c>
      <c r="D707">
        <v>1361491.38708572</v>
      </c>
      <c r="E707">
        <v>2894421.97375575</v>
      </c>
      <c r="F707">
        <v>385807.207943435</v>
      </c>
      <c r="G707">
        <v>1892342.15590274</v>
      </c>
    </row>
    <row r="708" spans="1:7">
      <c r="A708">
        <v>706</v>
      </c>
      <c r="B708">
        <v>7813432.60581824</v>
      </c>
      <c r="C708">
        <v>1279369.34943666</v>
      </c>
      <c r="D708">
        <v>1361491.44036373</v>
      </c>
      <c r="E708">
        <v>2894421.97375575</v>
      </c>
      <c r="F708">
        <v>385807.536424859</v>
      </c>
      <c r="G708">
        <v>1892342.30583725</v>
      </c>
    </row>
    <row r="709" spans="1:7">
      <c r="A709">
        <v>707</v>
      </c>
      <c r="B709">
        <v>7813432.60581811</v>
      </c>
      <c r="C709">
        <v>1279369.8889228</v>
      </c>
      <c r="D709">
        <v>1361491.32464439</v>
      </c>
      <c r="E709">
        <v>2894421.97375575</v>
      </c>
      <c r="F709">
        <v>385807.25455798</v>
      </c>
      <c r="G709">
        <v>1892342.16393719</v>
      </c>
    </row>
    <row r="710" spans="1:7">
      <c r="A710">
        <v>708</v>
      </c>
      <c r="B710">
        <v>7813432.60581731</v>
      </c>
      <c r="C710">
        <v>1279369.8377547</v>
      </c>
      <c r="D710">
        <v>1361491.27609539</v>
      </c>
      <c r="E710">
        <v>2894421.97375575</v>
      </c>
      <c r="F710">
        <v>385807.330916076</v>
      </c>
      <c r="G710">
        <v>1892342.1872954</v>
      </c>
    </row>
    <row r="711" spans="1:7">
      <c r="A711">
        <v>709</v>
      </c>
      <c r="B711">
        <v>7813432.60581964</v>
      </c>
      <c r="C711">
        <v>1279370.135847</v>
      </c>
      <c r="D711">
        <v>1361491.28893566</v>
      </c>
      <c r="E711">
        <v>2894421.97375575</v>
      </c>
      <c r="F711">
        <v>385807.114959539</v>
      </c>
      <c r="G711">
        <v>1892342.0923217</v>
      </c>
    </row>
    <row r="712" spans="1:7">
      <c r="A712">
        <v>710</v>
      </c>
      <c r="B712">
        <v>7813432.60581526</v>
      </c>
      <c r="C712">
        <v>1279369.1378304</v>
      </c>
      <c r="D712">
        <v>1361491.61469702</v>
      </c>
      <c r="E712">
        <v>2894421.97375575</v>
      </c>
      <c r="F712">
        <v>385807.532197426</v>
      </c>
      <c r="G712">
        <v>1892342.34733468</v>
      </c>
    </row>
    <row r="713" spans="1:7">
      <c r="A713">
        <v>711</v>
      </c>
      <c r="B713">
        <v>7813432.60581983</v>
      </c>
      <c r="C713">
        <v>1279369.29104352</v>
      </c>
      <c r="D713">
        <v>1361491.56373016</v>
      </c>
      <c r="E713">
        <v>2894421.97375575</v>
      </c>
      <c r="F713">
        <v>385807.469033569</v>
      </c>
      <c r="G713">
        <v>1892342.30825683</v>
      </c>
    </row>
    <row r="714" spans="1:7">
      <c r="A714">
        <v>712</v>
      </c>
      <c r="B714">
        <v>7813432.60581895</v>
      </c>
      <c r="C714">
        <v>1279368.46611975</v>
      </c>
      <c r="D714">
        <v>1361491.85263132</v>
      </c>
      <c r="E714">
        <v>2894421.97375575</v>
      </c>
      <c r="F714">
        <v>385807.796410233</v>
      </c>
      <c r="G714">
        <v>1892342.5169019</v>
      </c>
    </row>
    <row r="715" spans="1:7">
      <c r="A715">
        <v>713</v>
      </c>
      <c r="B715">
        <v>7813432.60581553</v>
      </c>
      <c r="C715">
        <v>1279368.40454163</v>
      </c>
      <c r="D715">
        <v>1361491.86009577</v>
      </c>
      <c r="E715">
        <v>2894421.97375575</v>
      </c>
      <c r="F715">
        <v>385807.832656724</v>
      </c>
      <c r="G715">
        <v>1892342.53476565</v>
      </c>
    </row>
    <row r="716" spans="1:7">
      <c r="A716">
        <v>714</v>
      </c>
      <c r="B716">
        <v>7813432.60581925</v>
      </c>
      <c r="C716">
        <v>1279369.26231557</v>
      </c>
      <c r="D716">
        <v>1361491.48280346</v>
      </c>
      <c r="E716">
        <v>2894421.97375575</v>
      </c>
      <c r="F716">
        <v>385807.55444021</v>
      </c>
      <c r="G716">
        <v>1892342.33250427</v>
      </c>
    </row>
    <row r="717" spans="1:7">
      <c r="A717">
        <v>715</v>
      </c>
      <c r="B717">
        <v>7813432.60581359</v>
      </c>
      <c r="C717">
        <v>1279369.51709602</v>
      </c>
      <c r="D717">
        <v>1361491.48040803</v>
      </c>
      <c r="E717">
        <v>2894421.97375575</v>
      </c>
      <c r="F717">
        <v>385807.382699876</v>
      </c>
      <c r="G717">
        <v>1892342.25185392</v>
      </c>
    </row>
    <row r="718" spans="1:7">
      <c r="A718">
        <v>716</v>
      </c>
      <c r="B718">
        <v>7813432.6058238</v>
      </c>
      <c r="C718">
        <v>1279369.5452491</v>
      </c>
      <c r="D718">
        <v>1361491.52327844</v>
      </c>
      <c r="E718">
        <v>2894421.97375575</v>
      </c>
      <c r="F718">
        <v>385807.327211767</v>
      </c>
      <c r="G718">
        <v>1892342.23632874</v>
      </c>
    </row>
    <row r="719" spans="1:7">
      <c r="A719">
        <v>717</v>
      </c>
      <c r="B719">
        <v>7813432.60581722</v>
      </c>
      <c r="C719">
        <v>1279369.54969103</v>
      </c>
      <c r="D719">
        <v>1361491.45735222</v>
      </c>
      <c r="E719">
        <v>2894421.97375575</v>
      </c>
      <c r="F719">
        <v>385807.379729912</v>
      </c>
      <c r="G719">
        <v>1892342.2452883</v>
      </c>
    </row>
    <row r="720" spans="1:7">
      <c r="A720">
        <v>718</v>
      </c>
      <c r="B720">
        <v>7813432.60581883</v>
      </c>
      <c r="C720">
        <v>1279369.29490851</v>
      </c>
      <c r="D720">
        <v>1361491.46163723</v>
      </c>
      <c r="E720">
        <v>2894421.97375575</v>
      </c>
      <c r="F720">
        <v>385807.549345788</v>
      </c>
      <c r="G720">
        <v>1892342.32617156</v>
      </c>
    </row>
    <row r="721" spans="1:7">
      <c r="A721">
        <v>719</v>
      </c>
      <c r="B721">
        <v>7813432.60581097</v>
      </c>
      <c r="C721">
        <v>1279369.37254223</v>
      </c>
      <c r="D721">
        <v>1361491.47876374</v>
      </c>
      <c r="E721">
        <v>2894421.97375575</v>
      </c>
      <c r="F721">
        <v>385807.484843013</v>
      </c>
      <c r="G721">
        <v>1892342.29590624</v>
      </c>
    </row>
    <row r="722" spans="1:7">
      <c r="A722">
        <v>720</v>
      </c>
      <c r="B722">
        <v>7813432.60581204</v>
      </c>
      <c r="C722">
        <v>1279369.36126267</v>
      </c>
      <c r="D722">
        <v>1361491.47214872</v>
      </c>
      <c r="E722">
        <v>2894421.97375575</v>
      </c>
      <c r="F722">
        <v>385807.497544936</v>
      </c>
      <c r="G722">
        <v>1892342.30109997</v>
      </c>
    </row>
    <row r="723" spans="1:7">
      <c r="A723">
        <v>721</v>
      </c>
      <c r="B723">
        <v>7813432.60581036</v>
      </c>
      <c r="C723">
        <v>1279369.66495099</v>
      </c>
      <c r="D723">
        <v>1361491.4342236</v>
      </c>
      <c r="E723">
        <v>2894421.97375575</v>
      </c>
      <c r="F723">
        <v>385807.322050257</v>
      </c>
      <c r="G723">
        <v>1892342.21082977</v>
      </c>
    </row>
    <row r="724" spans="1:7">
      <c r="A724">
        <v>722</v>
      </c>
      <c r="B724">
        <v>7813432.6058099</v>
      </c>
      <c r="C724">
        <v>1279369.54741195</v>
      </c>
      <c r="D724">
        <v>1361491.44190914</v>
      </c>
      <c r="E724">
        <v>2894421.97375575</v>
      </c>
      <c r="F724">
        <v>385807.397563001</v>
      </c>
      <c r="G724">
        <v>1892342.24517007</v>
      </c>
    </row>
    <row r="725" spans="1:7">
      <c r="A725">
        <v>723</v>
      </c>
      <c r="B725">
        <v>7813432.60581426</v>
      </c>
      <c r="C725">
        <v>1279369.51118441</v>
      </c>
      <c r="D725">
        <v>1361491.38613077</v>
      </c>
      <c r="E725">
        <v>2894421.97375575</v>
      </c>
      <c r="F725">
        <v>385807.467153286</v>
      </c>
      <c r="G725">
        <v>1892342.26759004</v>
      </c>
    </row>
    <row r="726" spans="1:7">
      <c r="A726">
        <v>724</v>
      </c>
      <c r="B726">
        <v>7813432.60581065</v>
      </c>
      <c r="C726">
        <v>1279369.66104952</v>
      </c>
      <c r="D726">
        <v>1361491.43855816</v>
      </c>
      <c r="E726">
        <v>2894421.97375575</v>
      </c>
      <c r="F726">
        <v>385807.321898297</v>
      </c>
      <c r="G726">
        <v>1892342.21054892</v>
      </c>
    </row>
    <row r="727" spans="1:7">
      <c r="A727">
        <v>725</v>
      </c>
      <c r="B727">
        <v>7813432.60581553</v>
      </c>
      <c r="C727">
        <v>1279369.13453447</v>
      </c>
      <c r="D727">
        <v>1361491.53896359</v>
      </c>
      <c r="E727">
        <v>2894421.97375575</v>
      </c>
      <c r="F727">
        <v>385807.602064381</v>
      </c>
      <c r="G727">
        <v>1892342.35649734</v>
      </c>
    </row>
    <row r="728" spans="1:7">
      <c r="A728">
        <v>726</v>
      </c>
      <c r="B728">
        <v>7813432.60581033</v>
      </c>
      <c r="C728">
        <v>1279369.53447876</v>
      </c>
      <c r="D728">
        <v>1361491.44816981</v>
      </c>
      <c r="E728">
        <v>2894421.97375575</v>
      </c>
      <c r="F728">
        <v>385807.401538876</v>
      </c>
      <c r="G728">
        <v>1892342.24786713</v>
      </c>
    </row>
    <row r="729" spans="1:7">
      <c r="A729">
        <v>727</v>
      </c>
      <c r="B729">
        <v>7813432.60581042</v>
      </c>
      <c r="C729">
        <v>1279369.70424282</v>
      </c>
      <c r="D729">
        <v>1361491.45274102</v>
      </c>
      <c r="E729">
        <v>2894421.97375575</v>
      </c>
      <c r="F729">
        <v>385807.281265793</v>
      </c>
      <c r="G729">
        <v>1892342.19380504</v>
      </c>
    </row>
    <row r="730" spans="1:7">
      <c r="A730">
        <v>728</v>
      </c>
      <c r="B730">
        <v>7813432.60581045</v>
      </c>
      <c r="C730">
        <v>1279369.7750807</v>
      </c>
      <c r="D730">
        <v>1361491.38916163</v>
      </c>
      <c r="E730">
        <v>2894421.97375575</v>
      </c>
      <c r="F730">
        <v>385807.284738494</v>
      </c>
      <c r="G730">
        <v>1892342.18307387</v>
      </c>
    </row>
    <row r="731" spans="1:7">
      <c r="A731">
        <v>729</v>
      </c>
      <c r="B731">
        <v>7813432.60580997</v>
      </c>
      <c r="C731">
        <v>1279369.66430331</v>
      </c>
      <c r="D731">
        <v>1361491.41572993</v>
      </c>
      <c r="E731">
        <v>2894421.97375575</v>
      </c>
      <c r="F731">
        <v>385807.33934167</v>
      </c>
      <c r="G731">
        <v>1892342.21267933</v>
      </c>
    </row>
    <row r="732" spans="1:7">
      <c r="A732">
        <v>730</v>
      </c>
      <c r="B732">
        <v>7813432.60580899</v>
      </c>
      <c r="C732">
        <v>1279369.67244398</v>
      </c>
      <c r="D732">
        <v>1361491.39913761</v>
      </c>
      <c r="E732">
        <v>2894421.97375575</v>
      </c>
      <c r="F732">
        <v>385807.346878758</v>
      </c>
      <c r="G732">
        <v>1892342.2135929</v>
      </c>
    </row>
    <row r="733" spans="1:7">
      <c r="A733">
        <v>731</v>
      </c>
      <c r="B733">
        <v>7813432.60580599</v>
      </c>
      <c r="C733">
        <v>1279369.8947311</v>
      </c>
      <c r="D733">
        <v>1361491.29316262</v>
      </c>
      <c r="E733">
        <v>2894421.97375575</v>
      </c>
      <c r="F733">
        <v>385807.281603327</v>
      </c>
      <c r="G733">
        <v>1892342.16255319</v>
      </c>
    </row>
    <row r="734" spans="1:7">
      <c r="A734">
        <v>732</v>
      </c>
      <c r="B734">
        <v>7813432.60580555</v>
      </c>
      <c r="C734">
        <v>1279369.79359608</v>
      </c>
      <c r="D734">
        <v>1361491.32716664</v>
      </c>
      <c r="E734">
        <v>2894421.97375575</v>
      </c>
      <c r="F734">
        <v>385807.322938235</v>
      </c>
      <c r="G734">
        <v>1892342.18834885</v>
      </c>
    </row>
    <row r="735" spans="1:7">
      <c r="A735">
        <v>733</v>
      </c>
      <c r="B735">
        <v>7813432.60580326</v>
      </c>
      <c r="C735">
        <v>1279369.85519318</v>
      </c>
      <c r="D735">
        <v>1361491.3283246</v>
      </c>
      <c r="E735">
        <v>2894421.97375575</v>
      </c>
      <c r="F735">
        <v>385807.2802288</v>
      </c>
      <c r="G735">
        <v>1892342.16830093</v>
      </c>
    </row>
    <row r="736" spans="1:7">
      <c r="A736">
        <v>734</v>
      </c>
      <c r="B736">
        <v>7813432.60580101</v>
      </c>
      <c r="C736">
        <v>1279369.85991664</v>
      </c>
      <c r="D736">
        <v>1361491.29443992</v>
      </c>
      <c r="E736">
        <v>2894421.97375575</v>
      </c>
      <c r="F736">
        <v>385807.305104836</v>
      </c>
      <c r="G736">
        <v>1892342.17258387</v>
      </c>
    </row>
    <row r="737" spans="1:7">
      <c r="A737">
        <v>735</v>
      </c>
      <c r="B737">
        <v>7813432.60580142</v>
      </c>
      <c r="C737">
        <v>1279370.1762403</v>
      </c>
      <c r="D737">
        <v>1361491.1945564</v>
      </c>
      <c r="E737">
        <v>2894421.97375575</v>
      </c>
      <c r="F737">
        <v>385807.171141183</v>
      </c>
      <c r="G737">
        <v>1892342.09010779</v>
      </c>
    </row>
    <row r="738" spans="1:7">
      <c r="A738">
        <v>736</v>
      </c>
      <c r="B738">
        <v>7813432.60580113</v>
      </c>
      <c r="C738">
        <v>1279369.55378156</v>
      </c>
      <c r="D738">
        <v>1361491.4006444</v>
      </c>
      <c r="E738">
        <v>2894421.97375575</v>
      </c>
      <c r="F738">
        <v>385807.427437875</v>
      </c>
      <c r="G738">
        <v>1892342.25018154</v>
      </c>
    </row>
    <row r="739" spans="1:7">
      <c r="A739">
        <v>737</v>
      </c>
      <c r="B739">
        <v>7813432.60580102</v>
      </c>
      <c r="C739">
        <v>1279369.7524191</v>
      </c>
      <c r="D739">
        <v>1361491.32544992</v>
      </c>
      <c r="E739">
        <v>2894421.97375575</v>
      </c>
      <c r="F739">
        <v>385807.354155972</v>
      </c>
      <c r="G739">
        <v>1892342.20002029</v>
      </c>
    </row>
    <row r="740" spans="1:7">
      <c r="A740">
        <v>738</v>
      </c>
      <c r="B740">
        <v>7813432.60580112</v>
      </c>
      <c r="C740">
        <v>1279370.0170004</v>
      </c>
      <c r="D740">
        <v>1361491.27512459</v>
      </c>
      <c r="E740">
        <v>2894421.97375575</v>
      </c>
      <c r="F740">
        <v>385807.212393914</v>
      </c>
      <c r="G740">
        <v>1892342.12752648</v>
      </c>
    </row>
    <row r="741" spans="1:7">
      <c r="A741">
        <v>739</v>
      </c>
      <c r="B741">
        <v>7813432.60580291</v>
      </c>
      <c r="C741">
        <v>1279369.71572839</v>
      </c>
      <c r="D741">
        <v>1361491.33002431</v>
      </c>
      <c r="E741">
        <v>2894421.97375575</v>
      </c>
      <c r="F741">
        <v>385807.375967176</v>
      </c>
      <c r="G741">
        <v>1892342.21032729</v>
      </c>
    </row>
    <row r="742" spans="1:7">
      <c r="A742">
        <v>740</v>
      </c>
      <c r="B742">
        <v>7813432.60580142</v>
      </c>
      <c r="C742">
        <v>1279369.85009299</v>
      </c>
      <c r="D742">
        <v>1361491.29031636</v>
      </c>
      <c r="E742">
        <v>2894421.97375575</v>
      </c>
      <c r="F742">
        <v>385807.315362077</v>
      </c>
      <c r="G742">
        <v>1892342.17627425</v>
      </c>
    </row>
    <row r="743" spans="1:7">
      <c r="A743">
        <v>741</v>
      </c>
      <c r="B743">
        <v>7813432.60580178</v>
      </c>
      <c r="C743">
        <v>1279369.9449671</v>
      </c>
      <c r="D743">
        <v>1361491.18991122</v>
      </c>
      <c r="E743">
        <v>2894421.97375575</v>
      </c>
      <c r="F743">
        <v>385807.332008713</v>
      </c>
      <c r="G743">
        <v>1892342.165159</v>
      </c>
    </row>
    <row r="744" spans="1:7">
      <c r="A744">
        <v>742</v>
      </c>
      <c r="B744">
        <v>7813432.60580209</v>
      </c>
      <c r="C744">
        <v>1279370.03817761</v>
      </c>
      <c r="D744">
        <v>1361491.27255028</v>
      </c>
      <c r="E744">
        <v>2894421.97375575</v>
      </c>
      <c r="F744">
        <v>385807.201186945</v>
      </c>
      <c r="G744">
        <v>1892342.12013152</v>
      </c>
    </row>
    <row r="745" spans="1:7">
      <c r="A745">
        <v>743</v>
      </c>
      <c r="B745">
        <v>7813432.605802</v>
      </c>
      <c r="C745">
        <v>1279369.97072031</v>
      </c>
      <c r="D745">
        <v>1361491.2897996</v>
      </c>
      <c r="E745">
        <v>2894421.97375575</v>
      </c>
      <c r="F745">
        <v>385807.231726919</v>
      </c>
      <c r="G745">
        <v>1892342.13979943</v>
      </c>
    </row>
    <row r="746" spans="1:7">
      <c r="A746">
        <v>744</v>
      </c>
      <c r="B746">
        <v>7813432.60580206</v>
      </c>
      <c r="C746">
        <v>1279369.81331895</v>
      </c>
      <c r="D746">
        <v>1361491.30927581</v>
      </c>
      <c r="E746">
        <v>2894421.97375575</v>
      </c>
      <c r="F746">
        <v>385807.32468336</v>
      </c>
      <c r="G746">
        <v>1892342.1847682</v>
      </c>
    </row>
    <row r="747" spans="1:7">
      <c r="A747">
        <v>745</v>
      </c>
      <c r="B747">
        <v>7813432.60580122</v>
      </c>
      <c r="C747">
        <v>1279370.04977277</v>
      </c>
      <c r="D747">
        <v>1361491.29269191</v>
      </c>
      <c r="E747">
        <v>2894421.97375575</v>
      </c>
      <c r="F747">
        <v>385807.176557418</v>
      </c>
      <c r="G747">
        <v>1892342.11302338</v>
      </c>
    </row>
    <row r="748" spans="1:7">
      <c r="A748">
        <v>746</v>
      </c>
      <c r="B748">
        <v>7813432.60580129</v>
      </c>
      <c r="C748">
        <v>1279369.91604073</v>
      </c>
      <c r="D748">
        <v>1361491.26645439</v>
      </c>
      <c r="E748">
        <v>2894421.97375575</v>
      </c>
      <c r="F748">
        <v>385807.29052523</v>
      </c>
      <c r="G748">
        <v>1892342.1590252</v>
      </c>
    </row>
    <row r="749" spans="1:7">
      <c r="A749">
        <v>747</v>
      </c>
      <c r="B749">
        <v>7813432.60580203</v>
      </c>
      <c r="C749">
        <v>1279370.36658912</v>
      </c>
      <c r="D749">
        <v>1361491.18804577</v>
      </c>
      <c r="E749">
        <v>2894421.97375575</v>
      </c>
      <c r="F749">
        <v>385807.04352469</v>
      </c>
      <c r="G749">
        <v>1892342.0338867</v>
      </c>
    </row>
    <row r="750" spans="1:7">
      <c r="A750">
        <v>748</v>
      </c>
      <c r="B750">
        <v>7813432.6058012</v>
      </c>
      <c r="C750">
        <v>1279369.90117101</v>
      </c>
      <c r="D750">
        <v>1361491.28199095</v>
      </c>
      <c r="E750">
        <v>2894421.97375575</v>
      </c>
      <c r="F750">
        <v>385807.287234112</v>
      </c>
      <c r="G750">
        <v>1892342.16164938</v>
      </c>
    </row>
    <row r="751" spans="1:7">
      <c r="A751">
        <v>749</v>
      </c>
      <c r="B751">
        <v>7813432.60580227</v>
      </c>
      <c r="C751">
        <v>1279369.607283</v>
      </c>
      <c r="D751">
        <v>1361491.36086723</v>
      </c>
      <c r="E751">
        <v>2894421.97375575</v>
      </c>
      <c r="F751">
        <v>385807.424318104</v>
      </c>
      <c r="G751">
        <v>1892342.23957819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838470.222126254</v>
      </c>
      <c r="C2">
        <v>2483927.27943755</v>
      </c>
    </row>
    <row r="3" spans="1:3">
      <c r="A3">
        <v>1</v>
      </c>
      <c r="B3">
        <v>8384702.22126253</v>
      </c>
      <c r="C3">
        <v>10053799.1184386</v>
      </c>
    </row>
    <row r="4" spans="1:3">
      <c r="A4">
        <v>2</v>
      </c>
      <c r="B4">
        <v>8214483.64523505</v>
      </c>
      <c r="C4">
        <v>9962408.76459805</v>
      </c>
    </row>
    <row r="5" spans="1:3">
      <c r="A5">
        <v>3</v>
      </c>
      <c r="B5">
        <v>8044404.96293257</v>
      </c>
      <c r="C5">
        <v>9870585.27028398</v>
      </c>
    </row>
    <row r="6" spans="1:3">
      <c r="A6">
        <v>4</v>
      </c>
      <c r="B6">
        <v>7874439.98729525</v>
      </c>
      <c r="C6">
        <v>9778410.34735307</v>
      </c>
    </row>
    <row r="7" spans="1:3">
      <c r="A7">
        <v>5</v>
      </c>
      <c r="B7">
        <v>7704567.25061928</v>
      </c>
      <c r="C7">
        <v>9685951.03013685</v>
      </c>
    </row>
    <row r="8" spans="1:3">
      <c r="A8">
        <v>6</v>
      </c>
      <c r="B8">
        <v>7534768.74583515</v>
      </c>
      <c r="C8">
        <v>9593263.55415956</v>
      </c>
    </row>
    <row r="9" spans="1:3">
      <c r="A9">
        <v>7</v>
      </c>
      <c r="B9">
        <v>7365029.01497446</v>
      </c>
      <c r="C9">
        <v>9500396.17250298</v>
      </c>
    </row>
    <row r="10" spans="1:3">
      <c r="A10">
        <v>8</v>
      </c>
      <c r="B10">
        <v>7195334.46897764</v>
      </c>
      <c r="C10">
        <v>9407391.26308682</v>
      </c>
    </row>
    <row r="11" spans="1:3">
      <c r="A11">
        <v>9</v>
      </c>
      <c r="B11">
        <v>7025672.86310887</v>
      </c>
      <c r="C11">
        <v>9314286.95817673</v>
      </c>
    </row>
    <row r="12" spans="1:3">
      <c r="A12">
        <v>10</v>
      </c>
      <c r="B12">
        <v>6856032.87661774</v>
      </c>
      <c r="C12">
        <v>9221118.45323096</v>
      </c>
    </row>
    <row r="13" spans="1:3">
      <c r="A13">
        <v>11</v>
      </c>
      <c r="B13">
        <v>6686403.76025083</v>
      </c>
      <c r="C13">
        <v>9127919.10658853</v>
      </c>
    </row>
    <row r="14" spans="1:3">
      <c r="A14">
        <v>12</v>
      </c>
      <c r="B14">
        <v>6516775.02429297</v>
      </c>
      <c r="C14">
        <v>9034721.41381441</v>
      </c>
    </row>
    <row r="15" spans="1:3">
      <c r="A15">
        <v>13</v>
      </c>
      <c r="B15">
        <v>6347136.14497176</v>
      </c>
      <c r="C15">
        <v>8941557.92479078</v>
      </c>
    </row>
    <row r="16" spans="1:3">
      <c r="A16">
        <v>14</v>
      </c>
      <c r="B16">
        <v>6172765.75800048</v>
      </c>
      <c r="C16">
        <v>8850611.69703371</v>
      </c>
    </row>
    <row r="17" spans="1:3">
      <c r="A17">
        <v>15</v>
      </c>
      <c r="B17">
        <v>5998258.60143127</v>
      </c>
      <c r="C17">
        <v>8759838.09289291</v>
      </c>
    </row>
    <row r="18" spans="1:3">
      <c r="A18">
        <v>16</v>
      </c>
      <c r="B18">
        <v>5823542.30227708</v>
      </c>
      <c r="C18">
        <v>8669327.77256264</v>
      </c>
    </row>
    <row r="19" spans="1:3">
      <c r="A19">
        <v>17</v>
      </c>
      <c r="B19">
        <v>5648533.21690127</v>
      </c>
      <c r="C19">
        <v>8579185.45486212</v>
      </c>
    </row>
    <row r="20" spans="1:3">
      <c r="A20">
        <v>18</v>
      </c>
      <c r="B20">
        <v>5473130.63818604</v>
      </c>
      <c r="C20">
        <v>8489537.13411712</v>
      </c>
    </row>
    <row r="21" spans="1:3">
      <c r="A21">
        <v>19</v>
      </c>
      <c r="B21">
        <v>4192351.11063126</v>
      </c>
      <c r="C21">
        <v>5848314.76343801</v>
      </c>
    </row>
    <row r="22" spans="1:3">
      <c r="A22">
        <v>20</v>
      </c>
      <c r="B22">
        <v>3726421.0819464</v>
      </c>
      <c r="C22">
        <v>4951086.53344823</v>
      </c>
    </row>
    <row r="23" spans="1:3">
      <c r="A23">
        <v>21</v>
      </c>
      <c r="B23">
        <v>3528163.12354854</v>
      </c>
      <c r="C23">
        <v>4693397.64136533</v>
      </c>
    </row>
    <row r="24" spans="1:3">
      <c r="A24">
        <v>22</v>
      </c>
      <c r="B24">
        <v>3372391.0257157</v>
      </c>
      <c r="C24">
        <v>4502366.51851668</v>
      </c>
    </row>
    <row r="25" spans="1:3">
      <c r="A25">
        <v>23</v>
      </c>
      <c r="B25">
        <v>3341668.78439955</v>
      </c>
      <c r="C25">
        <v>4489708.90639998</v>
      </c>
    </row>
    <row r="26" spans="1:3">
      <c r="A26">
        <v>24</v>
      </c>
      <c r="B26">
        <v>3222233.73171351</v>
      </c>
      <c r="C26">
        <v>4344636.68334778</v>
      </c>
    </row>
    <row r="27" spans="1:3">
      <c r="A27">
        <v>25</v>
      </c>
      <c r="B27">
        <v>3191611.46604868</v>
      </c>
      <c r="C27">
        <v>4331363.95313151</v>
      </c>
    </row>
    <row r="28" spans="1:3">
      <c r="A28">
        <v>26</v>
      </c>
      <c r="B28">
        <v>3096295.198587</v>
      </c>
      <c r="C28">
        <v>4217342.01209583</v>
      </c>
    </row>
    <row r="29" spans="1:3">
      <c r="A29">
        <v>27</v>
      </c>
      <c r="B29">
        <v>3065840.43648619</v>
      </c>
      <c r="C29">
        <v>4203660.78912413</v>
      </c>
    </row>
    <row r="30" spans="1:3">
      <c r="A30">
        <v>28</v>
      </c>
      <c r="B30">
        <v>2988826.16853739</v>
      </c>
      <c r="C30">
        <v>4111950.58414023</v>
      </c>
    </row>
    <row r="31" spans="1:3">
      <c r="A31">
        <v>29</v>
      </c>
      <c r="B31">
        <v>2958661.33347377</v>
      </c>
      <c r="C31">
        <v>4097911.81510917</v>
      </c>
    </row>
    <row r="32" spans="1:3">
      <c r="A32">
        <v>30</v>
      </c>
      <c r="B32">
        <v>2896027.46103101</v>
      </c>
      <c r="C32">
        <v>4021501.61132624</v>
      </c>
    </row>
    <row r="33" spans="1:3">
      <c r="A33">
        <v>31</v>
      </c>
      <c r="B33">
        <v>2866118.90525854</v>
      </c>
      <c r="C33">
        <v>4007302.44177982</v>
      </c>
    </row>
    <row r="34" spans="1:3">
      <c r="A34">
        <v>32</v>
      </c>
      <c r="B34">
        <v>2814940.27515088</v>
      </c>
      <c r="C34">
        <v>3943851.63155298</v>
      </c>
    </row>
    <row r="35" spans="1:3">
      <c r="A35">
        <v>33</v>
      </c>
      <c r="B35">
        <v>2785323.92919747</v>
      </c>
      <c r="C35">
        <v>3929575.32955725</v>
      </c>
    </row>
    <row r="36" spans="1:3">
      <c r="A36">
        <v>34</v>
      </c>
      <c r="B36">
        <v>2743658.35752344</v>
      </c>
      <c r="C36">
        <v>3876438.78324805</v>
      </c>
    </row>
    <row r="37" spans="1:3">
      <c r="A37">
        <v>35</v>
      </c>
      <c r="B37">
        <v>2714363.98913296</v>
      </c>
      <c r="C37">
        <v>3862149.16270524</v>
      </c>
    </row>
    <row r="38" spans="1:3">
      <c r="A38">
        <v>36</v>
      </c>
      <c r="B38">
        <v>2680688.50493473</v>
      </c>
      <c r="C38">
        <v>3817343.89064381</v>
      </c>
    </row>
    <row r="39" spans="1:3">
      <c r="A39">
        <v>37</v>
      </c>
      <c r="B39">
        <v>2658097.25269557</v>
      </c>
      <c r="C39">
        <v>3806281.14843579</v>
      </c>
    </row>
    <row r="40" spans="1:3">
      <c r="A40">
        <v>38</v>
      </c>
      <c r="B40">
        <v>2637252.71641149</v>
      </c>
      <c r="C40">
        <v>3693165.24530566</v>
      </c>
    </row>
    <row r="41" spans="1:3">
      <c r="A41">
        <v>39</v>
      </c>
      <c r="B41">
        <v>2470171.85236286</v>
      </c>
      <c r="C41">
        <v>3540811.14317906</v>
      </c>
    </row>
    <row r="42" spans="1:3">
      <c r="A42">
        <v>40</v>
      </c>
      <c r="B42">
        <v>2402765.92819685</v>
      </c>
      <c r="C42">
        <v>3458932.29987326</v>
      </c>
    </row>
    <row r="43" spans="1:3">
      <c r="A43">
        <v>41</v>
      </c>
      <c r="B43">
        <v>2340996.30601613</v>
      </c>
      <c r="C43">
        <v>3386199.40796604</v>
      </c>
    </row>
    <row r="44" spans="1:3">
      <c r="A44">
        <v>42</v>
      </c>
      <c r="B44">
        <v>2295587.54717263</v>
      </c>
      <c r="C44">
        <v>3353124.80034634</v>
      </c>
    </row>
    <row r="45" spans="1:3">
      <c r="A45">
        <v>43</v>
      </c>
      <c r="B45">
        <v>2282852.74212077</v>
      </c>
      <c r="C45">
        <v>3348015.90523105</v>
      </c>
    </row>
    <row r="46" spans="1:3">
      <c r="A46">
        <v>44</v>
      </c>
      <c r="B46">
        <v>2245497.42920795</v>
      </c>
      <c r="C46">
        <v>3295231.60960599</v>
      </c>
    </row>
    <row r="47" spans="1:3">
      <c r="A47">
        <v>45</v>
      </c>
      <c r="B47">
        <v>2190613.22712079</v>
      </c>
      <c r="C47">
        <v>3240897.65356369</v>
      </c>
    </row>
    <row r="48" spans="1:3">
      <c r="A48">
        <v>46</v>
      </c>
      <c r="B48">
        <v>2128610.90777577</v>
      </c>
      <c r="C48">
        <v>3211381.70054292</v>
      </c>
    </row>
    <row r="49" spans="1:3">
      <c r="A49">
        <v>47</v>
      </c>
      <c r="B49">
        <v>2147763.51645018</v>
      </c>
      <c r="C49">
        <v>3220032.26541811</v>
      </c>
    </row>
    <row r="50" spans="1:3">
      <c r="A50">
        <v>48</v>
      </c>
      <c r="B50">
        <v>2081943.97158709</v>
      </c>
      <c r="C50">
        <v>3165796.84879187</v>
      </c>
    </row>
    <row r="51" spans="1:3">
      <c r="A51">
        <v>49</v>
      </c>
      <c r="B51">
        <v>2032791.62624061</v>
      </c>
      <c r="C51">
        <v>3138643.11283576</v>
      </c>
    </row>
    <row r="52" spans="1:3">
      <c r="A52">
        <v>50</v>
      </c>
      <c r="B52">
        <v>2050563.18230132</v>
      </c>
      <c r="C52">
        <v>3146615.4446443</v>
      </c>
    </row>
    <row r="53" spans="1:3">
      <c r="A53">
        <v>51</v>
      </c>
      <c r="B53">
        <v>1992085.21744071</v>
      </c>
      <c r="C53">
        <v>3100959.15753933</v>
      </c>
    </row>
    <row r="54" spans="1:3">
      <c r="A54">
        <v>52</v>
      </c>
      <c r="B54">
        <v>2066695.07916481</v>
      </c>
      <c r="C54">
        <v>3131235.11316555</v>
      </c>
    </row>
    <row r="55" spans="1:3">
      <c r="A55">
        <v>53</v>
      </c>
      <c r="B55">
        <v>2008842.09120646</v>
      </c>
      <c r="C55">
        <v>3108442.56833968</v>
      </c>
    </row>
    <row r="56" spans="1:3">
      <c r="A56">
        <v>54</v>
      </c>
      <c r="B56">
        <v>1961947.83306954</v>
      </c>
      <c r="C56">
        <v>3071533.46359681</v>
      </c>
    </row>
    <row r="57" spans="1:3">
      <c r="A57">
        <v>55</v>
      </c>
      <c r="B57">
        <v>1977819.41284376</v>
      </c>
      <c r="C57">
        <v>3078586.62816543</v>
      </c>
    </row>
    <row r="58" spans="1:3">
      <c r="A58">
        <v>56</v>
      </c>
      <c r="B58">
        <v>1937219.99717943</v>
      </c>
      <c r="C58">
        <v>3047448.44358902</v>
      </c>
    </row>
    <row r="59" spans="1:3">
      <c r="A59">
        <v>57</v>
      </c>
      <c r="B59">
        <v>1953906.59880514</v>
      </c>
      <c r="C59">
        <v>3054505.53755417</v>
      </c>
    </row>
    <row r="60" spans="1:3">
      <c r="A60">
        <v>58</v>
      </c>
      <c r="B60">
        <v>1842081.31376</v>
      </c>
      <c r="C60">
        <v>2975443.76025684</v>
      </c>
    </row>
    <row r="61" spans="1:3">
      <c r="A61">
        <v>59</v>
      </c>
      <c r="B61">
        <v>1778963.59655457</v>
      </c>
      <c r="C61">
        <v>2928390.92371296</v>
      </c>
    </row>
    <row r="62" spans="1:3">
      <c r="A62">
        <v>60</v>
      </c>
      <c r="B62">
        <v>1713188.040333</v>
      </c>
      <c r="C62">
        <v>2881218.15866201</v>
      </c>
    </row>
    <row r="63" spans="1:3">
      <c r="A63">
        <v>61</v>
      </c>
      <c r="B63">
        <v>1693859.82383139</v>
      </c>
      <c r="C63">
        <v>2862612.86094976</v>
      </c>
    </row>
    <row r="64" spans="1:3">
      <c r="A64">
        <v>62</v>
      </c>
      <c r="B64">
        <v>1688908.54087206</v>
      </c>
      <c r="C64">
        <v>2861570.38381146</v>
      </c>
    </row>
    <row r="65" spans="1:3">
      <c r="A65">
        <v>63</v>
      </c>
      <c r="B65">
        <v>1628543.28542509</v>
      </c>
      <c r="C65">
        <v>2821632.21765229</v>
      </c>
    </row>
    <row r="66" spans="1:3">
      <c r="A66">
        <v>64</v>
      </c>
      <c r="B66">
        <v>1571037.98351417</v>
      </c>
      <c r="C66">
        <v>2781898.96634989</v>
      </c>
    </row>
    <row r="67" spans="1:3">
      <c r="A67">
        <v>65</v>
      </c>
      <c r="B67">
        <v>1572972.72104587</v>
      </c>
      <c r="C67">
        <v>2772977.87086209</v>
      </c>
    </row>
    <row r="68" spans="1:3">
      <c r="A68">
        <v>66</v>
      </c>
      <c r="B68">
        <v>1578417.74228189</v>
      </c>
      <c r="C68">
        <v>2773894.11986388</v>
      </c>
    </row>
    <row r="69" spans="1:3">
      <c r="A69">
        <v>67</v>
      </c>
      <c r="B69">
        <v>1528001.76844772</v>
      </c>
      <c r="C69">
        <v>2739233.96151229</v>
      </c>
    </row>
    <row r="70" spans="1:3">
      <c r="A70">
        <v>68</v>
      </c>
      <c r="B70">
        <v>1521223.25433173</v>
      </c>
      <c r="C70">
        <v>2728369.00227111</v>
      </c>
    </row>
    <row r="71" spans="1:3">
      <c r="A71">
        <v>69</v>
      </c>
      <c r="B71">
        <v>1525829.68790448</v>
      </c>
      <c r="C71">
        <v>2729143.25860902</v>
      </c>
    </row>
    <row r="72" spans="1:3">
      <c r="A72">
        <v>70</v>
      </c>
      <c r="B72">
        <v>1485028.65929603</v>
      </c>
      <c r="C72">
        <v>2700956.93345084</v>
      </c>
    </row>
    <row r="73" spans="1:3">
      <c r="A73">
        <v>71</v>
      </c>
      <c r="B73">
        <v>1478761.96504576</v>
      </c>
      <c r="C73">
        <v>2687631.20035507</v>
      </c>
    </row>
    <row r="74" spans="1:3">
      <c r="A74">
        <v>72</v>
      </c>
      <c r="B74">
        <v>1482799.43558947</v>
      </c>
      <c r="C74">
        <v>2688270.33916857</v>
      </c>
    </row>
    <row r="75" spans="1:3">
      <c r="A75">
        <v>73</v>
      </c>
      <c r="B75">
        <v>1450356.26779312</v>
      </c>
      <c r="C75">
        <v>2667341.41521372</v>
      </c>
    </row>
    <row r="76" spans="1:3">
      <c r="A76">
        <v>74</v>
      </c>
      <c r="B76">
        <v>1448538.71064025</v>
      </c>
      <c r="C76">
        <v>2662625.88762291</v>
      </c>
    </row>
    <row r="77" spans="1:3">
      <c r="A77">
        <v>75</v>
      </c>
      <c r="B77">
        <v>1446457.27858685</v>
      </c>
      <c r="C77">
        <v>2663132.21505969</v>
      </c>
    </row>
    <row r="78" spans="1:3">
      <c r="A78">
        <v>76</v>
      </c>
      <c r="B78">
        <v>1422518.79618581</v>
      </c>
      <c r="C78">
        <v>2645751.60426526</v>
      </c>
    </row>
    <row r="79" spans="1:3">
      <c r="A79">
        <v>77</v>
      </c>
      <c r="B79">
        <v>1420583.10006736</v>
      </c>
      <c r="C79">
        <v>2644449.99296466</v>
      </c>
    </row>
    <row r="80" spans="1:3">
      <c r="A80">
        <v>78</v>
      </c>
      <c r="B80">
        <v>1365522.85576301</v>
      </c>
      <c r="C80">
        <v>2607030.19444811</v>
      </c>
    </row>
    <row r="81" spans="1:3">
      <c r="A81">
        <v>79</v>
      </c>
      <c r="B81">
        <v>1327358.44087608</v>
      </c>
      <c r="C81">
        <v>2579746.03110276</v>
      </c>
    </row>
    <row r="82" spans="1:3">
      <c r="A82">
        <v>80</v>
      </c>
      <c r="B82">
        <v>1303466.47369617</v>
      </c>
      <c r="C82">
        <v>2565273.23311714</v>
      </c>
    </row>
    <row r="83" spans="1:3">
      <c r="A83">
        <v>81</v>
      </c>
      <c r="B83">
        <v>1281194.76877611</v>
      </c>
      <c r="C83">
        <v>2550386.57500619</v>
      </c>
    </row>
    <row r="84" spans="1:3">
      <c r="A84">
        <v>82</v>
      </c>
      <c r="B84">
        <v>1255953.37813591</v>
      </c>
      <c r="C84">
        <v>2529785.15321977</v>
      </c>
    </row>
    <row r="85" spans="1:3">
      <c r="A85">
        <v>83</v>
      </c>
      <c r="B85">
        <v>1222463.59529723</v>
      </c>
      <c r="C85">
        <v>2505140.1757015</v>
      </c>
    </row>
    <row r="86" spans="1:3">
      <c r="A86">
        <v>84</v>
      </c>
      <c r="B86">
        <v>1209675.05457777</v>
      </c>
      <c r="C86">
        <v>2493131.04343722</v>
      </c>
    </row>
    <row r="87" spans="1:3">
      <c r="A87">
        <v>85</v>
      </c>
      <c r="B87">
        <v>1185177.79616113</v>
      </c>
      <c r="C87">
        <v>2480735.0530221</v>
      </c>
    </row>
    <row r="88" spans="1:3">
      <c r="A88">
        <v>86</v>
      </c>
      <c r="B88">
        <v>1188894.55007956</v>
      </c>
      <c r="C88">
        <v>2481755.59826036</v>
      </c>
    </row>
    <row r="89" spans="1:3">
      <c r="A89">
        <v>87</v>
      </c>
      <c r="B89">
        <v>1151113.1836042</v>
      </c>
      <c r="C89">
        <v>2458432.05907271</v>
      </c>
    </row>
    <row r="90" spans="1:3">
      <c r="A90">
        <v>88</v>
      </c>
      <c r="B90">
        <v>1142906.13687014</v>
      </c>
      <c r="C90">
        <v>2450212.73819836</v>
      </c>
    </row>
    <row r="91" spans="1:3">
      <c r="A91">
        <v>89</v>
      </c>
      <c r="B91">
        <v>1146576.08984807</v>
      </c>
      <c r="C91">
        <v>2450780.52932695</v>
      </c>
    </row>
    <row r="92" spans="1:3">
      <c r="A92">
        <v>90</v>
      </c>
      <c r="B92">
        <v>1115392.63676646</v>
      </c>
      <c r="C92">
        <v>2431990.51071451</v>
      </c>
    </row>
    <row r="93" spans="1:3">
      <c r="A93">
        <v>91</v>
      </c>
      <c r="B93">
        <v>1111092.744088</v>
      </c>
      <c r="C93">
        <v>2426731.30369355</v>
      </c>
    </row>
    <row r="94" spans="1:3">
      <c r="A94">
        <v>92</v>
      </c>
      <c r="B94">
        <v>1114042.77723341</v>
      </c>
      <c r="C94">
        <v>2427519.97237989</v>
      </c>
    </row>
    <row r="95" spans="1:3">
      <c r="A95">
        <v>93</v>
      </c>
      <c r="B95">
        <v>1093854.34852768</v>
      </c>
      <c r="C95">
        <v>2415644.60940169</v>
      </c>
    </row>
    <row r="96" spans="1:3">
      <c r="A96">
        <v>94</v>
      </c>
      <c r="B96">
        <v>1090346.92998864</v>
      </c>
      <c r="C96">
        <v>2412875.96608306</v>
      </c>
    </row>
    <row r="97" spans="1:3">
      <c r="A97">
        <v>95</v>
      </c>
      <c r="B97">
        <v>1087535.6290903</v>
      </c>
      <c r="C97">
        <v>2412133.87338083</v>
      </c>
    </row>
    <row r="98" spans="1:3">
      <c r="A98">
        <v>96</v>
      </c>
      <c r="B98">
        <v>1075313.68223461</v>
      </c>
      <c r="C98">
        <v>2403443.90243392</v>
      </c>
    </row>
    <row r="99" spans="1:3">
      <c r="A99">
        <v>97</v>
      </c>
      <c r="B99">
        <v>1075319.62647321</v>
      </c>
      <c r="C99">
        <v>2402888.55240247</v>
      </c>
    </row>
    <row r="100" spans="1:3">
      <c r="A100">
        <v>98</v>
      </c>
      <c r="B100">
        <v>1044304.27647217</v>
      </c>
      <c r="C100">
        <v>2380933.23528441</v>
      </c>
    </row>
    <row r="101" spans="1:3">
      <c r="A101">
        <v>99</v>
      </c>
      <c r="B101">
        <v>1029949.40315028</v>
      </c>
      <c r="C101">
        <v>2370317.44867316</v>
      </c>
    </row>
    <row r="102" spans="1:3">
      <c r="A102">
        <v>100</v>
      </c>
      <c r="B102">
        <v>1018730.9308919</v>
      </c>
      <c r="C102">
        <v>2361127.35809151</v>
      </c>
    </row>
    <row r="103" spans="1:3">
      <c r="A103">
        <v>101</v>
      </c>
      <c r="B103">
        <v>1005957.39756695</v>
      </c>
      <c r="C103">
        <v>2351585.12186713</v>
      </c>
    </row>
    <row r="104" spans="1:3">
      <c r="A104">
        <v>102</v>
      </c>
      <c r="B104">
        <v>981671.1623234</v>
      </c>
      <c r="C104">
        <v>2336153.13787613</v>
      </c>
    </row>
    <row r="105" spans="1:3">
      <c r="A105">
        <v>103</v>
      </c>
      <c r="B105">
        <v>954706.767980645</v>
      </c>
      <c r="C105">
        <v>2319060.90167494</v>
      </c>
    </row>
    <row r="106" spans="1:3">
      <c r="A106">
        <v>104</v>
      </c>
      <c r="B106">
        <v>942447.00417786</v>
      </c>
      <c r="C106">
        <v>2308869.32408888</v>
      </c>
    </row>
    <row r="107" spans="1:3">
      <c r="A107">
        <v>105</v>
      </c>
      <c r="B107">
        <v>937464.972750498</v>
      </c>
      <c r="C107">
        <v>2302704.30266394</v>
      </c>
    </row>
    <row r="108" spans="1:3">
      <c r="A108">
        <v>106</v>
      </c>
      <c r="B108">
        <v>924934.13262875</v>
      </c>
      <c r="C108">
        <v>2295843.98218962</v>
      </c>
    </row>
    <row r="109" spans="1:3">
      <c r="A109">
        <v>107</v>
      </c>
      <c r="B109">
        <v>927913.275025422</v>
      </c>
      <c r="C109">
        <v>2296578.59460327</v>
      </c>
    </row>
    <row r="110" spans="1:3">
      <c r="A110">
        <v>108</v>
      </c>
      <c r="B110">
        <v>906277.694693134</v>
      </c>
      <c r="C110">
        <v>2282937.06969251</v>
      </c>
    </row>
    <row r="111" spans="1:3">
      <c r="A111">
        <v>109</v>
      </c>
      <c r="B111">
        <v>892426.142721054</v>
      </c>
      <c r="C111">
        <v>2271791.03085814</v>
      </c>
    </row>
    <row r="112" spans="1:3">
      <c r="A112">
        <v>110</v>
      </c>
      <c r="B112">
        <v>877350.441132311</v>
      </c>
      <c r="C112">
        <v>2261105.32578164</v>
      </c>
    </row>
    <row r="113" spans="1:3">
      <c r="A113">
        <v>111</v>
      </c>
      <c r="B113">
        <v>864369.973430393</v>
      </c>
      <c r="C113">
        <v>2252472.22651049</v>
      </c>
    </row>
    <row r="114" spans="1:3">
      <c r="A114">
        <v>112</v>
      </c>
      <c r="B114">
        <v>855626.371768609</v>
      </c>
      <c r="C114">
        <v>2247639.53632805</v>
      </c>
    </row>
    <row r="115" spans="1:3">
      <c r="A115">
        <v>113</v>
      </c>
      <c r="B115">
        <v>854698.043579333</v>
      </c>
      <c r="C115">
        <v>2247651.53194163</v>
      </c>
    </row>
    <row r="116" spans="1:3">
      <c r="A116">
        <v>114</v>
      </c>
      <c r="B116">
        <v>845347.296263436</v>
      </c>
      <c r="C116">
        <v>2240071.72963443</v>
      </c>
    </row>
    <row r="117" spans="1:3">
      <c r="A117">
        <v>115</v>
      </c>
      <c r="B117">
        <v>833351.663658449</v>
      </c>
      <c r="C117">
        <v>2233236.43950273</v>
      </c>
    </row>
    <row r="118" spans="1:3">
      <c r="A118">
        <v>116</v>
      </c>
      <c r="B118">
        <v>831006.093654092</v>
      </c>
      <c r="C118">
        <v>2231646.17350096</v>
      </c>
    </row>
    <row r="119" spans="1:3">
      <c r="A119">
        <v>117</v>
      </c>
      <c r="B119">
        <v>830876.642348755</v>
      </c>
      <c r="C119">
        <v>2231364.06464343</v>
      </c>
    </row>
    <row r="120" spans="1:3">
      <c r="A120">
        <v>118</v>
      </c>
      <c r="B120">
        <v>813891.25712707</v>
      </c>
      <c r="C120">
        <v>2219686.17403002</v>
      </c>
    </row>
    <row r="121" spans="1:3">
      <c r="A121">
        <v>119</v>
      </c>
      <c r="B121">
        <v>803285.526682466</v>
      </c>
      <c r="C121">
        <v>2213265.43489219</v>
      </c>
    </row>
    <row r="122" spans="1:3">
      <c r="A122">
        <v>120</v>
      </c>
      <c r="B122">
        <v>793391.294211061</v>
      </c>
      <c r="C122">
        <v>2206923.94448424</v>
      </c>
    </row>
    <row r="123" spans="1:3">
      <c r="A123">
        <v>121</v>
      </c>
      <c r="B123">
        <v>782939.535649512</v>
      </c>
      <c r="C123">
        <v>2198587.8523835</v>
      </c>
    </row>
    <row r="124" spans="1:3">
      <c r="A124">
        <v>122</v>
      </c>
      <c r="B124">
        <v>770481.376452777</v>
      </c>
      <c r="C124">
        <v>2188583.43567073</v>
      </c>
    </row>
    <row r="125" spans="1:3">
      <c r="A125">
        <v>123</v>
      </c>
      <c r="B125">
        <v>758037.573469653</v>
      </c>
      <c r="C125">
        <v>2180624.85783619</v>
      </c>
    </row>
    <row r="126" spans="1:3">
      <c r="A126">
        <v>124</v>
      </c>
      <c r="B126">
        <v>746361.919371533</v>
      </c>
      <c r="C126">
        <v>2174166.66668266</v>
      </c>
    </row>
    <row r="127" spans="1:3">
      <c r="A127">
        <v>125</v>
      </c>
      <c r="B127">
        <v>743847.089983257</v>
      </c>
      <c r="C127">
        <v>2170990.74788809</v>
      </c>
    </row>
    <row r="128" spans="1:3">
      <c r="A128">
        <v>126</v>
      </c>
      <c r="B128">
        <v>734136.689286035</v>
      </c>
      <c r="C128">
        <v>2165246.94687615</v>
      </c>
    </row>
    <row r="129" spans="1:3">
      <c r="A129">
        <v>127</v>
      </c>
      <c r="B129">
        <v>724983.088902001</v>
      </c>
      <c r="C129">
        <v>2157808.64004496</v>
      </c>
    </row>
    <row r="130" spans="1:3">
      <c r="A130">
        <v>128</v>
      </c>
      <c r="B130">
        <v>712066.445856232</v>
      </c>
      <c r="C130">
        <v>2149526.25233165</v>
      </c>
    </row>
    <row r="131" spans="1:3">
      <c r="A131">
        <v>129</v>
      </c>
      <c r="B131">
        <v>702235.800090739</v>
      </c>
      <c r="C131">
        <v>2142444.45001109</v>
      </c>
    </row>
    <row r="132" spans="1:3">
      <c r="A132">
        <v>130</v>
      </c>
      <c r="B132">
        <v>694837.77280826</v>
      </c>
      <c r="C132">
        <v>2136750.35112672</v>
      </c>
    </row>
    <row r="133" spans="1:3">
      <c r="A133">
        <v>131</v>
      </c>
      <c r="B133">
        <v>692712.861019954</v>
      </c>
      <c r="C133">
        <v>2134295.91467274</v>
      </c>
    </row>
    <row r="134" spans="1:3">
      <c r="A134">
        <v>132</v>
      </c>
      <c r="B134">
        <v>694037.561229942</v>
      </c>
      <c r="C134">
        <v>2134747.23191073</v>
      </c>
    </row>
    <row r="135" spans="1:3">
      <c r="A135">
        <v>133</v>
      </c>
      <c r="B135">
        <v>684496.152656797</v>
      </c>
      <c r="C135">
        <v>2128678.42421975</v>
      </c>
    </row>
    <row r="136" spans="1:3">
      <c r="A136">
        <v>134</v>
      </c>
      <c r="B136">
        <v>681686.40029938</v>
      </c>
      <c r="C136">
        <v>2125488.76176595</v>
      </c>
    </row>
    <row r="137" spans="1:3">
      <c r="A137">
        <v>135</v>
      </c>
      <c r="B137">
        <v>674791.44184167</v>
      </c>
      <c r="C137">
        <v>2120189.67397758</v>
      </c>
    </row>
    <row r="138" spans="1:3">
      <c r="A138">
        <v>136</v>
      </c>
      <c r="B138">
        <v>667693.767621585</v>
      </c>
      <c r="C138">
        <v>2114931.37372774</v>
      </c>
    </row>
    <row r="139" spans="1:3">
      <c r="A139">
        <v>137</v>
      </c>
      <c r="B139">
        <v>659822.307100376</v>
      </c>
      <c r="C139">
        <v>2109200.3963831</v>
      </c>
    </row>
    <row r="140" spans="1:3">
      <c r="A140">
        <v>138</v>
      </c>
      <c r="B140">
        <v>656309.194357874</v>
      </c>
      <c r="C140">
        <v>2105919.81267074</v>
      </c>
    </row>
    <row r="141" spans="1:3">
      <c r="A141">
        <v>139</v>
      </c>
      <c r="B141">
        <v>652420.595928985</v>
      </c>
      <c r="C141">
        <v>2102621.18243395</v>
      </c>
    </row>
    <row r="142" spans="1:3">
      <c r="A142">
        <v>140</v>
      </c>
      <c r="B142">
        <v>643505.805908932</v>
      </c>
      <c r="C142">
        <v>2096792.10477504</v>
      </c>
    </row>
    <row r="143" spans="1:3">
      <c r="A143">
        <v>141</v>
      </c>
      <c r="B143">
        <v>632311.595933043</v>
      </c>
      <c r="C143">
        <v>2089555.19200166</v>
      </c>
    </row>
    <row r="144" spans="1:3">
      <c r="A144">
        <v>142</v>
      </c>
      <c r="B144">
        <v>626838.05487379</v>
      </c>
      <c r="C144">
        <v>2085051.66257768</v>
      </c>
    </row>
    <row r="145" spans="1:3">
      <c r="A145">
        <v>143</v>
      </c>
      <c r="B145">
        <v>625089.644127365</v>
      </c>
      <c r="C145">
        <v>2082510.44537607</v>
      </c>
    </row>
    <row r="146" spans="1:3">
      <c r="A146">
        <v>144</v>
      </c>
      <c r="B146">
        <v>619238.051087964</v>
      </c>
      <c r="C146">
        <v>2079194.08235423</v>
      </c>
    </row>
    <row r="147" spans="1:3">
      <c r="A147">
        <v>145</v>
      </c>
      <c r="B147">
        <v>620463.634365815</v>
      </c>
      <c r="C147">
        <v>2079501.39815616</v>
      </c>
    </row>
    <row r="148" spans="1:3">
      <c r="A148">
        <v>146</v>
      </c>
      <c r="B148">
        <v>612629.03501656</v>
      </c>
      <c r="C148">
        <v>2073926.27742786</v>
      </c>
    </row>
    <row r="149" spans="1:3">
      <c r="A149">
        <v>147</v>
      </c>
      <c r="B149">
        <v>606848.233207786</v>
      </c>
      <c r="C149">
        <v>2068998.71599501</v>
      </c>
    </row>
    <row r="150" spans="1:3">
      <c r="A150">
        <v>148</v>
      </c>
      <c r="B150">
        <v>599851.50625395</v>
      </c>
      <c r="C150">
        <v>2063809.9419863</v>
      </c>
    </row>
    <row r="151" spans="1:3">
      <c r="A151">
        <v>149</v>
      </c>
      <c r="B151">
        <v>593093.510033771</v>
      </c>
      <c r="C151">
        <v>2059063.41696231</v>
      </c>
    </row>
    <row r="152" spans="1:3">
      <c r="A152">
        <v>150</v>
      </c>
      <c r="B152">
        <v>588246.88435766</v>
      </c>
      <c r="C152">
        <v>2056116.88401219</v>
      </c>
    </row>
    <row r="153" spans="1:3">
      <c r="A153">
        <v>151</v>
      </c>
      <c r="B153">
        <v>584503.167594069</v>
      </c>
      <c r="C153">
        <v>2053764.97322108</v>
      </c>
    </row>
    <row r="154" spans="1:3">
      <c r="A154">
        <v>152</v>
      </c>
      <c r="B154">
        <v>585835.278119598</v>
      </c>
      <c r="C154">
        <v>2054192.44525746</v>
      </c>
    </row>
    <row r="155" spans="1:3">
      <c r="A155">
        <v>153</v>
      </c>
      <c r="B155">
        <v>579260.149991518</v>
      </c>
      <c r="C155">
        <v>2049494.94797184</v>
      </c>
    </row>
    <row r="156" spans="1:3">
      <c r="A156">
        <v>154</v>
      </c>
      <c r="B156">
        <v>573372.914119863</v>
      </c>
      <c r="C156">
        <v>2045377.89395974</v>
      </c>
    </row>
    <row r="157" spans="1:3">
      <c r="A157">
        <v>155</v>
      </c>
      <c r="B157">
        <v>567959.980944378</v>
      </c>
      <c r="C157">
        <v>2041499.86761607</v>
      </c>
    </row>
    <row r="158" spans="1:3">
      <c r="A158">
        <v>156</v>
      </c>
      <c r="B158">
        <v>561998.506246806</v>
      </c>
      <c r="C158">
        <v>2037212.63168201</v>
      </c>
    </row>
    <row r="159" spans="1:3">
      <c r="A159">
        <v>157</v>
      </c>
      <c r="B159">
        <v>556995.757457216</v>
      </c>
      <c r="C159">
        <v>2034108.68461255</v>
      </c>
    </row>
    <row r="160" spans="1:3">
      <c r="A160">
        <v>158</v>
      </c>
      <c r="B160">
        <v>552575.307565568</v>
      </c>
      <c r="C160">
        <v>2031261.56266207</v>
      </c>
    </row>
    <row r="161" spans="1:3">
      <c r="A161">
        <v>159</v>
      </c>
      <c r="B161">
        <v>548515.08078844</v>
      </c>
      <c r="C161">
        <v>2027866.58766736</v>
      </c>
    </row>
    <row r="162" spans="1:3">
      <c r="A162">
        <v>160</v>
      </c>
      <c r="B162">
        <v>543750.123439308</v>
      </c>
      <c r="C162">
        <v>2023728.70222723</v>
      </c>
    </row>
    <row r="163" spans="1:3">
      <c r="A163">
        <v>161</v>
      </c>
      <c r="B163">
        <v>538112.056404977</v>
      </c>
      <c r="C163">
        <v>2019949.69275365</v>
      </c>
    </row>
    <row r="164" spans="1:3">
      <c r="A164">
        <v>162</v>
      </c>
      <c r="B164">
        <v>532418.353091351</v>
      </c>
      <c r="C164">
        <v>2016716.5477815</v>
      </c>
    </row>
    <row r="165" spans="1:3">
      <c r="A165">
        <v>163</v>
      </c>
      <c r="B165">
        <v>531915.385357544</v>
      </c>
      <c r="C165">
        <v>2015630.11589528</v>
      </c>
    </row>
    <row r="166" spans="1:3">
      <c r="A166">
        <v>164</v>
      </c>
      <c r="B166">
        <v>533083.613429283</v>
      </c>
      <c r="C166">
        <v>2016028.56566539</v>
      </c>
    </row>
    <row r="167" spans="1:3">
      <c r="A167">
        <v>165</v>
      </c>
      <c r="B167">
        <v>526935.389307095</v>
      </c>
      <c r="C167">
        <v>2011866.49771169</v>
      </c>
    </row>
    <row r="168" spans="1:3">
      <c r="A168">
        <v>166</v>
      </c>
      <c r="B168">
        <v>520449.671655736</v>
      </c>
      <c r="C168">
        <v>2007646.36242526</v>
      </c>
    </row>
    <row r="169" spans="1:3">
      <c r="A169">
        <v>167</v>
      </c>
      <c r="B169">
        <v>515140.924747638</v>
      </c>
      <c r="C169">
        <v>2003836.2732518</v>
      </c>
    </row>
    <row r="170" spans="1:3">
      <c r="A170">
        <v>168</v>
      </c>
      <c r="B170">
        <v>510828.396047891</v>
      </c>
      <c r="C170">
        <v>2000554.86792918</v>
      </c>
    </row>
    <row r="171" spans="1:3">
      <c r="A171">
        <v>169</v>
      </c>
      <c r="B171">
        <v>509546.332752368</v>
      </c>
      <c r="C171">
        <v>1999175.51548651</v>
      </c>
    </row>
    <row r="172" spans="1:3">
      <c r="A172">
        <v>170</v>
      </c>
      <c r="B172">
        <v>508461.133193083</v>
      </c>
      <c r="C172">
        <v>1998079.02089082</v>
      </c>
    </row>
    <row r="173" spans="1:3">
      <c r="A173">
        <v>171</v>
      </c>
      <c r="B173">
        <v>509591.457524753</v>
      </c>
      <c r="C173">
        <v>1998488.56633837</v>
      </c>
    </row>
    <row r="174" spans="1:3">
      <c r="A174">
        <v>172</v>
      </c>
      <c r="B174">
        <v>505129.104274828</v>
      </c>
      <c r="C174">
        <v>1995154.56696275</v>
      </c>
    </row>
    <row r="175" spans="1:3">
      <c r="A175">
        <v>173</v>
      </c>
      <c r="B175">
        <v>501206.982952436</v>
      </c>
      <c r="C175">
        <v>1992158.14903948</v>
      </c>
    </row>
    <row r="176" spans="1:3">
      <c r="A176">
        <v>174</v>
      </c>
      <c r="B176">
        <v>497198.295508449</v>
      </c>
      <c r="C176">
        <v>1989162.60711465</v>
      </c>
    </row>
    <row r="177" spans="1:3">
      <c r="A177">
        <v>175</v>
      </c>
      <c r="B177">
        <v>492952.090781157</v>
      </c>
      <c r="C177">
        <v>1985993.47755212</v>
      </c>
    </row>
    <row r="178" spans="1:3">
      <c r="A178">
        <v>176</v>
      </c>
      <c r="B178">
        <v>491260.854499701</v>
      </c>
      <c r="C178">
        <v>1984336.98619178</v>
      </c>
    </row>
    <row r="179" spans="1:3">
      <c r="A179">
        <v>177</v>
      </c>
      <c r="B179">
        <v>489475.260432077</v>
      </c>
      <c r="C179">
        <v>1982727.10133075</v>
      </c>
    </row>
    <row r="180" spans="1:3">
      <c r="A180">
        <v>178</v>
      </c>
      <c r="B180">
        <v>484882.836879668</v>
      </c>
      <c r="C180">
        <v>1979651.33844089</v>
      </c>
    </row>
    <row r="181" spans="1:3">
      <c r="A181">
        <v>179</v>
      </c>
      <c r="B181">
        <v>478773.086717397</v>
      </c>
      <c r="C181">
        <v>1975669.74342605</v>
      </c>
    </row>
    <row r="182" spans="1:3">
      <c r="A182">
        <v>180</v>
      </c>
      <c r="B182">
        <v>476189.942220869</v>
      </c>
      <c r="C182">
        <v>1973513.71409163</v>
      </c>
    </row>
    <row r="183" spans="1:3">
      <c r="A183">
        <v>181</v>
      </c>
      <c r="B183">
        <v>476042.698795045</v>
      </c>
      <c r="C183">
        <v>1972680.77637584</v>
      </c>
    </row>
    <row r="184" spans="1:3">
      <c r="A184">
        <v>182</v>
      </c>
      <c r="B184">
        <v>472858.68256603</v>
      </c>
      <c r="C184">
        <v>1970864.9582075</v>
      </c>
    </row>
    <row r="185" spans="1:3">
      <c r="A185">
        <v>183</v>
      </c>
      <c r="B185">
        <v>472067.14337254</v>
      </c>
      <c r="C185">
        <v>1970610.86665514</v>
      </c>
    </row>
    <row r="186" spans="1:3">
      <c r="A186">
        <v>184</v>
      </c>
      <c r="B186">
        <v>469165.87925579</v>
      </c>
      <c r="C186">
        <v>1968158.79484825</v>
      </c>
    </row>
    <row r="187" spans="1:3">
      <c r="A187">
        <v>185</v>
      </c>
      <c r="B187">
        <v>466883.403621952</v>
      </c>
      <c r="C187">
        <v>1965965.93082386</v>
      </c>
    </row>
    <row r="188" spans="1:3">
      <c r="A188">
        <v>186</v>
      </c>
      <c r="B188">
        <v>463598.336560983</v>
      </c>
      <c r="C188">
        <v>1963359.76119398</v>
      </c>
    </row>
    <row r="189" spans="1:3">
      <c r="A189">
        <v>187</v>
      </c>
      <c r="B189">
        <v>460129.4049953</v>
      </c>
      <c r="C189">
        <v>1960783.9469318</v>
      </c>
    </row>
    <row r="190" spans="1:3">
      <c r="A190">
        <v>188</v>
      </c>
      <c r="B190">
        <v>457348.198728027</v>
      </c>
      <c r="C190">
        <v>1959009.41147551</v>
      </c>
    </row>
    <row r="191" spans="1:3">
      <c r="A191">
        <v>189</v>
      </c>
      <c r="B191">
        <v>455179.496202689</v>
      </c>
      <c r="C191">
        <v>1957609.23127664</v>
      </c>
    </row>
    <row r="192" spans="1:3">
      <c r="A192">
        <v>190</v>
      </c>
      <c r="B192">
        <v>456120.081765795</v>
      </c>
      <c r="C192">
        <v>1957974.56254125</v>
      </c>
    </row>
    <row r="193" spans="1:3">
      <c r="A193">
        <v>191</v>
      </c>
      <c r="B193">
        <v>452726.57236725</v>
      </c>
      <c r="C193">
        <v>1955428.80598649</v>
      </c>
    </row>
    <row r="194" spans="1:3">
      <c r="A194">
        <v>192</v>
      </c>
      <c r="B194">
        <v>449561.503531249</v>
      </c>
      <c r="C194">
        <v>1953101.7839288</v>
      </c>
    </row>
    <row r="195" spans="1:3">
      <c r="A195">
        <v>193</v>
      </c>
      <c r="B195">
        <v>446682.502904083</v>
      </c>
      <c r="C195">
        <v>1950945.19298796</v>
      </c>
    </row>
    <row r="196" spans="1:3">
      <c r="A196">
        <v>194</v>
      </c>
      <c r="B196">
        <v>443470.98077597</v>
      </c>
      <c r="C196">
        <v>1948547.81403976</v>
      </c>
    </row>
    <row r="197" spans="1:3">
      <c r="A197">
        <v>195</v>
      </c>
      <c r="B197">
        <v>440471.731774478</v>
      </c>
      <c r="C197">
        <v>1946628.87134284</v>
      </c>
    </row>
    <row r="198" spans="1:3">
      <c r="A198">
        <v>196</v>
      </c>
      <c r="B198">
        <v>437914.922246871</v>
      </c>
      <c r="C198">
        <v>1944954.0462601</v>
      </c>
    </row>
    <row r="199" spans="1:3">
      <c r="A199">
        <v>197</v>
      </c>
      <c r="B199">
        <v>436185.671391973</v>
      </c>
      <c r="C199">
        <v>1943373.09285234</v>
      </c>
    </row>
    <row r="200" spans="1:3">
      <c r="A200">
        <v>198</v>
      </c>
      <c r="B200">
        <v>434451.540927948</v>
      </c>
      <c r="C200">
        <v>1941542.49390915</v>
      </c>
    </row>
    <row r="201" spans="1:3">
      <c r="A201">
        <v>199</v>
      </c>
      <c r="B201">
        <v>431481.390316886</v>
      </c>
      <c r="C201">
        <v>1939421.06908993</v>
      </c>
    </row>
    <row r="202" spans="1:3">
      <c r="A202">
        <v>200</v>
      </c>
      <c r="B202">
        <v>427952.92045589</v>
      </c>
      <c r="C202">
        <v>1937316.70222906</v>
      </c>
    </row>
    <row r="203" spans="1:3">
      <c r="A203">
        <v>201</v>
      </c>
      <c r="B203">
        <v>428460.634043553</v>
      </c>
      <c r="C203">
        <v>1937191.84658182</v>
      </c>
    </row>
    <row r="204" spans="1:3">
      <c r="A204">
        <v>202</v>
      </c>
      <c r="B204">
        <v>427578.565984149</v>
      </c>
      <c r="C204">
        <v>1936814.45534925</v>
      </c>
    </row>
    <row r="205" spans="1:3">
      <c r="A205">
        <v>203</v>
      </c>
      <c r="B205">
        <v>426276.21941488</v>
      </c>
      <c r="C205">
        <v>1935397.10559161</v>
      </c>
    </row>
    <row r="206" spans="1:3">
      <c r="A206">
        <v>204</v>
      </c>
      <c r="B206">
        <v>422774.968638564</v>
      </c>
      <c r="C206">
        <v>1933029.5845764</v>
      </c>
    </row>
    <row r="207" spans="1:3">
      <c r="A207">
        <v>205</v>
      </c>
      <c r="B207">
        <v>420076.433421942</v>
      </c>
      <c r="C207">
        <v>1930991.15646379</v>
      </c>
    </row>
    <row r="208" spans="1:3">
      <c r="A208">
        <v>206</v>
      </c>
      <c r="B208">
        <v>417971.490282543</v>
      </c>
      <c r="C208">
        <v>1929267.96205008</v>
      </c>
    </row>
    <row r="209" spans="1:3">
      <c r="A209">
        <v>207</v>
      </c>
      <c r="B209">
        <v>417824.979153245</v>
      </c>
      <c r="C209">
        <v>1928829.11447721</v>
      </c>
    </row>
    <row r="210" spans="1:3">
      <c r="A210">
        <v>208</v>
      </c>
      <c r="B210">
        <v>418732.078611268</v>
      </c>
      <c r="C210">
        <v>1929220.87913213</v>
      </c>
    </row>
    <row r="211" spans="1:3">
      <c r="A211">
        <v>209</v>
      </c>
      <c r="B211">
        <v>418427.360319039</v>
      </c>
      <c r="C211">
        <v>1928794.97866362</v>
      </c>
    </row>
    <row r="212" spans="1:3">
      <c r="A212">
        <v>210</v>
      </c>
      <c r="B212">
        <v>418349.06506764</v>
      </c>
      <c r="C212">
        <v>1928750.94912957</v>
      </c>
    </row>
    <row r="213" spans="1:3">
      <c r="A213">
        <v>211</v>
      </c>
      <c r="B213">
        <v>416083.744132221</v>
      </c>
      <c r="C213">
        <v>1926836.35144986</v>
      </c>
    </row>
    <row r="214" spans="1:3">
      <c r="A214">
        <v>212</v>
      </c>
      <c r="B214">
        <v>414255.288227065</v>
      </c>
      <c r="C214">
        <v>1925293.56946238</v>
      </c>
    </row>
    <row r="215" spans="1:3">
      <c r="A215">
        <v>213</v>
      </c>
      <c r="B215">
        <v>412320.361072969</v>
      </c>
      <c r="C215">
        <v>1923645.28410184</v>
      </c>
    </row>
    <row r="216" spans="1:3">
      <c r="A216">
        <v>214</v>
      </c>
      <c r="B216">
        <v>412065.893915226</v>
      </c>
      <c r="C216">
        <v>1923052.07693102</v>
      </c>
    </row>
    <row r="217" spans="1:3">
      <c r="A217">
        <v>215</v>
      </c>
      <c r="B217">
        <v>411744.315230957</v>
      </c>
      <c r="C217">
        <v>1922478.73532853</v>
      </c>
    </row>
    <row r="218" spans="1:3">
      <c r="A218">
        <v>216</v>
      </c>
      <c r="B218">
        <v>409411.934771947</v>
      </c>
      <c r="C218">
        <v>1920763.41664106</v>
      </c>
    </row>
    <row r="219" spans="1:3">
      <c r="A219">
        <v>217</v>
      </c>
      <c r="B219">
        <v>405823.541701887</v>
      </c>
      <c r="C219">
        <v>1918277.64460342</v>
      </c>
    </row>
    <row r="220" spans="1:3">
      <c r="A220">
        <v>218</v>
      </c>
      <c r="B220">
        <v>404864.680540562</v>
      </c>
      <c r="C220">
        <v>1917290.9210783</v>
      </c>
    </row>
    <row r="221" spans="1:3">
      <c r="A221">
        <v>219</v>
      </c>
      <c r="B221">
        <v>405871.51671412</v>
      </c>
      <c r="C221">
        <v>1917452.10097027</v>
      </c>
    </row>
    <row r="222" spans="1:3">
      <c r="A222">
        <v>220</v>
      </c>
      <c r="B222">
        <v>403711.318523181</v>
      </c>
      <c r="C222">
        <v>1916145.61212083</v>
      </c>
    </row>
    <row r="223" spans="1:3">
      <c r="A223">
        <v>221</v>
      </c>
      <c r="B223">
        <v>404626.451072693</v>
      </c>
      <c r="C223">
        <v>1916580.51500481</v>
      </c>
    </row>
    <row r="224" spans="1:3">
      <c r="A224">
        <v>222</v>
      </c>
      <c r="B224">
        <v>403006.42263296</v>
      </c>
      <c r="C224">
        <v>1915249.16215249</v>
      </c>
    </row>
    <row r="225" spans="1:3">
      <c r="A225">
        <v>223</v>
      </c>
      <c r="B225">
        <v>402896.132031494</v>
      </c>
      <c r="C225">
        <v>1914643.4527549</v>
      </c>
    </row>
    <row r="226" spans="1:3">
      <c r="A226">
        <v>224</v>
      </c>
      <c r="B226">
        <v>401977.70715513</v>
      </c>
      <c r="C226">
        <v>1913626.3291337</v>
      </c>
    </row>
    <row r="227" spans="1:3">
      <c r="A227">
        <v>225</v>
      </c>
      <c r="B227">
        <v>400724.781163064</v>
      </c>
      <c r="C227">
        <v>1912484.52144627</v>
      </c>
    </row>
    <row r="228" spans="1:3">
      <c r="A228">
        <v>226</v>
      </c>
      <c r="B228">
        <v>399155.300715584</v>
      </c>
      <c r="C228">
        <v>1911417.96670546</v>
      </c>
    </row>
    <row r="229" spans="1:3">
      <c r="A229">
        <v>227</v>
      </c>
      <c r="B229">
        <v>399916.28884589</v>
      </c>
      <c r="C229">
        <v>1911777.16590817</v>
      </c>
    </row>
    <row r="230" spans="1:3">
      <c r="A230">
        <v>228</v>
      </c>
      <c r="B230">
        <v>398765.205952337</v>
      </c>
      <c r="C230">
        <v>1911108.07239504</v>
      </c>
    </row>
    <row r="231" spans="1:3">
      <c r="A231">
        <v>229</v>
      </c>
      <c r="B231">
        <v>398560.299219456</v>
      </c>
      <c r="C231">
        <v>1911000.10214518</v>
      </c>
    </row>
    <row r="232" spans="1:3">
      <c r="A232">
        <v>230</v>
      </c>
      <c r="B232">
        <v>396933.946665558</v>
      </c>
      <c r="C232">
        <v>1909559.02039488</v>
      </c>
    </row>
    <row r="233" spans="1:3">
      <c r="A233">
        <v>231</v>
      </c>
      <c r="B233">
        <v>395865.845189064</v>
      </c>
      <c r="C233">
        <v>1908578.69251938</v>
      </c>
    </row>
    <row r="234" spans="1:3">
      <c r="A234">
        <v>232</v>
      </c>
      <c r="B234">
        <v>394555.974186513</v>
      </c>
      <c r="C234">
        <v>1907405.36112739</v>
      </c>
    </row>
    <row r="235" spans="1:3">
      <c r="A235">
        <v>233</v>
      </c>
      <c r="B235">
        <v>392671.73017982</v>
      </c>
      <c r="C235">
        <v>1906116.09267188</v>
      </c>
    </row>
    <row r="236" spans="1:3">
      <c r="A236">
        <v>234</v>
      </c>
      <c r="B236">
        <v>391087.602365624</v>
      </c>
      <c r="C236">
        <v>1905021.20636301</v>
      </c>
    </row>
    <row r="237" spans="1:3">
      <c r="A237">
        <v>235</v>
      </c>
      <c r="B237">
        <v>390901.517538252</v>
      </c>
      <c r="C237">
        <v>1904547.11233637</v>
      </c>
    </row>
    <row r="238" spans="1:3">
      <c r="A238">
        <v>236</v>
      </c>
      <c r="B238">
        <v>391541.807591856</v>
      </c>
      <c r="C238">
        <v>1904364.38926647</v>
      </c>
    </row>
    <row r="239" spans="1:3">
      <c r="A239">
        <v>237</v>
      </c>
      <c r="B239">
        <v>390420.468755105</v>
      </c>
      <c r="C239">
        <v>1903345.02766632</v>
      </c>
    </row>
    <row r="240" spans="1:3">
      <c r="A240">
        <v>238</v>
      </c>
      <c r="B240">
        <v>387992.463470816</v>
      </c>
      <c r="C240">
        <v>1901770.45405262</v>
      </c>
    </row>
    <row r="241" spans="1:3">
      <c r="A241">
        <v>239</v>
      </c>
      <c r="B241">
        <v>389396.955265819</v>
      </c>
      <c r="C241">
        <v>1902362.22915074</v>
      </c>
    </row>
    <row r="242" spans="1:3">
      <c r="A242">
        <v>240</v>
      </c>
      <c r="B242">
        <v>390289.798070172</v>
      </c>
      <c r="C242">
        <v>1902797.44727698</v>
      </c>
    </row>
    <row r="243" spans="1:3">
      <c r="A243">
        <v>241</v>
      </c>
      <c r="B243">
        <v>390134.802927664</v>
      </c>
      <c r="C243">
        <v>1902328.12246371</v>
      </c>
    </row>
    <row r="244" spans="1:3">
      <c r="A244">
        <v>242</v>
      </c>
      <c r="B244">
        <v>388421.2429618</v>
      </c>
      <c r="C244">
        <v>1901049.20530934</v>
      </c>
    </row>
    <row r="245" spans="1:3">
      <c r="A245">
        <v>243</v>
      </c>
      <c r="B245">
        <v>387469.529520415</v>
      </c>
      <c r="C245">
        <v>1900157.62327343</v>
      </c>
    </row>
    <row r="246" spans="1:3">
      <c r="A246">
        <v>244</v>
      </c>
      <c r="B246">
        <v>387011.058599422</v>
      </c>
      <c r="C246">
        <v>1899549.28299388</v>
      </c>
    </row>
    <row r="247" spans="1:3">
      <c r="A247">
        <v>245</v>
      </c>
      <c r="B247">
        <v>387854.475400036</v>
      </c>
      <c r="C247">
        <v>1899863.87617034</v>
      </c>
    </row>
    <row r="248" spans="1:3">
      <c r="A248">
        <v>246</v>
      </c>
      <c r="B248">
        <v>388635.167726677</v>
      </c>
      <c r="C248">
        <v>1900264.21391889</v>
      </c>
    </row>
    <row r="249" spans="1:3">
      <c r="A249">
        <v>247</v>
      </c>
      <c r="B249">
        <v>388296.215294545</v>
      </c>
      <c r="C249">
        <v>1899837.343737</v>
      </c>
    </row>
    <row r="250" spans="1:3">
      <c r="A250">
        <v>248</v>
      </c>
      <c r="B250">
        <v>387740.109032332</v>
      </c>
      <c r="C250">
        <v>1899518.30730366</v>
      </c>
    </row>
    <row r="251" spans="1:3">
      <c r="A251">
        <v>249</v>
      </c>
      <c r="B251">
        <v>388412.685871308</v>
      </c>
      <c r="C251">
        <v>1899522.63651729</v>
      </c>
    </row>
    <row r="252" spans="1:3">
      <c r="A252">
        <v>250</v>
      </c>
      <c r="B252">
        <v>388346.08924303</v>
      </c>
      <c r="C252">
        <v>1899159.69593639</v>
      </c>
    </row>
    <row r="253" spans="1:3">
      <c r="A253">
        <v>251</v>
      </c>
      <c r="B253">
        <v>388441.780219263</v>
      </c>
      <c r="C253">
        <v>1898844.56125738</v>
      </c>
    </row>
    <row r="254" spans="1:3">
      <c r="A254">
        <v>252</v>
      </c>
      <c r="B254">
        <v>389708.83336629</v>
      </c>
      <c r="C254">
        <v>1899313.42177429</v>
      </c>
    </row>
    <row r="255" spans="1:3">
      <c r="A255">
        <v>253</v>
      </c>
      <c r="B255">
        <v>390833.169940252</v>
      </c>
      <c r="C255">
        <v>1899743.6473978</v>
      </c>
    </row>
    <row r="256" spans="1:3">
      <c r="A256">
        <v>254</v>
      </c>
      <c r="B256">
        <v>391149.250350694</v>
      </c>
      <c r="C256">
        <v>1899906.81665896</v>
      </c>
    </row>
    <row r="257" spans="1:3">
      <c r="A257">
        <v>255</v>
      </c>
      <c r="B257">
        <v>389423.334064507</v>
      </c>
      <c r="C257">
        <v>1898537.50610427</v>
      </c>
    </row>
    <row r="258" spans="1:3">
      <c r="A258">
        <v>256</v>
      </c>
      <c r="B258">
        <v>389705.822547612</v>
      </c>
      <c r="C258">
        <v>1898414.19136207</v>
      </c>
    </row>
    <row r="259" spans="1:3">
      <c r="A259">
        <v>257</v>
      </c>
      <c r="B259">
        <v>391777.021419243</v>
      </c>
      <c r="C259">
        <v>1899389.51153027</v>
      </c>
    </row>
    <row r="260" spans="1:3">
      <c r="A260">
        <v>258</v>
      </c>
      <c r="B260">
        <v>392578.487850856</v>
      </c>
      <c r="C260">
        <v>1899789.59165871</v>
      </c>
    </row>
    <row r="261" spans="1:3">
      <c r="A261">
        <v>259</v>
      </c>
      <c r="B261">
        <v>389847.034780154</v>
      </c>
      <c r="C261">
        <v>1898224.35926817</v>
      </c>
    </row>
    <row r="262" spans="1:3">
      <c r="A262">
        <v>260</v>
      </c>
      <c r="B262">
        <v>389150.566590311</v>
      </c>
      <c r="C262">
        <v>1897845.74687709</v>
      </c>
    </row>
    <row r="263" spans="1:3">
      <c r="A263">
        <v>261</v>
      </c>
      <c r="B263">
        <v>390293.594239918</v>
      </c>
      <c r="C263">
        <v>1898117.9431852</v>
      </c>
    </row>
    <row r="264" spans="1:3">
      <c r="A264">
        <v>262</v>
      </c>
      <c r="B264">
        <v>390888.461307974</v>
      </c>
      <c r="C264">
        <v>1898164.05640183</v>
      </c>
    </row>
    <row r="265" spans="1:3">
      <c r="A265">
        <v>263</v>
      </c>
      <c r="B265">
        <v>391022.05293458</v>
      </c>
      <c r="C265">
        <v>1898003.16217704</v>
      </c>
    </row>
    <row r="266" spans="1:3">
      <c r="A266">
        <v>264</v>
      </c>
      <c r="B266">
        <v>390001.65199478</v>
      </c>
      <c r="C266">
        <v>1897336.00282981</v>
      </c>
    </row>
    <row r="267" spans="1:3">
      <c r="A267">
        <v>265</v>
      </c>
      <c r="B267">
        <v>390808.847474929</v>
      </c>
      <c r="C267">
        <v>1897768.55383689</v>
      </c>
    </row>
    <row r="268" spans="1:3">
      <c r="A268">
        <v>266</v>
      </c>
      <c r="B268">
        <v>390198.458504415</v>
      </c>
      <c r="C268">
        <v>1897443.62142314</v>
      </c>
    </row>
    <row r="269" spans="1:3">
      <c r="A269">
        <v>267</v>
      </c>
      <c r="B269">
        <v>389387.746834493</v>
      </c>
      <c r="C269">
        <v>1896961.15568706</v>
      </c>
    </row>
    <row r="270" spans="1:3">
      <c r="A270">
        <v>268</v>
      </c>
      <c r="B270">
        <v>388362.520665718</v>
      </c>
      <c r="C270">
        <v>1896071.01944377</v>
      </c>
    </row>
    <row r="271" spans="1:3">
      <c r="A271">
        <v>269</v>
      </c>
      <c r="B271">
        <v>387833.851108457</v>
      </c>
      <c r="C271">
        <v>1895579.51320476</v>
      </c>
    </row>
    <row r="272" spans="1:3">
      <c r="A272">
        <v>270</v>
      </c>
      <c r="B272">
        <v>388446.47821927</v>
      </c>
      <c r="C272">
        <v>1895905.4341566</v>
      </c>
    </row>
    <row r="273" spans="1:3">
      <c r="A273">
        <v>271</v>
      </c>
      <c r="B273">
        <v>386119.805865462</v>
      </c>
      <c r="C273">
        <v>1894383.63721463</v>
      </c>
    </row>
    <row r="274" spans="1:3">
      <c r="A274">
        <v>272</v>
      </c>
      <c r="B274">
        <v>384459.734251043</v>
      </c>
      <c r="C274">
        <v>1893383.30773209</v>
      </c>
    </row>
    <row r="275" spans="1:3">
      <c r="A275">
        <v>273</v>
      </c>
      <c r="B275">
        <v>384882.930861937</v>
      </c>
      <c r="C275">
        <v>1893618.40284062</v>
      </c>
    </row>
    <row r="276" spans="1:3">
      <c r="A276">
        <v>274</v>
      </c>
      <c r="B276">
        <v>385247.799144321</v>
      </c>
      <c r="C276">
        <v>1893552.27618613</v>
      </c>
    </row>
    <row r="277" spans="1:3">
      <c r="A277">
        <v>275</v>
      </c>
      <c r="B277">
        <v>386197.010690499</v>
      </c>
      <c r="C277">
        <v>1894059.61350462</v>
      </c>
    </row>
    <row r="278" spans="1:3">
      <c r="A278">
        <v>276</v>
      </c>
      <c r="B278">
        <v>383140.267102133</v>
      </c>
      <c r="C278">
        <v>1892310.20456688</v>
      </c>
    </row>
    <row r="279" spans="1:3">
      <c r="A279">
        <v>277</v>
      </c>
      <c r="B279">
        <v>384534.176001393</v>
      </c>
      <c r="C279">
        <v>1893204.04622292</v>
      </c>
    </row>
    <row r="280" spans="1:3">
      <c r="A280">
        <v>278</v>
      </c>
      <c r="B280">
        <v>385347.539094405</v>
      </c>
      <c r="C280">
        <v>1893589.04727479</v>
      </c>
    </row>
    <row r="281" spans="1:3">
      <c r="A281">
        <v>279</v>
      </c>
      <c r="B281">
        <v>386504.036208907</v>
      </c>
      <c r="C281">
        <v>1894228.98802725</v>
      </c>
    </row>
    <row r="282" spans="1:3">
      <c r="A282">
        <v>280</v>
      </c>
      <c r="B282">
        <v>384302.984433798</v>
      </c>
      <c r="C282">
        <v>1892952.10110061</v>
      </c>
    </row>
    <row r="283" spans="1:3">
      <c r="A283">
        <v>281</v>
      </c>
      <c r="B283">
        <v>384178.746468965</v>
      </c>
      <c r="C283">
        <v>1892880.82838644</v>
      </c>
    </row>
    <row r="284" spans="1:3">
      <c r="A284">
        <v>282</v>
      </c>
      <c r="B284">
        <v>383031.102123772</v>
      </c>
      <c r="C284">
        <v>1892327.61439853</v>
      </c>
    </row>
    <row r="285" spans="1:3">
      <c r="A285">
        <v>283</v>
      </c>
      <c r="B285">
        <v>383859.198082357</v>
      </c>
      <c r="C285">
        <v>1892661.14454852</v>
      </c>
    </row>
    <row r="286" spans="1:3">
      <c r="A286">
        <v>284</v>
      </c>
      <c r="B286">
        <v>384133.73733867</v>
      </c>
      <c r="C286">
        <v>1892669.73732909</v>
      </c>
    </row>
    <row r="287" spans="1:3">
      <c r="A287">
        <v>285</v>
      </c>
      <c r="B287">
        <v>383716.913545414</v>
      </c>
      <c r="C287">
        <v>1892409.68722798</v>
      </c>
    </row>
    <row r="288" spans="1:3">
      <c r="A288">
        <v>286</v>
      </c>
      <c r="B288">
        <v>384716.877460651</v>
      </c>
      <c r="C288">
        <v>1892920.64689622</v>
      </c>
    </row>
    <row r="289" spans="1:3">
      <c r="A289">
        <v>287</v>
      </c>
      <c r="B289">
        <v>385949.877996962</v>
      </c>
      <c r="C289">
        <v>1893545.98940436</v>
      </c>
    </row>
    <row r="290" spans="1:3">
      <c r="A290">
        <v>288</v>
      </c>
      <c r="B290">
        <v>384520.659224671</v>
      </c>
      <c r="C290">
        <v>1892885.65255132</v>
      </c>
    </row>
    <row r="291" spans="1:3">
      <c r="A291">
        <v>289</v>
      </c>
      <c r="B291">
        <v>385668.342867767</v>
      </c>
      <c r="C291">
        <v>1893384.3580889</v>
      </c>
    </row>
    <row r="292" spans="1:3">
      <c r="A292">
        <v>290</v>
      </c>
      <c r="B292">
        <v>384061.241461496</v>
      </c>
      <c r="C292">
        <v>1892536.56290541</v>
      </c>
    </row>
    <row r="293" spans="1:3">
      <c r="A293">
        <v>291</v>
      </c>
      <c r="B293">
        <v>386883.462272967</v>
      </c>
      <c r="C293">
        <v>1894189.82180776</v>
      </c>
    </row>
    <row r="294" spans="1:3">
      <c r="A294">
        <v>292</v>
      </c>
      <c r="B294">
        <v>384586.007311893</v>
      </c>
      <c r="C294">
        <v>1892829.32282814</v>
      </c>
    </row>
    <row r="295" spans="1:3">
      <c r="A295">
        <v>293</v>
      </c>
      <c r="B295">
        <v>385217.069866757</v>
      </c>
      <c r="C295">
        <v>1893037.54886453</v>
      </c>
    </row>
    <row r="296" spans="1:3">
      <c r="A296">
        <v>294</v>
      </c>
      <c r="B296">
        <v>385169.078394472</v>
      </c>
      <c r="C296">
        <v>1893086.96388966</v>
      </c>
    </row>
    <row r="297" spans="1:3">
      <c r="A297">
        <v>295</v>
      </c>
      <c r="B297">
        <v>385781.5874786</v>
      </c>
      <c r="C297">
        <v>1893434.88693655</v>
      </c>
    </row>
    <row r="298" spans="1:3">
      <c r="A298">
        <v>296</v>
      </c>
      <c r="B298">
        <v>385455.237988058</v>
      </c>
      <c r="C298">
        <v>1893097.29878877</v>
      </c>
    </row>
    <row r="299" spans="1:3">
      <c r="A299">
        <v>297</v>
      </c>
      <c r="B299">
        <v>385221.598947243</v>
      </c>
      <c r="C299">
        <v>1892972.52624104</v>
      </c>
    </row>
    <row r="300" spans="1:3">
      <c r="A300">
        <v>298</v>
      </c>
      <c r="B300">
        <v>384184.863731146</v>
      </c>
      <c r="C300">
        <v>1892400.60458876</v>
      </c>
    </row>
    <row r="301" spans="1:3">
      <c r="A301">
        <v>299</v>
      </c>
      <c r="B301">
        <v>385989.72877971</v>
      </c>
      <c r="C301">
        <v>1893400.39555889</v>
      </c>
    </row>
    <row r="302" spans="1:3">
      <c r="A302">
        <v>300</v>
      </c>
      <c r="B302">
        <v>385799.806063462</v>
      </c>
      <c r="C302">
        <v>1893284.58952712</v>
      </c>
    </row>
    <row r="303" spans="1:3">
      <c r="A303">
        <v>301</v>
      </c>
      <c r="B303">
        <v>385978.906431181</v>
      </c>
      <c r="C303">
        <v>1893402.66990919</v>
      </c>
    </row>
    <row r="304" spans="1:3">
      <c r="A304">
        <v>302</v>
      </c>
      <c r="B304">
        <v>385519.462972938</v>
      </c>
      <c r="C304">
        <v>1893079.40206649</v>
      </c>
    </row>
    <row r="305" spans="1:3">
      <c r="A305">
        <v>303</v>
      </c>
      <c r="B305">
        <v>385648.340298423</v>
      </c>
      <c r="C305">
        <v>1893180.09421157</v>
      </c>
    </row>
    <row r="306" spans="1:3">
      <c r="A306">
        <v>304</v>
      </c>
      <c r="B306">
        <v>385659.274522333</v>
      </c>
      <c r="C306">
        <v>1893134.78563578</v>
      </c>
    </row>
    <row r="307" spans="1:3">
      <c r="A307">
        <v>305</v>
      </c>
      <c r="B307">
        <v>385621.811897006</v>
      </c>
      <c r="C307">
        <v>1893131.33175467</v>
      </c>
    </row>
    <row r="308" spans="1:3">
      <c r="A308">
        <v>306</v>
      </c>
      <c r="B308">
        <v>386769.032946565</v>
      </c>
      <c r="C308">
        <v>1893710.34042384</v>
      </c>
    </row>
    <row r="309" spans="1:3">
      <c r="A309">
        <v>307</v>
      </c>
      <c r="B309">
        <v>386587.337252199</v>
      </c>
      <c r="C309">
        <v>1893607.4166951</v>
      </c>
    </row>
    <row r="310" spans="1:3">
      <c r="A310">
        <v>308</v>
      </c>
      <c r="B310">
        <v>387062.35359565</v>
      </c>
      <c r="C310">
        <v>1893764.14422998</v>
      </c>
    </row>
    <row r="311" spans="1:3">
      <c r="A311">
        <v>309</v>
      </c>
      <c r="B311">
        <v>387238.09730294</v>
      </c>
      <c r="C311">
        <v>1893848.04102773</v>
      </c>
    </row>
    <row r="312" spans="1:3">
      <c r="A312">
        <v>310</v>
      </c>
      <c r="B312">
        <v>387130.641961231</v>
      </c>
      <c r="C312">
        <v>1893832.68467538</v>
      </c>
    </row>
    <row r="313" spans="1:3">
      <c r="A313">
        <v>311</v>
      </c>
      <c r="B313">
        <v>386567.967214031</v>
      </c>
      <c r="C313">
        <v>1893409.57762829</v>
      </c>
    </row>
    <row r="314" spans="1:3">
      <c r="A314">
        <v>312</v>
      </c>
      <c r="B314">
        <v>386718.657443416</v>
      </c>
      <c r="C314">
        <v>1893452.6276302</v>
      </c>
    </row>
    <row r="315" spans="1:3">
      <c r="A315">
        <v>313</v>
      </c>
      <c r="B315">
        <v>386474.9463484</v>
      </c>
      <c r="C315">
        <v>1893300.76459404</v>
      </c>
    </row>
    <row r="316" spans="1:3">
      <c r="A316">
        <v>314</v>
      </c>
      <c r="B316">
        <v>387299.355599947</v>
      </c>
      <c r="C316">
        <v>1893755.32599936</v>
      </c>
    </row>
    <row r="317" spans="1:3">
      <c r="A317">
        <v>315</v>
      </c>
      <c r="B317">
        <v>387062.946836444</v>
      </c>
      <c r="C317">
        <v>1893547.82487073</v>
      </c>
    </row>
    <row r="318" spans="1:3">
      <c r="A318">
        <v>316</v>
      </c>
      <c r="B318">
        <v>387177.463341861</v>
      </c>
      <c r="C318">
        <v>1893539.36593707</v>
      </c>
    </row>
    <row r="319" spans="1:3">
      <c r="A319">
        <v>317</v>
      </c>
      <c r="B319">
        <v>386766.273687272</v>
      </c>
      <c r="C319">
        <v>1893274.75942432</v>
      </c>
    </row>
    <row r="320" spans="1:3">
      <c r="A320">
        <v>318</v>
      </c>
      <c r="B320">
        <v>386852.44298033</v>
      </c>
      <c r="C320">
        <v>1893351.40100288</v>
      </c>
    </row>
    <row r="321" spans="1:3">
      <c r="A321">
        <v>319</v>
      </c>
      <c r="B321">
        <v>386380.778465035</v>
      </c>
      <c r="C321">
        <v>1893052.77180983</v>
      </c>
    </row>
    <row r="322" spans="1:3">
      <c r="A322">
        <v>320</v>
      </c>
      <c r="B322">
        <v>386336.22958045</v>
      </c>
      <c r="C322">
        <v>1893013.90389411</v>
      </c>
    </row>
    <row r="323" spans="1:3">
      <c r="A323">
        <v>321</v>
      </c>
      <c r="B323">
        <v>386951.293597205</v>
      </c>
      <c r="C323">
        <v>1893357.80875321</v>
      </c>
    </row>
    <row r="324" spans="1:3">
      <c r="A324">
        <v>322</v>
      </c>
      <c r="B324">
        <v>386516.837527237</v>
      </c>
      <c r="C324">
        <v>1893135.68023457</v>
      </c>
    </row>
    <row r="325" spans="1:3">
      <c r="A325">
        <v>323</v>
      </c>
      <c r="B325">
        <v>386675.91670415</v>
      </c>
      <c r="C325">
        <v>1893162.90775053</v>
      </c>
    </row>
    <row r="326" spans="1:3">
      <c r="A326">
        <v>324</v>
      </c>
      <c r="B326">
        <v>386435.424860211</v>
      </c>
      <c r="C326">
        <v>1893072.97151461</v>
      </c>
    </row>
    <row r="327" spans="1:3">
      <c r="A327">
        <v>325</v>
      </c>
      <c r="B327">
        <v>385187.783365373</v>
      </c>
      <c r="C327">
        <v>1892393.83055213</v>
      </c>
    </row>
    <row r="328" spans="1:3">
      <c r="A328">
        <v>326</v>
      </c>
      <c r="B328">
        <v>386282.865812357</v>
      </c>
      <c r="C328">
        <v>1892969.57811654</v>
      </c>
    </row>
    <row r="329" spans="1:3">
      <c r="A329">
        <v>327</v>
      </c>
      <c r="B329">
        <v>385352.308683665</v>
      </c>
      <c r="C329">
        <v>1892432.03752206</v>
      </c>
    </row>
    <row r="330" spans="1:3">
      <c r="A330">
        <v>328</v>
      </c>
      <c r="B330">
        <v>386309.486022335</v>
      </c>
      <c r="C330">
        <v>1892961.70566343</v>
      </c>
    </row>
    <row r="331" spans="1:3">
      <c r="A331">
        <v>329</v>
      </c>
      <c r="B331">
        <v>386184.06683204</v>
      </c>
      <c r="C331">
        <v>1892866.5863529</v>
      </c>
    </row>
    <row r="332" spans="1:3">
      <c r="A332">
        <v>330</v>
      </c>
      <c r="B332">
        <v>386235.170507408</v>
      </c>
      <c r="C332">
        <v>1892881.40841212</v>
      </c>
    </row>
    <row r="333" spans="1:3">
      <c r="A333">
        <v>331</v>
      </c>
      <c r="B333">
        <v>388059.206583273</v>
      </c>
      <c r="C333">
        <v>1893899.17840722</v>
      </c>
    </row>
    <row r="334" spans="1:3">
      <c r="A334">
        <v>332</v>
      </c>
      <c r="B334">
        <v>386004.009969338</v>
      </c>
      <c r="C334">
        <v>1892793.92425568</v>
      </c>
    </row>
    <row r="335" spans="1:3">
      <c r="A335">
        <v>333</v>
      </c>
      <c r="B335">
        <v>385879.429797288</v>
      </c>
      <c r="C335">
        <v>1892647.97204571</v>
      </c>
    </row>
    <row r="336" spans="1:3">
      <c r="A336">
        <v>334</v>
      </c>
      <c r="B336">
        <v>386307.866990069</v>
      </c>
      <c r="C336">
        <v>1893002.04683962</v>
      </c>
    </row>
    <row r="337" spans="1:3">
      <c r="A337">
        <v>335</v>
      </c>
      <c r="B337">
        <v>386221.593121121</v>
      </c>
      <c r="C337">
        <v>1892920.83725214</v>
      </c>
    </row>
    <row r="338" spans="1:3">
      <c r="A338">
        <v>336</v>
      </c>
      <c r="B338">
        <v>386246.120596345</v>
      </c>
      <c r="C338">
        <v>1892953.66507561</v>
      </c>
    </row>
    <row r="339" spans="1:3">
      <c r="A339">
        <v>337</v>
      </c>
      <c r="B339">
        <v>386374.947930075</v>
      </c>
      <c r="C339">
        <v>1893015.0396209</v>
      </c>
    </row>
    <row r="340" spans="1:3">
      <c r="A340">
        <v>338</v>
      </c>
      <c r="B340">
        <v>385869.45811006</v>
      </c>
      <c r="C340">
        <v>1892759.54053353</v>
      </c>
    </row>
    <row r="341" spans="1:3">
      <c r="A341">
        <v>339</v>
      </c>
      <c r="B341">
        <v>386220.355675292</v>
      </c>
      <c r="C341">
        <v>1892908.41161782</v>
      </c>
    </row>
    <row r="342" spans="1:3">
      <c r="A342">
        <v>340</v>
      </c>
      <c r="B342">
        <v>386555.024424515</v>
      </c>
      <c r="C342">
        <v>1893072.85067949</v>
      </c>
    </row>
    <row r="343" spans="1:3">
      <c r="A343">
        <v>341</v>
      </c>
      <c r="B343">
        <v>386869.847292778</v>
      </c>
      <c r="C343">
        <v>1893245.52310583</v>
      </c>
    </row>
    <row r="344" spans="1:3">
      <c r="A344">
        <v>342</v>
      </c>
      <c r="B344">
        <v>386825.582011158</v>
      </c>
      <c r="C344">
        <v>1893243.92330094</v>
      </c>
    </row>
    <row r="345" spans="1:3">
      <c r="A345">
        <v>343</v>
      </c>
      <c r="B345">
        <v>386405.152671504</v>
      </c>
      <c r="C345">
        <v>1893012.50848327</v>
      </c>
    </row>
    <row r="346" spans="1:3">
      <c r="A346">
        <v>344</v>
      </c>
      <c r="B346">
        <v>387072.127329166</v>
      </c>
      <c r="C346">
        <v>1893339.46663174</v>
      </c>
    </row>
    <row r="347" spans="1:3">
      <c r="A347">
        <v>345</v>
      </c>
      <c r="B347">
        <v>387134.774399163</v>
      </c>
      <c r="C347">
        <v>1893382.55435245</v>
      </c>
    </row>
    <row r="348" spans="1:3">
      <c r="A348">
        <v>346</v>
      </c>
      <c r="B348">
        <v>386823.412555878</v>
      </c>
      <c r="C348">
        <v>1893146.31523318</v>
      </c>
    </row>
    <row r="349" spans="1:3">
      <c r="A349">
        <v>347</v>
      </c>
      <c r="B349">
        <v>386830.300721392</v>
      </c>
      <c r="C349">
        <v>1893130.57545604</v>
      </c>
    </row>
    <row r="350" spans="1:3">
      <c r="A350">
        <v>348</v>
      </c>
      <c r="B350">
        <v>386755.246387151</v>
      </c>
      <c r="C350">
        <v>1893100.07087326</v>
      </c>
    </row>
    <row r="351" spans="1:3">
      <c r="A351">
        <v>349</v>
      </c>
      <c r="B351">
        <v>386892.139199942</v>
      </c>
      <c r="C351">
        <v>1893185.39809636</v>
      </c>
    </row>
    <row r="352" spans="1:3">
      <c r="A352">
        <v>350</v>
      </c>
      <c r="B352">
        <v>386953.23375012</v>
      </c>
      <c r="C352">
        <v>1893227.9842443</v>
      </c>
    </row>
    <row r="353" spans="1:3">
      <c r="A353">
        <v>351</v>
      </c>
      <c r="B353">
        <v>386545.015013467</v>
      </c>
      <c r="C353">
        <v>1892994.95420039</v>
      </c>
    </row>
    <row r="354" spans="1:3">
      <c r="A354">
        <v>352</v>
      </c>
      <c r="B354">
        <v>386843.707470168</v>
      </c>
      <c r="C354">
        <v>1893179.46468998</v>
      </c>
    </row>
    <row r="355" spans="1:3">
      <c r="A355">
        <v>353</v>
      </c>
      <c r="B355">
        <v>386679.613886775</v>
      </c>
      <c r="C355">
        <v>1893034.49498599</v>
      </c>
    </row>
    <row r="356" spans="1:3">
      <c r="A356">
        <v>354</v>
      </c>
      <c r="B356">
        <v>386765.926289032</v>
      </c>
      <c r="C356">
        <v>1893081.36526941</v>
      </c>
    </row>
    <row r="357" spans="1:3">
      <c r="A357">
        <v>355</v>
      </c>
      <c r="B357">
        <v>386221.283457906</v>
      </c>
      <c r="C357">
        <v>1892818.33861669</v>
      </c>
    </row>
    <row r="358" spans="1:3">
      <c r="A358">
        <v>356</v>
      </c>
      <c r="B358">
        <v>386790.858001219</v>
      </c>
      <c r="C358">
        <v>1893101.50986608</v>
      </c>
    </row>
    <row r="359" spans="1:3">
      <c r="A359">
        <v>357</v>
      </c>
      <c r="B359">
        <v>386518.1650088</v>
      </c>
      <c r="C359">
        <v>1892912.94411358</v>
      </c>
    </row>
    <row r="360" spans="1:3">
      <c r="A360">
        <v>358</v>
      </c>
      <c r="B360">
        <v>386732.644173809</v>
      </c>
      <c r="C360">
        <v>1893051.18704964</v>
      </c>
    </row>
    <row r="361" spans="1:3">
      <c r="A361">
        <v>359</v>
      </c>
      <c r="B361">
        <v>386308.342737733</v>
      </c>
      <c r="C361">
        <v>1892809.28835949</v>
      </c>
    </row>
    <row r="362" spans="1:3">
      <c r="A362">
        <v>360</v>
      </c>
      <c r="B362">
        <v>386851.434760555</v>
      </c>
      <c r="C362">
        <v>1893139.97336714</v>
      </c>
    </row>
    <row r="363" spans="1:3">
      <c r="A363">
        <v>361</v>
      </c>
      <c r="B363">
        <v>387064.396760912</v>
      </c>
      <c r="C363">
        <v>1893192.61241757</v>
      </c>
    </row>
    <row r="364" spans="1:3">
      <c r="A364">
        <v>362</v>
      </c>
      <c r="B364">
        <v>386722.334976001</v>
      </c>
      <c r="C364">
        <v>1893060.82852814</v>
      </c>
    </row>
    <row r="365" spans="1:3">
      <c r="A365">
        <v>363</v>
      </c>
      <c r="B365">
        <v>386492.100298309</v>
      </c>
      <c r="C365">
        <v>1892924.90274419</v>
      </c>
    </row>
    <row r="366" spans="1:3">
      <c r="A366">
        <v>364</v>
      </c>
      <c r="B366">
        <v>386621.135284253</v>
      </c>
      <c r="C366">
        <v>1892984.99840576</v>
      </c>
    </row>
    <row r="367" spans="1:3">
      <c r="A367">
        <v>365</v>
      </c>
      <c r="B367">
        <v>386822.041060437</v>
      </c>
      <c r="C367">
        <v>1893096.97428325</v>
      </c>
    </row>
    <row r="368" spans="1:3">
      <c r="A368">
        <v>366</v>
      </c>
      <c r="B368">
        <v>386355.854164791</v>
      </c>
      <c r="C368">
        <v>1892850.32800077</v>
      </c>
    </row>
    <row r="369" spans="1:3">
      <c r="A369">
        <v>367</v>
      </c>
      <c r="B369">
        <v>386697.048289579</v>
      </c>
      <c r="C369">
        <v>1893030.04958808</v>
      </c>
    </row>
    <row r="370" spans="1:3">
      <c r="A370">
        <v>368</v>
      </c>
      <c r="B370">
        <v>386530.282798581</v>
      </c>
      <c r="C370">
        <v>1892946.85714485</v>
      </c>
    </row>
    <row r="371" spans="1:3">
      <c r="A371">
        <v>369</v>
      </c>
      <c r="B371">
        <v>386658.064223072</v>
      </c>
      <c r="C371">
        <v>1893005.65209591</v>
      </c>
    </row>
    <row r="372" spans="1:3">
      <c r="A372">
        <v>370</v>
      </c>
      <c r="B372">
        <v>386707.458293988</v>
      </c>
      <c r="C372">
        <v>1893034.55388906</v>
      </c>
    </row>
    <row r="373" spans="1:3">
      <c r="A373">
        <v>371</v>
      </c>
      <c r="B373">
        <v>386667.914702372</v>
      </c>
      <c r="C373">
        <v>1893014.33386885</v>
      </c>
    </row>
    <row r="374" spans="1:3">
      <c r="A374">
        <v>372</v>
      </c>
      <c r="B374">
        <v>386639.855312158</v>
      </c>
      <c r="C374">
        <v>1893016.48838492</v>
      </c>
    </row>
    <row r="375" spans="1:3">
      <c r="A375">
        <v>373</v>
      </c>
      <c r="B375">
        <v>386732.409702502</v>
      </c>
      <c r="C375">
        <v>1893056.58411611</v>
      </c>
    </row>
    <row r="376" spans="1:3">
      <c r="A376">
        <v>374</v>
      </c>
      <c r="B376">
        <v>386288.094835526</v>
      </c>
      <c r="C376">
        <v>1892810.35551472</v>
      </c>
    </row>
    <row r="377" spans="1:3">
      <c r="A377">
        <v>375</v>
      </c>
      <c r="B377">
        <v>386373.803686266</v>
      </c>
      <c r="C377">
        <v>1892862.99724952</v>
      </c>
    </row>
    <row r="378" spans="1:3">
      <c r="A378">
        <v>376</v>
      </c>
      <c r="B378">
        <v>385991.300137371</v>
      </c>
      <c r="C378">
        <v>1892637.3491885</v>
      </c>
    </row>
    <row r="379" spans="1:3">
      <c r="A379">
        <v>377</v>
      </c>
      <c r="B379">
        <v>386094.077658259</v>
      </c>
      <c r="C379">
        <v>1892665.34014198</v>
      </c>
    </row>
    <row r="380" spans="1:3">
      <c r="A380">
        <v>378</v>
      </c>
      <c r="B380">
        <v>386075.354693631</v>
      </c>
      <c r="C380">
        <v>1892654.39372315</v>
      </c>
    </row>
    <row r="381" spans="1:3">
      <c r="A381">
        <v>379</v>
      </c>
      <c r="B381">
        <v>385888.7867474</v>
      </c>
      <c r="C381">
        <v>1892549.89936983</v>
      </c>
    </row>
    <row r="382" spans="1:3">
      <c r="A382">
        <v>380</v>
      </c>
      <c r="B382">
        <v>386090.218570512</v>
      </c>
      <c r="C382">
        <v>1892658.74415075</v>
      </c>
    </row>
    <row r="383" spans="1:3">
      <c r="A383">
        <v>381</v>
      </c>
      <c r="B383">
        <v>385987.609680656</v>
      </c>
      <c r="C383">
        <v>1892591.49183849</v>
      </c>
    </row>
    <row r="384" spans="1:3">
      <c r="A384">
        <v>382</v>
      </c>
      <c r="B384">
        <v>385950.586207978</v>
      </c>
      <c r="C384">
        <v>1892571.5018776</v>
      </c>
    </row>
    <row r="385" spans="1:3">
      <c r="A385">
        <v>383</v>
      </c>
      <c r="B385">
        <v>385913.907786677</v>
      </c>
      <c r="C385">
        <v>1892544.89584566</v>
      </c>
    </row>
    <row r="386" spans="1:3">
      <c r="A386">
        <v>384</v>
      </c>
      <c r="B386">
        <v>385958.31424356</v>
      </c>
      <c r="C386">
        <v>1892568.42704983</v>
      </c>
    </row>
    <row r="387" spans="1:3">
      <c r="A387">
        <v>385</v>
      </c>
      <c r="B387">
        <v>385894.618015569</v>
      </c>
      <c r="C387">
        <v>1892553.42678494</v>
      </c>
    </row>
    <row r="388" spans="1:3">
      <c r="A388">
        <v>386</v>
      </c>
      <c r="B388">
        <v>385858.523194816</v>
      </c>
      <c r="C388">
        <v>1892525.67137493</v>
      </c>
    </row>
    <row r="389" spans="1:3">
      <c r="A389">
        <v>387</v>
      </c>
      <c r="B389">
        <v>385805.344342554</v>
      </c>
      <c r="C389">
        <v>1892496.57359272</v>
      </c>
    </row>
    <row r="390" spans="1:3">
      <c r="A390">
        <v>388</v>
      </c>
      <c r="B390">
        <v>386001.818967174</v>
      </c>
      <c r="C390">
        <v>1892603.39815021</v>
      </c>
    </row>
    <row r="391" spans="1:3">
      <c r="A391">
        <v>389</v>
      </c>
      <c r="B391">
        <v>385887.242771128</v>
      </c>
      <c r="C391">
        <v>1892536.62703624</v>
      </c>
    </row>
    <row r="392" spans="1:3">
      <c r="A392">
        <v>390</v>
      </c>
      <c r="B392">
        <v>385843.357613396</v>
      </c>
      <c r="C392">
        <v>1892527.55780755</v>
      </c>
    </row>
    <row r="393" spans="1:3">
      <c r="A393">
        <v>391</v>
      </c>
      <c r="B393">
        <v>385677.202171816</v>
      </c>
      <c r="C393">
        <v>1892413.51286898</v>
      </c>
    </row>
    <row r="394" spans="1:3">
      <c r="A394">
        <v>392</v>
      </c>
      <c r="B394">
        <v>385764.948595918</v>
      </c>
      <c r="C394">
        <v>1892462.00893581</v>
      </c>
    </row>
    <row r="395" spans="1:3">
      <c r="A395">
        <v>393</v>
      </c>
      <c r="B395">
        <v>385995.873554574</v>
      </c>
      <c r="C395">
        <v>1892567.7090977</v>
      </c>
    </row>
    <row r="396" spans="1:3">
      <c r="A396">
        <v>394</v>
      </c>
      <c r="B396">
        <v>385922.942667863</v>
      </c>
      <c r="C396">
        <v>1892526.98828647</v>
      </c>
    </row>
    <row r="397" spans="1:3">
      <c r="A397">
        <v>395</v>
      </c>
      <c r="B397">
        <v>386273.299287406</v>
      </c>
      <c r="C397">
        <v>1892714.03618841</v>
      </c>
    </row>
    <row r="398" spans="1:3">
      <c r="A398">
        <v>396</v>
      </c>
      <c r="B398">
        <v>385895.404919383</v>
      </c>
      <c r="C398">
        <v>1892525.64817277</v>
      </c>
    </row>
    <row r="399" spans="1:3">
      <c r="A399">
        <v>397</v>
      </c>
      <c r="B399">
        <v>386077.936759095</v>
      </c>
      <c r="C399">
        <v>1892608.20645137</v>
      </c>
    </row>
    <row r="400" spans="1:3">
      <c r="A400">
        <v>398</v>
      </c>
      <c r="B400">
        <v>385938.207754261</v>
      </c>
      <c r="C400">
        <v>1892533.84629906</v>
      </c>
    </row>
    <row r="401" spans="1:3">
      <c r="A401">
        <v>399</v>
      </c>
      <c r="B401">
        <v>385733.206771831</v>
      </c>
      <c r="C401">
        <v>1892403.75951886</v>
      </c>
    </row>
    <row r="402" spans="1:3">
      <c r="A402">
        <v>400</v>
      </c>
      <c r="B402">
        <v>386001.231579408</v>
      </c>
      <c r="C402">
        <v>1892561.02689245</v>
      </c>
    </row>
    <row r="403" spans="1:3">
      <c r="A403">
        <v>401</v>
      </c>
      <c r="B403">
        <v>385675.397662339</v>
      </c>
      <c r="C403">
        <v>1892385.85183111</v>
      </c>
    </row>
    <row r="404" spans="1:3">
      <c r="A404">
        <v>402</v>
      </c>
      <c r="B404">
        <v>385921.038291301</v>
      </c>
      <c r="C404">
        <v>1892516.39551016</v>
      </c>
    </row>
    <row r="405" spans="1:3">
      <c r="A405">
        <v>403</v>
      </c>
      <c r="B405">
        <v>385962.234461616</v>
      </c>
      <c r="C405">
        <v>1892542.08294864</v>
      </c>
    </row>
    <row r="406" spans="1:3">
      <c r="A406">
        <v>404</v>
      </c>
      <c r="B406">
        <v>385913.021042236</v>
      </c>
      <c r="C406">
        <v>1892502.02342635</v>
      </c>
    </row>
    <row r="407" spans="1:3">
      <c r="A407">
        <v>405</v>
      </c>
      <c r="B407">
        <v>385931.387277999</v>
      </c>
      <c r="C407">
        <v>1892522.41426898</v>
      </c>
    </row>
    <row r="408" spans="1:3">
      <c r="A408">
        <v>406</v>
      </c>
      <c r="B408">
        <v>385890.399890656</v>
      </c>
      <c r="C408">
        <v>1892498.52279224</v>
      </c>
    </row>
    <row r="409" spans="1:3">
      <c r="A409">
        <v>407</v>
      </c>
      <c r="B409">
        <v>385879.77214752</v>
      </c>
      <c r="C409">
        <v>1892491.84414911</v>
      </c>
    </row>
    <row r="410" spans="1:3">
      <c r="A410">
        <v>408</v>
      </c>
      <c r="B410">
        <v>385921.613236415</v>
      </c>
      <c r="C410">
        <v>1892512.37513633</v>
      </c>
    </row>
    <row r="411" spans="1:3">
      <c r="A411">
        <v>409</v>
      </c>
      <c r="B411">
        <v>385895.472313328</v>
      </c>
      <c r="C411">
        <v>1892501.73794064</v>
      </c>
    </row>
    <row r="412" spans="1:3">
      <c r="A412">
        <v>410</v>
      </c>
      <c r="B412">
        <v>385943.20604386</v>
      </c>
      <c r="C412">
        <v>1892520.27892639</v>
      </c>
    </row>
    <row r="413" spans="1:3">
      <c r="A413">
        <v>411</v>
      </c>
      <c r="B413">
        <v>385858.509961881</v>
      </c>
      <c r="C413">
        <v>1892471.99049038</v>
      </c>
    </row>
    <row r="414" spans="1:3">
      <c r="A414">
        <v>412</v>
      </c>
      <c r="B414">
        <v>385959.742753001</v>
      </c>
      <c r="C414">
        <v>1892535.18008197</v>
      </c>
    </row>
    <row r="415" spans="1:3">
      <c r="A415">
        <v>413</v>
      </c>
      <c r="B415">
        <v>385898.716527197</v>
      </c>
      <c r="C415">
        <v>1892496.87004903</v>
      </c>
    </row>
    <row r="416" spans="1:3">
      <c r="A416">
        <v>414</v>
      </c>
      <c r="B416">
        <v>386076.211164264</v>
      </c>
      <c r="C416">
        <v>1892583.74995016</v>
      </c>
    </row>
    <row r="417" spans="1:3">
      <c r="A417">
        <v>415</v>
      </c>
      <c r="B417">
        <v>386002.630938976</v>
      </c>
      <c r="C417">
        <v>1892549.83030859</v>
      </c>
    </row>
    <row r="418" spans="1:3">
      <c r="A418">
        <v>416</v>
      </c>
      <c r="B418">
        <v>386045.768713419</v>
      </c>
      <c r="C418">
        <v>1892577.22560352</v>
      </c>
    </row>
    <row r="419" spans="1:3">
      <c r="A419">
        <v>417</v>
      </c>
      <c r="B419">
        <v>385872.974014487</v>
      </c>
      <c r="C419">
        <v>1892471.81859264</v>
      </c>
    </row>
    <row r="420" spans="1:3">
      <c r="A420">
        <v>418</v>
      </c>
      <c r="B420">
        <v>385844.791195086</v>
      </c>
      <c r="C420">
        <v>1892465.62562304</v>
      </c>
    </row>
    <row r="421" spans="1:3">
      <c r="A421">
        <v>419</v>
      </c>
      <c r="B421">
        <v>385842.212504229</v>
      </c>
      <c r="C421">
        <v>1892458.52953712</v>
      </c>
    </row>
    <row r="422" spans="1:3">
      <c r="A422">
        <v>420</v>
      </c>
      <c r="B422">
        <v>385894.280420878</v>
      </c>
      <c r="C422">
        <v>1892476.86278831</v>
      </c>
    </row>
    <row r="423" spans="1:3">
      <c r="A423">
        <v>421</v>
      </c>
      <c r="B423">
        <v>385902.566079653</v>
      </c>
      <c r="C423">
        <v>1892478.9046421</v>
      </c>
    </row>
    <row r="424" spans="1:3">
      <c r="A424">
        <v>422</v>
      </c>
      <c r="B424">
        <v>385888.28413811</v>
      </c>
      <c r="C424">
        <v>1892456.20595433</v>
      </c>
    </row>
    <row r="425" spans="1:3">
      <c r="A425">
        <v>423</v>
      </c>
      <c r="B425">
        <v>385929.104130567</v>
      </c>
      <c r="C425">
        <v>1892465.79341361</v>
      </c>
    </row>
    <row r="426" spans="1:3">
      <c r="A426">
        <v>424</v>
      </c>
      <c r="B426">
        <v>385880.08457882</v>
      </c>
      <c r="C426">
        <v>1892447.62331734</v>
      </c>
    </row>
    <row r="427" spans="1:3">
      <c r="A427">
        <v>425</v>
      </c>
      <c r="B427">
        <v>385905.431192185</v>
      </c>
      <c r="C427">
        <v>1892459.12281246</v>
      </c>
    </row>
    <row r="428" spans="1:3">
      <c r="A428">
        <v>426</v>
      </c>
      <c r="B428">
        <v>385952.354486964</v>
      </c>
      <c r="C428">
        <v>1892492.11025945</v>
      </c>
    </row>
    <row r="429" spans="1:3">
      <c r="A429">
        <v>427</v>
      </c>
      <c r="B429">
        <v>385921.38688562</v>
      </c>
      <c r="C429">
        <v>1892473.03091812</v>
      </c>
    </row>
    <row r="430" spans="1:3">
      <c r="A430">
        <v>428</v>
      </c>
      <c r="B430">
        <v>385900.035629309</v>
      </c>
      <c r="C430">
        <v>1892461.26855015</v>
      </c>
    </row>
    <row r="431" spans="1:3">
      <c r="A431">
        <v>429</v>
      </c>
      <c r="B431">
        <v>385714.601794349</v>
      </c>
      <c r="C431">
        <v>1892353.82599349</v>
      </c>
    </row>
    <row r="432" spans="1:3">
      <c r="A432">
        <v>430</v>
      </c>
      <c r="B432">
        <v>385726.138889395</v>
      </c>
      <c r="C432">
        <v>1892358.40720036</v>
      </c>
    </row>
    <row r="433" spans="1:3">
      <c r="A433">
        <v>431</v>
      </c>
      <c r="B433">
        <v>385727.262860121</v>
      </c>
      <c r="C433">
        <v>1892365.17541568</v>
      </c>
    </row>
    <row r="434" spans="1:3">
      <c r="A434">
        <v>432</v>
      </c>
      <c r="B434">
        <v>385702.779252493</v>
      </c>
      <c r="C434">
        <v>1892346.16397191</v>
      </c>
    </row>
    <row r="435" spans="1:3">
      <c r="A435">
        <v>433</v>
      </c>
      <c r="B435">
        <v>385510.865340316</v>
      </c>
      <c r="C435">
        <v>1892242.96339736</v>
      </c>
    </row>
    <row r="436" spans="1:3">
      <c r="A436">
        <v>434</v>
      </c>
      <c r="B436">
        <v>385681.448970944</v>
      </c>
      <c r="C436">
        <v>1892339.1185494</v>
      </c>
    </row>
    <row r="437" spans="1:3">
      <c r="A437">
        <v>435</v>
      </c>
      <c r="B437">
        <v>385778.864233736</v>
      </c>
      <c r="C437">
        <v>1892382.62660527</v>
      </c>
    </row>
    <row r="438" spans="1:3">
      <c r="A438">
        <v>436</v>
      </c>
      <c r="B438">
        <v>385758.383137347</v>
      </c>
      <c r="C438">
        <v>1892375.66152651</v>
      </c>
    </row>
    <row r="439" spans="1:3">
      <c r="A439">
        <v>437</v>
      </c>
      <c r="B439">
        <v>385808.641627778</v>
      </c>
      <c r="C439">
        <v>1892405.36222239</v>
      </c>
    </row>
    <row r="440" spans="1:3">
      <c r="A440">
        <v>438</v>
      </c>
      <c r="B440">
        <v>385679.18431402</v>
      </c>
      <c r="C440">
        <v>1892337.13354782</v>
      </c>
    </row>
    <row r="441" spans="1:3">
      <c r="A441">
        <v>439</v>
      </c>
      <c r="B441">
        <v>385719.310567245</v>
      </c>
      <c r="C441">
        <v>1892347.58424784</v>
      </c>
    </row>
    <row r="442" spans="1:3">
      <c r="A442">
        <v>440</v>
      </c>
      <c r="B442">
        <v>385704.363527886</v>
      </c>
      <c r="C442">
        <v>1892348.49100711</v>
      </c>
    </row>
    <row r="443" spans="1:3">
      <c r="A443">
        <v>441</v>
      </c>
      <c r="B443">
        <v>385708.312989066</v>
      </c>
      <c r="C443">
        <v>1892346.80568327</v>
      </c>
    </row>
    <row r="444" spans="1:3">
      <c r="A444">
        <v>442</v>
      </c>
      <c r="B444">
        <v>385711.803625531</v>
      </c>
      <c r="C444">
        <v>1892352.73250487</v>
      </c>
    </row>
    <row r="445" spans="1:3">
      <c r="A445">
        <v>443</v>
      </c>
      <c r="B445">
        <v>385711.035622035</v>
      </c>
      <c r="C445">
        <v>1892349.26645354</v>
      </c>
    </row>
    <row r="446" spans="1:3">
      <c r="A446">
        <v>444</v>
      </c>
      <c r="B446">
        <v>385717.94152566</v>
      </c>
      <c r="C446">
        <v>1892350.90124245</v>
      </c>
    </row>
    <row r="447" spans="1:3">
      <c r="A447">
        <v>445</v>
      </c>
      <c r="B447">
        <v>385709.625682265</v>
      </c>
      <c r="C447">
        <v>1892348.57138741</v>
      </c>
    </row>
    <row r="448" spans="1:3">
      <c r="A448">
        <v>446</v>
      </c>
      <c r="B448">
        <v>385715.771187297</v>
      </c>
      <c r="C448">
        <v>1892350.93522371</v>
      </c>
    </row>
    <row r="449" spans="1:3">
      <c r="A449">
        <v>447</v>
      </c>
      <c r="B449">
        <v>385674.003302992</v>
      </c>
      <c r="C449">
        <v>1892324.69399748</v>
      </c>
    </row>
    <row r="450" spans="1:3">
      <c r="A450">
        <v>448</v>
      </c>
      <c r="B450">
        <v>385784.068875411</v>
      </c>
      <c r="C450">
        <v>1892387.0810151</v>
      </c>
    </row>
    <row r="451" spans="1:3">
      <c r="A451">
        <v>449</v>
      </c>
      <c r="B451">
        <v>385736.189543346</v>
      </c>
      <c r="C451">
        <v>1892361.4668606</v>
      </c>
    </row>
    <row r="452" spans="1:3">
      <c r="A452">
        <v>450</v>
      </c>
      <c r="B452">
        <v>385736.619074034</v>
      </c>
      <c r="C452">
        <v>1892356.54045988</v>
      </c>
    </row>
    <row r="453" spans="1:3">
      <c r="A453">
        <v>451</v>
      </c>
      <c r="B453">
        <v>385798.226989906</v>
      </c>
      <c r="C453">
        <v>1892387.93313333</v>
      </c>
    </row>
    <row r="454" spans="1:3">
      <c r="A454">
        <v>452</v>
      </c>
      <c r="B454">
        <v>385802.616104804</v>
      </c>
      <c r="C454">
        <v>1892391.84448714</v>
      </c>
    </row>
    <row r="455" spans="1:3">
      <c r="A455">
        <v>453</v>
      </c>
      <c r="B455">
        <v>385820.538578039</v>
      </c>
      <c r="C455">
        <v>1892396.43322004</v>
      </c>
    </row>
    <row r="456" spans="1:3">
      <c r="A456">
        <v>454</v>
      </c>
      <c r="B456">
        <v>385831.318710863</v>
      </c>
      <c r="C456">
        <v>1892400.25952789</v>
      </c>
    </row>
    <row r="457" spans="1:3">
      <c r="A457">
        <v>455</v>
      </c>
      <c r="B457">
        <v>385838.536079546</v>
      </c>
      <c r="C457">
        <v>1892404.68360484</v>
      </c>
    </row>
    <row r="458" spans="1:3">
      <c r="A458">
        <v>456</v>
      </c>
      <c r="B458">
        <v>385839.520964533</v>
      </c>
      <c r="C458">
        <v>1892403.06324835</v>
      </c>
    </row>
    <row r="459" spans="1:3">
      <c r="A459">
        <v>457</v>
      </c>
      <c r="B459">
        <v>385832.860082806</v>
      </c>
      <c r="C459">
        <v>1892403.42148031</v>
      </c>
    </row>
    <row r="460" spans="1:3">
      <c r="A460">
        <v>458</v>
      </c>
      <c r="B460">
        <v>385868.099402598</v>
      </c>
      <c r="C460">
        <v>1892418.61592721</v>
      </c>
    </row>
    <row r="461" spans="1:3">
      <c r="A461">
        <v>459</v>
      </c>
      <c r="B461">
        <v>385864.265303325</v>
      </c>
      <c r="C461">
        <v>1892417.6157973</v>
      </c>
    </row>
    <row r="462" spans="1:3">
      <c r="A462">
        <v>460</v>
      </c>
      <c r="B462">
        <v>385880.859724551</v>
      </c>
      <c r="C462">
        <v>1892428.5750257</v>
      </c>
    </row>
    <row r="463" spans="1:3">
      <c r="A463">
        <v>461</v>
      </c>
      <c r="B463">
        <v>385865.620418196</v>
      </c>
      <c r="C463">
        <v>1892420.26016253</v>
      </c>
    </row>
    <row r="464" spans="1:3">
      <c r="A464">
        <v>462</v>
      </c>
      <c r="B464">
        <v>385890.861773667</v>
      </c>
      <c r="C464">
        <v>1892430.73009372</v>
      </c>
    </row>
    <row r="465" spans="1:3">
      <c r="A465">
        <v>463</v>
      </c>
      <c r="B465">
        <v>385873.576643916</v>
      </c>
      <c r="C465">
        <v>1892421.84205747</v>
      </c>
    </row>
    <row r="466" spans="1:3">
      <c r="A466">
        <v>464</v>
      </c>
      <c r="B466">
        <v>385880.980187399</v>
      </c>
      <c r="C466">
        <v>1892424.88105423</v>
      </c>
    </row>
    <row r="467" spans="1:3">
      <c r="A467">
        <v>465</v>
      </c>
      <c r="B467">
        <v>385905.372985594</v>
      </c>
      <c r="C467">
        <v>1892441.86845502</v>
      </c>
    </row>
    <row r="468" spans="1:3">
      <c r="A468">
        <v>466</v>
      </c>
      <c r="B468">
        <v>385835.073625415</v>
      </c>
      <c r="C468">
        <v>1892395.23191914</v>
      </c>
    </row>
    <row r="469" spans="1:3">
      <c r="A469">
        <v>467</v>
      </c>
      <c r="B469">
        <v>385813.528789558</v>
      </c>
      <c r="C469">
        <v>1892389.32230996</v>
      </c>
    </row>
    <row r="470" spans="1:3">
      <c r="A470">
        <v>468</v>
      </c>
      <c r="B470">
        <v>385836.082308266</v>
      </c>
      <c r="C470">
        <v>1892398.18783803</v>
      </c>
    </row>
    <row r="471" spans="1:3">
      <c r="A471">
        <v>469</v>
      </c>
      <c r="B471">
        <v>385863.872141487</v>
      </c>
      <c r="C471">
        <v>1892413.7137869</v>
      </c>
    </row>
    <row r="472" spans="1:3">
      <c r="A472">
        <v>470</v>
      </c>
      <c r="B472">
        <v>385809.132618388</v>
      </c>
      <c r="C472">
        <v>1892384.71891758</v>
      </c>
    </row>
    <row r="473" spans="1:3">
      <c r="A473">
        <v>471</v>
      </c>
      <c r="B473">
        <v>385836.85968902</v>
      </c>
      <c r="C473">
        <v>1892396.07526415</v>
      </c>
    </row>
    <row r="474" spans="1:3">
      <c r="A474">
        <v>472</v>
      </c>
      <c r="B474">
        <v>385780.798700475</v>
      </c>
      <c r="C474">
        <v>1892367.71912578</v>
      </c>
    </row>
    <row r="475" spans="1:3">
      <c r="A475">
        <v>473</v>
      </c>
      <c r="B475">
        <v>385820.16793845</v>
      </c>
      <c r="C475">
        <v>1892387.26584388</v>
      </c>
    </row>
    <row r="476" spans="1:3">
      <c r="A476">
        <v>474</v>
      </c>
      <c r="B476">
        <v>385862.104052237</v>
      </c>
      <c r="C476">
        <v>1892400.46003564</v>
      </c>
    </row>
    <row r="477" spans="1:3">
      <c r="A477">
        <v>475</v>
      </c>
      <c r="B477">
        <v>385843.775447905</v>
      </c>
      <c r="C477">
        <v>1892390.68209315</v>
      </c>
    </row>
    <row r="478" spans="1:3">
      <c r="A478">
        <v>476</v>
      </c>
      <c r="B478">
        <v>385862.674433966</v>
      </c>
      <c r="C478">
        <v>1892401.31218898</v>
      </c>
    </row>
    <row r="479" spans="1:3">
      <c r="A479">
        <v>477</v>
      </c>
      <c r="B479">
        <v>385853.452077964</v>
      </c>
      <c r="C479">
        <v>1892395.85831312</v>
      </c>
    </row>
    <row r="480" spans="1:3">
      <c r="A480">
        <v>478</v>
      </c>
      <c r="B480">
        <v>385870.444184113</v>
      </c>
      <c r="C480">
        <v>1892404.69951219</v>
      </c>
    </row>
    <row r="481" spans="1:3">
      <c r="A481">
        <v>479</v>
      </c>
      <c r="B481">
        <v>385865.414460286</v>
      </c>
      <c r="C481">
        <v>1892401.61811028</v>
      </c>
    </row>
    <row r="482" spans="1:3">
      <c r="A482">
        <v>480</v>
      </c>
      <c r="B482">
        <v>385865.017685495</v>
      </c>
      <c r="C482">
        <v>1892399.95215146</v>
      </c>
    </row>
    <row r="483" spans="1:3">
      <c r="A483">
        <v>481</v>
      </c>
      <c r="B483">
        <v>385854.167370054</v>
      </c>
      <c r="C483">
        <v>1892393.14013479</v>
      </c>
    </row>
    <row r="484" spans="1:3">
      <c r="A484">
        <v>482</v>
      </c>
      <c r="B484">
        <v>385844.549267702</v>
      </c>
      <c r="C484">
        <v>1892387.86010604</v>
      </c>
    </row>
    <row r="485" spans="1:3">
      <c r="A485">
        <v>483</v>
      </c>
      <c r="B485">
        <v>385889.639098575</v>
      </c>
      <c r="C485">
        <v>1892412.47345305</v>
      </c>
    </row>
    <row r="486" spans="1:3">
      <c r="A486">
        <v>484</v>
      </c>
      <c r="B486">
        <v>385864.695413622</v>
      </c>
      <c r="C486">
        <v>1892400.37196181</v>
      </c>
    </row>
    <row r="487" spans="1:3">
      <c r="A487">
        <v>485</v>
      </c>
      <c r="B487">
        <v>385885.673538193</v>
      </c>
      <c r="C487">
        <v>1892411.80247215</v>
      </c>
    </row>
    <row r="488" spans="1:3">
      <c r="A488">
        <v>486</v>
      </c>
      <c r="B488">
        <v>385886.016348722</v>
      </c>
      <c r="C488">
        <v>1892411.25480814</v>
      </c>
    </row>
    <row r="489" spans="1:3">
      <c r="A489">
        <v>487</v>
      </c>
      <c r="B489">
        <v>385866.816510321</v>
      </c>
      <c r="C489">
        <v>1892400.48399377</v>
      </c>
    </row>
    <row r="490" spans="1:3">
      <c r="A490">
        <v>488</v>
      </c>
      <c r="B490">
        <v>385868.423491761</v>
      </c>
      <c r="C490">
        <v>1892401.25882745</v>
      </c>
    </row>
    <row r="491" spans="1:3">
      <c r="A491">
        <v>489</v>
      </c>
      <c r="B491">
        <v>385838.964429397</v>
      </c>
      <c r="C491">
        <v>1892383.27957306</v>
      </c>
    </row>
    <row r="492" spans="1:3">
      <c r="A492">
        <v>490</v>
      </c>
      <c r="B492">
        <v>385859.21294021</v>
      </c>
      <c r="C492">
        <v>1892392.02019149</v>
      </c>
    </row>
    <row r="493" spans="1:3">
      <c r="A493">
        <v>491</v>
      </c>
      <c r="B493">
        <v>385854.913799176</v>
      </c>
      <c r="C493">
        <v>1892388.70111079</v>
      </c>
    </row>
    <row r="494" spans="1:3">
      <c r="A494">
        <v>492</v>
      </c>
      <c r="B494">
        <v>385836.514649519</v>
      </c>
      <c r="C494">
        <v>1892378.6182229</v>
      </c>
    </row>
    <row r="495" spans="1:3">
      <c r="A495">
        <v>493</v>
      </c>
      <c r="B495">
        <v>385833.239406006</v>
      </c>
      <c r="C495">
        <v>1892379.00923995</v>
      </c>
    </row>
    <row r="496" spans="1:3">
      <c r="A496">
        <v>494</v>
      </c>
      <c r="B496">
        <v>385809.76227571</v>
      </c>
      <c r="C496">
        <v>1892364.68088377</v>
      </c>
    </row>
    <row r="497" spans="1:3">
      <c r="A497">
        <v>495</v>
      </c>
      <c r="B497">
        <v>385832.637738354</v>
      </c>
      <c r="C497">
        <v>1892376.33050403</v>
      </c>
    </row>
    <row r="498" spans="1:3">
      <c r="A498">
        <v>496</v>
      </c>
      <c r="B498">
        <v>385819.143120164</v>
      </c>
      <c r="C498">
        <v>1892367.61064916</v>
      </c>
    </row>
    <row r="499" spans="1:3">
      <c r="A499">
        <v>497</v>
      </c>
      <c r="B499">
        <v>385827.238299217</v>
      </c>
      <c r="C499">
        <v>1892373.63126435</v>
      </c>
    </row>
    <row r="500" spans="1:3">
      <c r="A500">
        <v>498</v>
      </c>
      <c r="B500">
        <v>385851.584243373</v>
      </c>
      <c r="C500">
        <v>1892384.05192816</v>
      </c>
    </row>
    <row r="501" spans="1:3">
      <c r="A501">
        <v>499</v>
      </c>
      <c r="B501">
        <v>385853.510494934</v>
      </c>
      <c r="C501">
        <v>1892385.56611246</v>
      </c>
    </row>
    <row r="502" spans="1:3">
      <c r="A502">
        <v>500</v>
      </c>
      <c r="B502">
        <v>385834.965031141</v>
      </c>
      <c r="C502">
        <v>1892372.94125928</v>
      </c>
    </row>
    <row r="503" spans="1:3">
      <c r="A503">
        <v>501</v>
      </c>
      <c r="B503">
        <v>385843.355184688</v>
      </c>
      <c r="C503">
        <v>1892377.24100562</v>
      </c>
    </row>
    <row r="504" spans="1:3">
      <c r="A504">
        <v>502</v>
      </c>
      <c r="B504">
        <v>385841.34172183</v>
      </c>
      <c r="C504">
        <v>1892376.04770341</v>
      </c>
    </row>
    <row r="505" spans="1:3">
      <c r="A505">
        <v>503</v>
      </c>
      <c r="B505">
        <v>385823.593229546</v>
      </c>
      <c r="C505">
        <v>1892366.81233005</v>
      </c>
    </row>
    <row r="506" spans="1:3">
      <c r="A506">
        <v>504</v>
      </c>
      <c r="B506">
        <v>385855.390716337</v>
      </c>
      <c r="C506">
        <v>1892383.44445664</v>
      </c>
    </row>
    <row r="507" spans="1:3">
      <c r="A507">
        <v>505</v>
      </c>
      <c r="B507">
        <v>385824.42363955</v>
      </c>
      <c r="C507">
        <v>1892365.96032359</v>
      </c>
    </row>
    <row r="508" spans="1:3">
      <c r="A508">
        <v>506</v>
      </c>
      <c r="B508">
        <v>385804.923236692</v>
      </c>
      <c r="C508">
        <v>1892353.70274385</v>
      </c>
    </row>
    <row r="509" spans="1:3">
      <c r="A509">
        <v>507</v>
      </c>
      <c r="B509">
        <v>385797.815652505</v>
      </c>
      <c r="C509">
        <v>1892349.11614191</v>
      </c>
    </row>
    <row r="510" spans="1:3">
      <c r="A510">
        <v>508</v>
      </c>
      <c r="B510">
        <v>385826.42820346</v>
      </c>
      <c r="C510">
        <v>1892361.66576949</v>
      </c>
    </row>
    <row r="511" spans="1:3">
      <c r="A511">
        <v>509</v>
      </c>
      <c r="B511">
        <v>385790.33907931</v>
      </c>
      <c r="C511">
        <v>1892344.51291555</v>
      </c>
    </row>
    <row r="512" spans="1:3">
      <c r="A512">
        <v>510</v>
      </c>
      <c r="B512">
        <v>385782.645567542</v>
      </c>
      <c r="C512">
        <v>1892342.50561496</v>
      </c>
    </row>
    <row r="513" spans="1:3">
      <c r="A513">
        <v>511</v>
      </c>
      <c r="B513">
        <v>385784.18024325</v>
      </c>
      <c r="C513">
        <v>1892341.81313175</v>
      </c>
    </row>
    <row r="514" spans="1:3">
      <c r="A514">
        <v>512</v>
      </c>
      <c r="B514">
        <v>385782.849800287</v>
      </c>
      <c r="C514">
        <v>1892341.1722036</v>
      </c>
    </row>
    <row r="515" spans="1:3">
      <c r="A515">
        <v>513</v>
      </c>
      <c r="B515">
        <v>385795.608685225</v>
      </c>
      <c r="C515">
        <v>1892345.9591544</v>
      </c>
    </row>
    <row r="516" spans="1:3">
      <c r="A516">
        <v>514</v>
      </c>
      <c r="B516">
        <v>385788.247837076</v>
      </c>
      <c r="C516">
        <v>1892342.34155144</v>
      </c>
    </row>
    <row r="517" spans="1:3">
      <c r="A517">
        <v>515</v>
      </c>
      <c r="B517">
        <v>385790.489142878</v>
      </c>
      <c r="C517">
        <v>1892343.06219002</v>
      </c>
    </row>
    <row r="518" spans="1:3">
      <c r="A518">
        <v>516</v>
      </c>
      <c r="B518">
        <v>385796.197769695</v>
      </c>
      <c r="C518">
        <v>1892344.90469961</v>
      </c>
    </row>
    <row r="519" spans="1:3">
      <c r="A519">
        <v>517</v>
      </c>
      <c r="B519">
        <v>385808.927539517</v>
      </c>
      <c r="C519">
        <v>1892353.66445088</v>
      </c>
    </row>
    <row r="520" spans="1:3">
      <c r="A520">
        <v>518</v>
      </c>
      <c r="B520">
        <v>385762.447474215</v>
      </c>
      <c r="C520">
        <v>1892325.84570885</v>
      </c>
    </row>
    <row r="521" spans="1:3">
      <c r="A521">
        <v>519</v>
      </c>
      <c r="B521">
        <v>385806.163112874</v>
      </c>
      <c r="C521">
        <v>1892352.22002477</v>
      </c>
    </row>
    <row r="522" spans="1:3">
      <c r="A522">
        <v>520</v>
      </c>
      <c r="B522">
        <v>385799.800917664</v>
      </c>
      <c r="C522">
        <v>1892345.70065488</v>
      </c>
    </row>
    <row r="523" spans="1:3">
      <c r="A523">
        <v>521</v>
      </c>
      <c r="B523">
        <v>385809.598945889</v>
      </c>
      <c r="C523">
        <v>1892353.13216302</v>
      </c>
    </row>
    <row r="524" spans="1:3">
      <c r="A524">
        <v>522</v>
      </c>
      <c r="B524">
        <v>385815.189230177</v>
      </c>
      <c r="C524">
        <v>1892355.66495108</v>
      </c>
    </row>
    <row r="525" spans="1:3">
      <c r="A525">
        <v>523</v>
      </c>
      <c r="B525">
        <v>385816.522767753</v>
      </c>
      <c r="C525">
        <v>1892357.83989828</v>
      </c>
    </row>
    <row r="526" spans="1:3">
      <c r="A526">
        <v>524</v>
      </c>
      <c r="B526">
        <v>385805.118742812</v>
      </c>
      <c r="C526">
        <v>1892350.4776853</v>
      </c>
    </row>
    <row r="527" spans="1:3">
      <c r="A527">
        <v>525</v>
      </c>
      <c r="B527">
        <v>385812.449107921</v>
      </c>
      <c r="C527">
        <v>1892354.82676585</v>
      </c>
    </row>
    <row r="528" spans="1:3">
      <c r="A528">
        <v>526</v>
      </c>
      <c r="B528">
        <v>385815.816887695</v>
      </c>
      <c r="C528">
        <v>1892356.56485652</v>
      </c>
    </row>
    <row r="529" spans="1:3">
      <c r="A529">
        <v>527</v>
      </c>
      <c r="B529">
        <v>385817.263567368</v>
      </c>
      <c r="C529">
        <v>1892358.20750431</v>
      </c>
    </row>
    <row r="530" spans="1:3">
      <c r="A530">
        <v>528</v>
      </c>
      <c r="B530">
        <v>385818.744665651</v>
      </c>
      <c r="C530">
        <v>1892357.98143649</v>
      </c>
    </row>
    <row r="531" spans="1:3">
      <c r="A531">
        <v>529</v>
      </c>
      <c r="B531">
        <v>385832.592651559</v>
      </c>
      <c r="C531">
        <v>1892364.27755177</v>
      </c>
    </row>
    <row r="532" spans="1:3">
      <c r="A532">
        <v>530</v>
      </c>
      <c r="B532">
        <v>385814.626993942</v>
      </c>
      <c r="C532">
        <v>1892356.2133183</v>
      </c>
    </row>
    <row r="533" spans="1:3">
      <c r="A533">
        <v>531</v>
      </c>
      <c r="B533">
        <v>385812.438228708</v>
      </c>
      <c r="C533">
        <v>1892354.09634431</v>
      </c>
    </row>
    <row r="534" spans="1:3">
      <c r="A534">
        <v>532</v>
      </c>
      <c r="B534">
        <v>385806.764035803</v>
      </c>
      <c r="C534">
        <v>1892351.16374047</v>
      </c>
    </row>
    <row r="535" spans="1:3">
      <c r="A535">
        <v>533</v>
      </c>
      <c r="B535">
        <v>385801.53191241</v>
      </c>
      <c r="C535">
        <v>1892346.50177939</v>
      </c>
    </row>
    <row r="536" spans="1:3">
      <c r="A536">
        <v>534</v>
      </c>
      <c r="B536">
        <v>385788.841273812</v>
      </c>
      <c r="C536">
        <v>1892339.37509397</v>
      </c>
    </row>
    <row r="537" spans="1:3">
      <c r="A537">
        <v>535</v>
      </c>
      <c r="B537">
        <v>385796.373441079</v>
      </c>
      <c r="C537">
        <v>1892343.25004414</v>
      </c>
    </row>
    <row r="538" spans="1:3">
      <c r="A538">
        <v>536</v>
      </c>
      <c r="B538">
        <v>385796.833718406</v>
      </c>
      <c r="C538">
        <v>1892344.26166365</v>
      </c>
    </row>
    <row r="539" spans="1:3">
      <c r="A539">
        <v>537</v>
      </c>
      <c r="B539">
        <v>385801.863744057</v>
      </c>
      <c r="C539">
        <v>1892346.45600278</v>
      </c>
    </row>
    <row r="540" spans="1:3">
      <c r="A540">
        <v>538</v>
      </c>
      <c r="B540">
        <v>385798.886228542</v>
      </c>
      <c r="C540">
        <v>1892344.03387569</v>
      </c>
    </row>
    <row r="541" spans="1:3">
      <c r="A541">
        <v>539</v>
      </c>
      <c r="B541">
        <v>385802.276094408</v>
      </c>
      <c r="C541">
        <v>1892346.74523039</v>
      </c>
    </row>
    <row r="542" spans="1:3">
      <c r="A542">
        <v>540</v>
      </c>
      <c r="B542">
        <v>385801.396674885</v>
      </c>
      <c r="C542">
        <v>1892345.08890374</v>
      </c>
    </row>
    <row r="543" spans="1:3">
      <c r="A543">
        <v>541</v>
      </c>
      <c r="B543">
        <v>385795.126318425</v>
      </c>
      <c r="C543">
        <v>1892342.77581219</v>
      </c>
    </row>
    <row r="544" spans="1:3">
      <c r="A544">
        <v>542</v>
      </c>
      <c r="B544">
        <v>385800.743083558</v>
      </c>
      <c r="C544">
        <v>1892344.43571166</v>
      </c>
    </row>
    <row r="545" spans="1:3">
      <c r="A545">
        <v>543</v>
      </c>
      <c r="B545">
        <v>385804.019380237</v>
      </c>
      <c r="C545">
        <v>1892345.63338763</v>
      </c>
    </row>
    <row r="546" spans="1:3">
      <c r="A546">
        <v>544</v>
      </c>
      <c r="B546">
        <v>385798.205003463</v>
      </c>
      <c r="C546">
        <v>1892342.79680987</v>
      </c>
    </row>
    <row r="547" spans="1:3">
      <c r="A547">
        <v>545</v>
      </c>
      <c r="B547">
        <v>385795.711422356</v>
      </c>
      <c r="C547">
        <v>1892341.7251463</v>
      </c>
    </row>
    <row r="548" spans="1:3">
      <c r="A548">
        <v>546</v>
      </c>
      <c r="B548">
        <v>385797.799539594</v>
      </c>
      <c r="C548">
        <v>1892342.73484625</v>
      </c>
    </row>
    <row r="549" spans="1:3">
      <c r="A549">
        <v>547</v>
      </c>
      <c r="B549">
        <v>385793.315452679</v>
      </c>
      <c r="C549">
        <v>1892340.85309957</v>
      </c>
    </row>
    <row r="550" spans="1:3">
      <c r="A550">
        <v>548</v>
      </c>
      <c r="B550">
        <v>385796.752483983</v>
      </c>
      <c r="C550">
        <v>1892342.6330242</v>
      </c>
    </row>
    <row r="551" spans="1:3">
      <c r="A551">
        <v>549</v>
      </c>
      <c r="B551">
        <v>385798.067960287</v>
      </c>
      <c r="C551">
        <v>1892342.74571825</v>
      </c>
    </row>
    <row r="552" spans="1:3">
      <c r="A552">
        <v>550</v>
      </c>
      <c r="B552">
        <v>385802.528091659</v>
      </c>
      <c r="C552">
        <v>1892345.5474837</v>
      </c>
    </row>
    <row r="553" spans="1:3">
      <c r="A553">
        <v>551</v>
      </c>
      <c r="B553">
        <v>385799.1645512</v>
      </c>
      <c r="C553">
        <v>1892343.48929783</v>
      </c>
    </row>
    <row r="554" spans="1:3">
      <c r="A554">
        <v>552</v>
      </c>
      <c r="B554">
        <v>385795.284015583</v>
      </c>
      <c r="C554">
        <v>1892341.05341519</v>
      </c>
    </row>
    <row r="555" spans="1:3">
      <c r="A555">
        <v>553</v>
      </c>
      <c r="B555">
        <v>385798.651601439</v>
      </c>
      <c r="C555">
        <v>1892342.61974182</v>
      </c>
    </row>
    <row r="556" spans="1:3">
      <c r="A556">
        <v>554</v>
      </c>
      <c r="B556">
        <v>385797.868594406</v>
      </c>
      <c r="C556">
        <v>1892342.37256907</v>
      </c>
    </row>
    <row r="557" spans="1:3">
      <c r="A557">
        <v>555</v>
      </c>
      <c r="B557">
        <v>385803.521401337</v>
      </c>
      <c r="C557">
        <v>1892344.87960507</v>
      </c>
    </row>
    <row r="558" spans="1:3">
      <c r="A558">
        <v>556</v>
      </c>
      <c r="B558">
        <v>385811.758358117</v>
      </c>
      <c r="C558">
        <v>1892349.21366317</v>
      </c>
    </row>
    <row r="559" spans="1:3">
      <c r="A559">
        <v>557</v>
      </c>
      <c r="B559">
        <v>385801.951441457</v>
      </c>
      <c r="C559">
        <v>1892344.24741709</v>
      </c>
    </row>
    <row r="560" spans="1:3">
      <c r="A560">
        <v>558</v>
      </c>
      <c r="B560">
        <v>385805.550126418</v>
      </c>
      <c r="C560">
        <v>1892345.76108729</v>
      </c>
    </row>
    <row r="561" spans="1:3">
      <c r="A561">
        <v>559</v>
      </c>
      <c r="B561">
        <v>385803.73788927</v>
      </c>
      <c r="C561">
        <v>1892344.59215559</v>
      </c>
    </row>
    <row r="562" spans="1:3">
      <c r="A562">
        <v>560</v>
      </c>
      <c r="B562">
        <v>385815.315774492</v>
      </c>
      <c r="C562">
        <v>1892351.13433721</v>
      </c>
    </row>
    <row r="563" spans="1:3">
      <c r="A563">
        <v>561</v>
      </c>
      <c r="B563">
        <v>385804.207893657</v>
      </c>
      <c r="C563">
        <v>1892345.37161174</v>
      </c>
    </row>
    <row r="564" spans="1:3">
      <c r="A564">
        <v>562</v>
      </c>
      <c r="B564">
        <v>385810.727192275</v>
      </c>
      <c r="C564">
        <v>1892348.11537624</v>
      </c>
    </row>
    <row r="565" spans="1:3">
      <c r="A565">
        <v>563</v>
      </c>
      <c r="B565">
        <v>385809.451079282</v>
      </c>
      <c r="C565">
        <v>1892347.32229153</v>
      </c>
    </row>
    <row r="566" spans="1:3">
      <c r="A566">
        <v>564</v>
      </c>
      <c r="B566">
        <v>385809.735847032</v>
      </c>
      <c r="C566">
        <v>1892347.28059477</v>
      </c>
    </row>
    <row r="567" spans="1:3">
      <c r="A567">
        <v>565</v>
      </c>
      <c r="B567">
        <v>385813.038662921</v>
      </c>
      <c r="C567">
        <v>1892349.08575697</v>
      </c>
    </row>
    <row r="568" spans="1:3">
      <c r="A568">
        <v>566</v>
      </c>
      <c r="B568">
        <v>385811.487358798</v>
      </c>
      <c r="C568">
        <v>1892348.50514866</v>
      </c>
    </row>
    <row r="569" spans="1:3">
      <c r="A569">
        <v>567</v>
      </c>
      <c r="B569">
        <v>385810.148954935</v>
      </c>
      <c r="C569">
        <v>1892347.75411532</v>
      </c>
    </row>
    <row r="570" spans="1:3">
      <c r="A570">
        <v>568</v>
      </c>
      <c r="B570">
        <v>385805.159520289</v>
      </c>
      <c r="C570">
        <v>1892344.28623156</v>
      </c>
    </row>
    <row r="571" spans="1:3">
      <c r="A571">
        <v>569</v>
      </c>
      <c r="B571">
        <v>385803.260017575</v>
      </c>
      <c r="C571">
        <v>1892343.22294303</v>
      </c>
    </row>
    <row r="572" spans="1:3">
      <c r="A572">
        <v>570</v>
      </c>
      <c r="B572">
        <v>385800.474101908</v>
      </c>
      <c r="C572">
        <v>1892341.26415016</v>
      </c>
    </row>
    <row r="573" spans="1:3">
      <c r="A573">
        <v>571</v>
      </c>
      <c r="B573">
        <v>385800.012465479</v>
      </c>
      <c r="C573">
        <v>1892340.95130445</v>
      </c>
    </row>
    <row r="574" spans="1:3">
      <c r="A574">
        <v>572</v>
      </c>
      <c r="B574">
        <v>385809.072119114</v>
      </c>
      <c r="C574">
        <v>1892346.47918251</v>
      </c>
    </row>
    <row r="575" spans="1:3">
      <c r="A575">
        <v>573</v>
      </c>
      <c r="B575">
        <v>385798.987359032</v>
      </c>
      <c r="C575">
        <v>1892340.47382867</v>
      </c>
    </row>
    <row r="576" spans="1:3">
      <c r="A576">
        <v>574</v>
      </c>
      <c r="B576">
        <v>385794.084087299</v>
      </c>
      <c r="C576">
        <v>1892337.91709956</v>
      </c>
    </row>
    <row r="577" spans="1:3">
      <c r="A577">
        <v>575</v>
      </c>
      <c r="B577">
        <v>385794.820811751</v>
      </c>
      <c r="C577">
        <v>1892338.28785813</v>
      </c>
    </row>
    <row r="578" spans="1:3">
      <c r="A578">
        <v>576</v>
      </c>
      <c r="B578">
        <v>385798.60993409</v>
      </c>
      <c r="C578">
        <v>1892339.93120699</v>
      </c>
    </row>
    <row r="579" spans="1:3">
      <c r="A579">
        <v>577</v>
      </c>
      <c r="B579">
        <v>385798.619689297</v>
      </c>
      <c r="C579">
        <v>1892340.07175018</v>
      </c>
    </row>
    <row r="580" spans="1:3">
      <c r="A580">
        <v>578</v>
      </c>
      <c r="B580">
        <v>385795.601250808</v>
      </c>
      <c r="C580">
        <v>1892338.26392979</v>
      </c>
    </row>
    <row r="581" spans="1:3">
      <c r="A581">
        <v>579</v>
      </c>
      <c r="B581">
        <v>385790.719879184</v>
      </c>
      <c r="C581">
        <v>1892335.57793022</v>
      </c>
    </row>
    <row r="582" spans="1:3">
      <c r="A582">
        <v>580</v>
      </c>
      <c r="B582">
        <v>385799.228690169</v>
      </c>
      <c r="C582">
        <v>1892339.36611065</v>
      </c>
    </row>
    <row r="583" spans="1:3">
      <c r="A583">
        <v>581</v>
      </c>
      <c r="B583">
        <v>385795.874145466</v>
      </c>
      <c r="C583">
        <v>1892337.81265921</v>
      </c>
    </row>
    <row r="584" spans="1:3">
      <c r="A584">
        <v>582</v>
      </c>
      <c r="B584">
        <v>385798.869770682</v>
      </c>
      <c r="C584">
        <v>1892339.39140455</v>
      </c>
    </row>
    <row r="585" spans="1:3">
      <c r="A585">
        <v>583</v>
      </c>
      <c r="B585">
        <v>385799.01624948</v>
      </c>
      <c r="C585">
        <v>1892339.3431716</v>
      </c>
    </row>
    <row r="586" spans="1:3">
      <c r="A586">
        <v>584</v>
      </c>
      <c r="B586">
        <v>385802.551280635</v>
      </c>
      <c r="C586">
        <v>1892340.83785835</v>
      </c>
    </row>
    <row r="587" spans="1:3">
      <c r="A587">
        <v>585</v>
      </c>
      <c r="B587">
        <v>385799.670005433</v>
      </c>
      <c r="C587">
        <v>1892339.43432557</v>
      </c>
    </row>
    <row r="588" spans="1:3">
      <c r="A588">
        <v>586</v>
      </c>
      <c r="B588">
        <v>385808.367004639</v>
      </c>
      <c r="C588">
        <v>1892343.77585125</v>
      </c>
    </row>
    <row r="589" spans="1:3">
      <c r="A589">
        <v>587</v>
      </c>
      <c r="B589">
        <v>385810.766550815</v>
      </c>
      <c r="C589">
        <v>1892345.20272439</v>
      </c>
    </row>
    <row r="590" spans="1:3">
      <c r="A590">
        <v>588</v>
      </c>
      <c r="B590">
        <v>385812.481739498</v>
      </c>
      <c r="C590">
        <v>1892346.48219082</v>
      </c>
    </row>
    <row r="591" spans="1:3">
      <c r="A591">
        <v>589</v>
      </c>
      <c r="B591">
        <v>385808.9095195</v>
      </c>
      <c r="C591">
        <v>1892344.18265813</v>
      </c>
    </row>
    <row r="592" spans="1:3">
      <c r="A592">
        <v>590</v>
      </c>
      <c r="B592">
        <v>385820.088759856</v>
      </c>
      <c r="C592">
        <v>1892350.5541504</v>
      </c>
    </row>
    <row r="593" spans="1:3">
      <c r="A593">
        <v>591</v>
      </c>
      <c r="B593">
        <v>385807.231063197</v>
      </c>
      <c r="C593">
        <v>1892342.89595209</v>
      </c>
    </row>
    <row r="594" spans="1:3">
      <c r="A594">
        <v>592</v>
      </c>
      <c r="B594">
        <v>385808.365627579</v>
      </c>
      <c r="C594">
        <v>1892343.02186568</v>
      </c>
    </row>
    <row r="595" spans="1:3">
      <c r="A595">
        <v>593</v>
      </c>
      <c r="B595">
        <v>385808.908695514</v>
      </c>
      <c r="C595">
        <v>1892343.76657647</v>
      </c>
    </row>
    <row r="596" spans="1:3">
      <c r="A596">
        <v>594</v>
      </c>
      <c r="B596">
        <v>385799.960821061</v>
      </c>
      <c r="C596">
        <v>1892338.66536375</v>
      </c>
    </row>
    <row r="597" spans="1:3">
      <c r="A597">
        <v>595</v>
      </c>
      <c r="B597">
        <v>385806.162911228</v>
      </c>
      <c r="C597">
        <v>1892342.012635</v>
      </c>
    </row>
    <row r="598" spans="1:3">
      <c r="A598">
        <v>596</v>
      </c>
      <c r="B598">
        <v>385809.783158112</v>
      </c>
      <c r="C598">
        <v>1892343.95634387</v>
      </c>
    </row>
    <row r="599" spans="1:3">
      <c r="A599">
        <v>597</v>
      </c>
      <c r="B599">
        <v>385806.751705638</v>
      </c>
      <c r="C599">
        <v>1892342.37924635</v>
      </c>
    </row>
    <row r="600" spans="1:3">
      <c r="A600">
        <v>598</v>
      </c>
      <c r="B600">
        <v>385807.413980445</v>
      </c>
      <c r="C600">
        <v>1892342.35934534</v>
      </c>
    </row>
    <row r="601" spans="1:3">
      <c r="A601">
        <v>599</v>
      </c>
      <c r="B601">
        <v>385801.877470106</v>
      </c>
      <c r="C601">
        <v>1892339.43333276</v>
      </c>
    </row>
    <row r="602" spans="1:3">
      <c r="A602">
        <v>600</v>
      </c>
      <c r="B602">
        <v>385805.807531061</v>
      </c>
      <c r="C602">
        <v>1892341.8439031</v>
      </c>
    </row>
    <row r="603" spans="1:3">
      <c r="A603">
        <v>601</v>
      </c>
      <c r="B603">
        <v>385807.682983044</v>
      </c>
      <c r="C603">
        <v>1892342.61404266</v>
      </c>
    </row>
    <row r="604" spans="1:3">
      <c r="A604">
        <v>602</v>
      </c>
      <c r="B604">
        <v>385806.852843872</v>
      </c>
      <c r="C604">
        <v>1892342.07039024</v>
      </c>
    </row>
    <row r="605" spans="1:3">
      <c r="A605">
        <v>603</v>
      </c>
      <c r="B605">
        <v>385808.608916633</v>
      </c>
      <c r="C605">
        <v>1892342.93818787</v>
      </c>
    </row>
    <row r="606" spans="1:3">
      <c r="A606">
        <v>604</v>
      </c>
      <c r="B606">
        <v>385808.249853039</v>
      </c>
      <c r="C606">
        <v>1892342.78163777</v>
      </c>
    </row>
    <row r="607" spans="1:3">
      <c r="A607">
        <v>605</v>
      </c>
      <c r="B607">
        <v>385807.19288666</v>
      </c>
      <c r="C607">
        <v>1892342.47546458</v>
      </c>
    </row>
    <row r="608" spans="1:3">
      <c r="A608">
        <v>606</v>
      </c>
      <c r="B608">
        <v>385805.655308894</v>
      </c>
      <c r="C608">
        <v>1892341.4774614</v>
      </c>
    </row>
    <row r="609" spans="1:3">
      <c r="A609">
        <v>607</v>
      </c>
      <c r="B609">
        <v>385802.260924912</v>
      </c>
      <c r="C609">
        <v>1892339.89856823</v>
      </c>
    </row>
    <row r="610" spans="1:3">
      <c r="A610">
        <v>608</v>
      </c>
      <c r="B610">
        <v>385803.642762191</v>
      </c>
      <c r="C610">
        <v>1892340.34036995</v>
      </c>
    </row>
    <row r="611" spans="1:3">
      <c r="A611">
        <v>609</v>
      </c>
      <c r="B611">
        <v>385809.261290082</v>
      </c>
      <c r="C611">
        <v>1892343.65191637</v>
      </c>
    </row>
    <row r="612" spans="1:3">
      <c r="A612">
        <v>610</v>
      </c>
      <c r="B612">
        <v>385808.286312259</v>
      </c>
      <c r="C612">
        <v>1892343.17457212</v>
      </c>
    </row>
    <row r="613" spans="1:3">
      <c r="A613">
        <v>611</v>
      </c>
      <c r="B613">
        <v>385806.952335031</v>
      </c>
      <c r="C613">
        <v>1892342.2237552</v>
      </c>
    </row>
    <row r="614" spans="1:3">
      <c r="A614">
        <v>612</v>
      </c>
      <c r="B614">
        <v>385806.046528756</v>
      </c>
      <c r="C614">
        <v>1892341.70742996</v>
      </c>
    </row>
    <row r="615" spans="1:3">
      <c r="A615">
        <v>613</v>
      </c>
      <c r="B615">
        <v>385809.191651531</v>
      </c>
      <c r="C615">
        <v>1892343.21723683</v>
      </c>
    </row>
    <row r="616" spans="1:3">
      <c r="A616">
        <v>614</v>
      </c>
      <c r="B616">
        <v>385811.458416546</v>
      </c>
      <c r="C616">
        <v>1892344.5372218</v>
      </c>
    </row>
    <row r="617" spans="1:3">
      <c r="A617">
        <v>615</v>
      </c>
      <c r="B617">
        <v>385808.794167907</v>
      </c>
      <c r="C617">
        <v>1892342.83201228</v>
      </c>
    </row>
    <row r="618" spans="1:3">
      <c r="A618">
        <v>616</v>
      </c>
      <c r="B618">
        <v>385811.807396159</v>
      </c>
      <c r="C618">
        <v>1892344.73086163</v>
      </c>
    </row>
    <row r="619" spans="1:3">
      <c r="A619">
        <v>617</v>
      </c>
      <c r="B619">
        <v>385808.907546208</v>
      </c>
      <c r="C619">
        <v>1892343.04948106</v>
      </c>
    </row>
    <row r="620" spans="1:3">
      <c r="A620">
        <v>618</v>
      </c>
      <c r="B620">
        <v>385809.949518982</v>
      </c>
      <c r="C620">
        <v>1892343.66193737</v>
      </c>
    </row>
    <row r="621" spans="1:3">
      <c r="A621">
        <v>619</v>
      </c>
      <c r="B621">
        <v>385811.33484124</v>
      </c>
      <c r="C621">
        <v>1892344.50705285</v>
      </c>
    </row>
    <row r="622" spans="1:3">
      <c r="A622">
        <v>620</v>
      </c>
      <c r="B622">
        <v>385810.307627878</v>
      </c>
      <c r="C622">
        <v>1892343.6011467</v>
      </c>
    </row>
    <row r="623" spans="1:3">
      <c r="A623">
        <v>621</v>
      </c>
      <c r="B623">
        <v>385809.189689761</v>
      </c>
      <c r="C623">
        <v>1892343.26935992</v>
      </c>
    </row>
    <row r="624" spans="1:3">
      <c r="A624">
        <v>622</v>
      </c>
      <c r="B624">
        <v>385806.364342464</v>
      </c>
      <c r="C624">
        <v>1892341.93969488</v>
      </c>
    </row>
    <row r="625" spans="1:3">
      <c r="A625">
        <v>623</v>
      </c>
      <c r="B625">
        <v>385809.699366051</v>
      </c>
      <c r="C625">
        <v>1892343.3555917</v>
      </c>
    </row>
    <row r="626" spans="1:3">
      <c r="A626">
        <v>624</v>
      </c>
      <c r="B626">
        <v>385807.889449514</v>
      </c>
      <c r="C626">
        <v>1892342.32759847</v>
      </c>
    </row>
    <row r="627" spans="1:3">
      <c r="A627">
        <v>625</v>
      </c>
      <c r="B627">
        <v>385807.395719578</v>
      </c>
      <c r="C627">
        <v>1892342.22009281</v>
      </c>
    </row>
    <row r="628" spans="1:3">
      <c r="A628">
        <v>626</v>
      </c>
      <c r="B628">
        <v>385807.999628131</v>
      </c>
      <c r="C628">
        <v>1892342.43843984</v>
      </c>
    </row>
    <row r="629" spans="1:3">
      <c r="A629">
        <v>627</v>
      </c>
      <c r="B629">
        <v>385808.220488939</v>
      </c>
      <c r="C629">
        <v>1892342.72591597</v>
      </c>
    </row>
    <row r="630" spans="1:3">
      <c r="A630">
        <v>628</v>
      </c>
      <c r="B630">
        <v>385810.111427661</v>
      </c>
      <c r="C630">
        <v>1892343.64350085</v>
      </c>
    </row>
    <row r="631" spans="1:3">
      <c r="A631">
        <v>629</v>
      </c>
      <c r="B631">
        <v>385811.837856267</v>
      </c>
      <c r="C631">
        <v>1892344.67230196</v>
      </c>
    </row>
    <row r="632" spans="1:3">
      <c r="A632">
        <v>630</v>
      </c>
      <c r="B632">
        <v>385808.564989515</v>
      </c>
      <c r="C632">
        <v>1892342.79122758</v>
      </c>
    </row>
    <row r="633" spans="1:3">
      <c r="A633">
        <v>631</v>
      </c>
      <c r="B633">
        <v>385809.453687709</v>
      </c>
      <c r="C633">
        <v>1892343.30014331</v>
      </c>
    </row>
    <row r="634" spans="1:3">
      <c r="A634">
        <v>632</v>
      </c>
      <c r="B634">
        <v>385808.680067721</v>
      </c>
      <c r="C634">
        <v>1892342.88259589</v>
      </c>
    </row>
    <row r="635" spans="1:3">
      <c r="A635">
        <v>633</v>
      </c>
      <c r="B635">
        <v>385808.656498107</v>
      </c>
      <c r="C635">
        <v>1892342.99554364</v>
      </c>
    </row>
    <row r="636" spans="1:3">
      <c r="A636">
        <v>634</v>
      </c>
      <c r="B636">
        <v>385808.484005039</v>
      </c>
      <c r="C636">
        <v>1892342.87984244</v>
      </c>
    </row>
    <row r="637" spans="1:3">
      <c r="A637">
        <v>635</v>
      </c>
      <c r="B637">
        <v>385807.990535433</v>
      </c>
      <c r="C637">
        <v>1892342.61420691</v>
      </c>
    </row>
    <row r="638" spans="1:3">
      <c r="A638">
        <v>636</v>
      </c>
      <c r="B638">
        <v>385807.345074882</v>
      </c>
      <c r="C638">
        <v>1892342.23399121</v>
      </c>
    </row>
    <row r="639" spans="1:3">
      <c r="A639">
        <v>637</v>
      </c>
      <c r="B639">
        <v>385807.786571118</v>
      </c>
      <c r="C639">
        <v>1892342.45366141</v>
      </c>
    </row>
    <row r="640" spans="1:3">
      <c r="A640">
        <v>638</v>
      </c>
      <c r="B640">
        <v>385807.14172633</v>
      </c>
      <c r="C640">
        <v>1892342.1854011</v>
      </c>
    </row>
    <row r="641" spans="1:3">
      <c r="A641">
        <v>639</v>
      </c>
      <c r="B641">
        <v>385807.142836293</v>
      </c>
      <c r="C641">
        <v>1892342.17026289</v>
      </c>
    </row>
    <row r="642" spans="1:3">
      <c r="A642">
        <v>640</v>
      </c>
      <c r="B642">
        <v>385809.066820683</v>
      </c>
      <c r="C642">
        <v>1892343.40358239</v>
      </c>
    </row>
    <row r="643" spans="1:3">
      <c r="A643">
        <v>641</v>
      </c>
      <c r="B643">
        <v>385806.86087111</v>
      </c>
      <c r="C643">
        <v>1892342.06236507</v>
      </c>
    </row>
    <row r="644" spans="1:3">
      <c r="A644">
        <v>642</v>
      </c>
      <c r="B644">
        <v>385807.058143672</v>
      </c>
      <c r="C644">
        <v>1892342.0753507</v>
      </c>
    </row>
    <row r="645" spans="1:3">
      <c r="A645">
        <v>643</v>
      </c>
      <c r="B645">
        <v>385807.518382269</v>
      </c>
      <c r="C645">
        <v>1892342.32663275</v>
      </c>
    </row>
    <row r="646" spans="1:3">
      <c r="A646">
        <v>644</v>
      </c>
      <c r="B646">
        <v>385806.121997262</v>
      </c>
      <c r="C646">
        <v>1892341.5048805</v>
      </c>
    </row>
    <row r="647" spans="1:3">
      <c r="A647">
        <v>645</v>
      </c>
      <c r="B647">
        <v>385808.524221548</v>
      </c>
      <c r="C647">
        <v>1892342.93364052</v>
      </c>
    </row>
    <row r="648" spans="1:3">
      <c r="A648">
        <v>646</v>
      </c>
      <c r="B648">
        <v>385808.562689032</v>
      </c>
      <c r="C648">
        <v>1892342.95546197</v>
      </c>
    </row>
    <row r="649" spans="1:3">
      <c r="A649">
        <v>647</v>
      </c>
      <c r="B649">
        <v>385808.3674459</v>
      </c>
      <c r="C649">
        <v>1892342.89089506</v>
      </c>
    </row>
    <row r="650" spans="1:3">
      <c r="A650">
        <v>648</v>
      </c>
      <c r="B650">
        <v>385809.927368991</v>
      </c>
      <c r="C650">
        <v>1892343.61788899</v>
      </c>
    </row>
    <row r="651" spans="1:3">
      <c r="A651">
        <v>649</v>
      </c>
      <c r="B651">
        <v>385808.988970024</v>
      </c>
      <c r="C651">
        <v>1892343.31514342</v>
      </c>
    </row>
    <row r="652" spans="1:3">
      <c r="A652">
        <v>650</v>
      </c>
      <c r="B652">
        <v>385807.495662671</v>
      </c>
      <c r="C652">
        <v>1892342.48777256</v>
      </c>
    </row>
    <row r="653" spans="1:3">
      <c r="A653">
        <v>651</v>
      </c>
      <c r="B653">
        <v>385807.619177246</v>
      </c>
      <c r="C653">
        <v>1892342.54401146</v>
      </c>
    </row>
    <row r="654" spans="1:3">
      <c r="A654">
        <v>652</v>
      </c>
      <c r="B654">
        <v>385807.170158309</v>
      </c>
      <c r="C654">
        <v>1892342.18060135</v>
      </c>
    </row>
    <row r="655" spans="1:3">
      <c r="A655">
        <v>653</v>
      </c>
      <c r="B655">
        <v>385807.980387897</v>
      </c>
      <c r="C655">
        <v>1892342.66315405</v>
      </c>
    </row>
    <row r="656" spans="1:3">
      <c r="A656">
        <v>654</v>
      </c>
      <c r="B656">
        <v>385808.108038734</v>
      </c>
      <c r="C656">
        <v>1892342.70574035</v>
      </c>
    </row>
    <row r="657" spans="1:3">
      <c r="A657">
        <v>655</v>
      </c>
      <c r="B657">
        <v>385807.217931642</v>
      </c>
      <c r="C657">
        <v>1892342.24644539</v>
      </c>
    </row>
    <row r="658" spans="1:3">
      <c r="A658">
        <v>656</v>
      </c>
      <c r="B658">
        <v>385809.656764902</v>
      </c>
      <c r="C658">
        <v>1892343.51217552</v>
      </c>
    </row>
    <row r="659" spans="1:3">
      <c r="A659">
        <v>657</v>
      </c>
      <c r="B659">
        <v>385808.532227346</v>
      </c>
      <c r="C659">
        <v>1892343.00252398</v>
      </c>
    </row>
    <row r="660" spans="1:3">
      <c r="A660">
        <v>658</v>
      </c>
      <c r="B660">
        <v>385808.27137152</v>
      </c>
      <c r="C660">
        <v>1892342.90282425</v>
      </c>
    </row>
    <row r="661" spans="1:3">
      <c r="A661">
        <v>659</v>
      </c>
      <c r="B661">
        <v>385808.248175335</v>
      </c>
      <c r="C661">
        <v>1892342.87606262</v>
      </c>
    </row>
    <row r="662" spans="1:3">
      <c r="A662">
        <v>660</v>
      </c>
      <c r="B662">
        <v>385808.870872437</v>
      </c>
      <c r="C662">
        <v>1892343.22247687</v>
      </c>
    </row>
    <row r="663" spans="1:3">
      <c r="A663">
        <v>661</v>
      </c>
      <c r="B663">
        <v>385808.870204787</v>
      </c>
      <c r="C663">
        <v>1892343.2350334</v>
      </c>
    </row>
    <row r="664" spans="1:3">
      <c r="A664">
        <v>662</v>
      </c>
      <c r="B664">
        <v>385808.894607217</v>
      </c>
      <c r="C664">
        <v>1892343.21954316</v>
      </c>
    </row>
    <row r="665" spans="1:3">
      <c r="A665">
        <v>663</v>
      </c>
      <c r="B665">
        <v>385808.119457436</v>
      </c>
      <c r="C665">
        <v>1892342.69987639</v>
      </c>
    </row>
    <row r="666" spans="1:3">
      <c r="A666">
        <v>664</v>
      </c>
      <c r="B666">
        <v>385809.108275909</v>
      </c>
      <c r="C666">
        <v>1892343.30452578</v>
      </c>
    </row>
    <row r="667" spans="1:3">
      <c r="A667">
        <v>665</v>
      </c>
      <c r="B667">
        <v>385808.955429654</v>
      </c>
      <c r="C667">
        <v>1892343.22026107</v>
      </c>
    </row>
    <row r="668" spans="1:3">
      <c r="A668">
        <v>666</v>
      </c>
      <c r="B668">
        <v>385808.642534068</v>
      </c>
      <c r="C668">
        <v>1892343.07457201</v>
      </c>
    </row>
    <row r="669" spans="1:3">
      <c r="A669">
        <v>667</v>
      </c>
      <c r="B669">
        <v>385809.473700316</v>
      </c>
      <c r="C669">
        <v>1892343.43383422</v>
      </c>
    </row>
    <row r="670" spans="1:3">
      <c r="A670">
        <v>668</v>
      </c>
      <c r="B670">
        <v>385809.072620984</v>
      </c>
      <c r="C670">
        <v>1892343.26331897</v>
      </c>
    </row>
    <row r="671" spans="1:3">
      <c r="A671">
        <v>669</v>
      </c>
      <c r="B671">
        <v>385808.619168581</v>
      </c>
      <c r="C671">
        <v>1892343.03195502</v>
      </c>
    </row>
    <row r="672" spans="1:3">
      <c r="A672">
        <v>670</v>
      </c>
      <c r="B672">
        <v>385808.400615461</v>
      </c>
      <c r="C672">
        <v>1892342.90511554</v>
      </c>
    </row>
    <row r="673" spans="1:3">
      <c r="A673">
        <v>671</v>
      </c>
      <c r="B673">
        <v>385807.694584417</v>
      </c>
      <c r="C673">
        <v>1892342.47210451</v>
      </c>
    </row>
    <row r="674" spans="1:3">
      <c r="A674">
        <v>672</v>
      </c>
      <c r="B674">
        <v>385807.929345175</v>
      </c>
      <c r="C674">
        <v>1892342.63156626</v>
      </c>
    </row>
    <row r="675" spans="1:3">
      <c r="A675">
        <v>673</v>
      </c>
      <c r="B675">
        <v>385808.021170149</v>
      </c>
      <c r="C675">
        <v>1892342.7847333</v>
      </c>
    </row>
    <row r="676" spans="1:3">
      <c r="A676">
        <v>674</v>
      </c>
      <c r="B676">
        <v>385808.009507316</v>
      </c>
      <c r="C676">
        <v>1892342.70478094</v>
      </c>
    </row>
    <row r="677" spans="1:3">
      <c r="A677">
        <v>675</v>
      </c>
      <c r="B677">
        <v>385807.43938924</v>
      </c>
      <c r="C677">
        <v>1892342.33486196</v>
      </c>
    </row>
    <row r="678" spans="1:3">
      <c r="A678">
        <v>676</v>
      </c>
      <c r="B678">
        <v>385808.05432379</v>
      </c>
      <c r="C678">
        <v>1892342.66690257</v>
      </c>
    </row>
    <row r="679" spans="1:3">
      <c r="A679">
        <v>677</v>
      </c>
      <c r="B679">
        <v>385808.766350409</v>
      </c>
      <c r="C679">
        <v>1892343.09015597</v>
      </c>
    </row>
    <row r="680" spans="1:3">
      <c r="A680">
        <v>678</v>
      </c>
      <c r="B680">
        <v>385808.769795526</v>
      </c>
      <c r="C680">
        <v>1892343.03474632</v>
      </c>
    </row>
    <row r="681" spans="1:3">
      <c r="A681">
        <v>679</v>
      </c>
      <c r="B681">
        <v>385806.980257526</v>
      </c>
      <c r="C681">
        <v>1892341.99933943</v>
      </c>
    </row>
    <row r="682" spans="1:3">
      <c r="A682">
        <v>680</v>
      </c>
      <c r="B682">
        <v>385808.385312248</v>
      </c>
      <c r="C682">
        <v>1892342.83882171</v>
      </c>
    </row>
    <row r="683" spans="1:3">
      <c r="A683">
        <v>681</v>
      </c>
      <c r="B683">
        <v>385807.556916549</v>
      </c>
      <c r="C683">
        <v>1892342.36951636</v>
      </c>
    </row>
    <row r="684" spans="1:3">
      <c r="A684">
        <v>682</v>
      </c>
      <c r="B684">
        <v>385807.808274414</v>
      </c>
      <c r="C684">
        <v>1892342.53010703</v>
      </c>
    </row>
    <row r="685" spans="1:3">
      <c r="A685">
        <v>683</v>
      </c>
      <c r="B685">
        <v>385807.722982577</v>
      </c>
      <c r="C685">
        <v>1892342.47000891</v>
      </c>
    </row>
    <row r="686" spans="1:3">
      <c r="A686">
        <v>684</v>
      </c>
      <c r="B686">
        <v>385807.642345892</v>
      </c>
      <c r="C686">
        <v>1892342.43161795</v>
      </c>
    </row>
    <row r="687" spans="1:3">
      <c r="A687">
        <v>685</v>
      </c>
      <c r="B687">
        <v>385807.875200783</v>
      </c>
      <c r="C687">
        <v>1892342.54071334</v>
      </c>
    </row>
    <row r="688" spans="1:3">
      <c r="A688">
        <v>686</v>
      </c>
      <c r="B688">
        <v>385808.026329321</v>
      </c>
      <c r="C688">
        <v>1892342.6409891</v>
      </c>
    </row>
    <row r="689" spans="1:3">
      <c r="A689">
        <v>687</v>
      </c>
      <c r="B689">
        <v>385807.649765477</v>
      </c>
      <c r="C689">
        <v>1892342.4369732</v>
      </c>
    </row>
    <row r="690" spans="1:3">
      <c r="A690">
        <v>688</v>
      </c>
      <c r="B690">
        <v>385807.229090085</v>
      </c>
      <c r="C690">
        <v>1892342.24059034</v>
      </c>
    </row>
    <row r="691" spans="1:3">
      <c r="A691">
        <v>689</v>
      </c>
      <c r="B691">
        <v>385807.723080144</v>
      </c>
      <c r="C691">
        <v>1892342.44482246</v>
      </c>
    </row>
    <row r="692" spans="1:3">
      <c r="A692">
        <v>690</v>
      </c>
      <c r="B692">
        <v>385807.630811064</v>
      </c>
      <c r="C692">
        <v>1892342.41975727</v>
      </c>
    </row>
    <row r="693" spans="1:3">
      <c r="A693">
        <v>691</v>
      </c>
      <c r="B693">
        <v>385807.143778691</v>
      </c>
      <c r="C693">
        <v>1892342.11804948</v>
      </c>
    </row>
    <row r="694" spans="1:3">
      <c r="A694">
        <v>692</v>
      </c>
      <c r="B694">
        <v>385807.211243756</v>
      </c>
      <c r="C694">
        <v>1892342.16135929</v>
      </c>
    </row>
    <row r="695" spans="1:3">
      <c r="A695">
        <v>693</v>
      </c>
      <c r="B695">
        <v>385806.937893733</v>
      </c>
      <c r="C695">
        <v>1892341.9889422</v>
      </c>
    </row>
    <row r="696" spans="1:3">
      <c r="A696">
        <v>694</v>
      </c>
      <c r="B696">
        <v>385807.231060518</v>
      </c>
      <c r="C696">
        <v>1892342.17127423</v>
      </c>
    </row>
    <row r="697" spans="1:3">
      <c r="A697">
        <v>695</v>
      </c>
      <c r="B697">
        <v>385807.298716278</v>
      </c>
      <c r="C697">
        <v>1892342.21101454</v>
      </c>
    </row>
    <row r="698" spans="1:3">
      <c r="A698">
        <v>696</v>
      </c>
      <c r="B698">
        <v>385807.703022717</v>
      </c>
      <c r="C698">
        <v>1892342.44949626</v>
      </c>
    </row>
    <row r="699" spans="1:3">
      <c r="A699">
        <v>697</v>
      </c>
      <c r="B699">
        <v>385807.264046744</v>
      </c>
      <c r="C699">
        <v>1892342.19682376</v>
      </c>
    </row>
    <row r="700" spans="1:3">
      <c r="A700">
        <v>698</v>
      </c>
      <c r="B700">
        <v>385806.998322363</v>
      </c>
      <c r="C700">
        <v>1892342.08006992</v>
      </c>
    </row>
    <row r="701" spans="1:3">
      <c r="A701">
        <v>699</v>
      </c>
      <c r="B701">
        <v>385806.807782502</v>
      </c>
      <c r="C701">
        <v>1892341.98262541</v>
      </c>
    </row>
    <row r="702" spans="1:3">
      <c r="A702">
        <v>700</v>
      </c>
      <c r="B702">
        <v>385807.333512625</v>
      </c>
      <c r="C702">
        <v>1892342.22909572</v>
      </c>
    </row>
    <row r="703" spans="1:3">
      <c r="A703">
        <v>701</v>
      </c>
      <c r="B703">
        <v>385807.5158411</v>
      </c>
      <c r="C703">
        <v>1892342.31311466</v>
      </c>
    </row>
    <row r="704" spans="1:3">
      <c r="A704">
        <v>702</v>
      </c>
      <c r="B704">
        <v>385806.624251523</v>
      </c>
      <c r="C704">
        <v>1892341.84831625</v>
      </c>
    </row>
    <row r="705" spans="1:3">
      <c r="A705">
        <v>703</v>
      </c>
      <c r="B705">
        <v>385807.205001619</v>
      </c>
      <c r="C705">
        <v>1892342.15823834</v>
      </c>
    </row>
    <row r="706" spans="1:3">
      <c r="A706">
        <v>704</v>
      </c>
      <c r="B706">
        <v>385806.988767168</v>
      </c>
      <c r="C706">
        <v>1892342.04208795</v>
      </c>
    </row>
    <row r="707" spans="1:3">
      <c r="A707">
        <v>705</v>
      </c>
      <c r="B707">
        <v>385807.207943435</v>
      </c>
      <c r="C707">
        <v>1892342.15590274</v>
      </c>
    </row>
    <row r="708" spans="1:3">
      <c r="A708">
        <v>706</v>
      </c>
      <c r="B708">
        <v>385807.536424859</v>
      </c>
      <c r="C708">
        <v>1892342.30583725</v>
      </c>
    </row>
    <row r="709" spans="1:3">
      <c r="A709">
        <v>707</v>
      </c>
      <c r="B709">
        <v>385807.25455798</v>
      </c>
      <c r="C709">
        <v>1892342.16393719</v>
      </c>
    </row>
    <row r="710" spans="1:3">
      <c r="A710">
        <v>708</v>
      </c>
      <c r="B710">
        <v>385807.330916076</v>
      </c>
      <c r="C710">
        <v>1892342.1872954</v>
      </c>
    </row>
    <row r="711" spans="1:3">
      <c r="A711">
        <v>709</v>
      </c>
      <c r="B711">
        <v>385807.114959539</v>
      </c>
      <c r="C711">
        <v>1892342.0923217</v>
      </c>
    </row>
    <row r="712" spans="1:3">
      <c r="A712">
        <v>710</v>
      </c>
      <c r="B712">
        <v>385807.532197426</v>
      </c>
      <c r="C712">
        <v>1892342.34733468</v>
      </c>
    </row>
    <row r="713" spans="1:3">
      <c r="A713">
        <v>711</v>
      </c>
      <c r="B713">
        <v>385807.469033569</v>
      </c>
      <c r="C713">
        <v>1892342.30825683</v>
      </c>
    </row>
    <row r="714" spans="1:3">
      <c r="A714">
        <v>712</v>
      </c>
      <c r="B714">
        <v>385807.796410233</v>
      </c>
      <c r="C714">
        <v>1892342.5169019</v>
      </c>
    </row>
    <row r="715" spans="1:3">
      <c r="A715">
        <v>713</v>
      </c>
      <c r="B715">
        <v>385807.832656724</v>
      </c>
      <c r="C715">
        <v>1892342.53476565</v>
      </c>
    </row>
    <row r="716" spans="1:3">
      <c r="A716">
        <v>714</v>
      </c>
      <c r="B716">
        <v>385807.55444021</v>
      </c>
      <c r="C716">
        <v>1892342.33250427</v>
      </c>
    </row>
    <row r="717" spans="1:3">
      <c r="A717">
        <v>715</v>
      </c>
      <c r="B717">
        <v>385807.382699876</v>
      </c>
      <c r="C717">
        <v>1892342.25185392</v>
      </c>
    </row>
    <row r="718" spans="1:3">
      <c r="A718">
        <v>716</v>
      </c>
      <c r="B718">
        <v>385807.327211767</v>
      </c>
      <c r="C718">
        <v>1892342.23632874</v>
      </c>
    </row>
    <row r="719" spans="1:3">
      <c r="A719">
        <v>717</v>
      </c>
      <c r="B719">
        <v>385807.379729912</v>
      </c>
      <c r="C719">
        <v>1892342.2452883</v>
      </c>
    </row>
    <row r="720" spans="1:3">
      <c r="A720">
        <v>718</v>
      </c>
      <c r="B720">
        <v>385807.549345788</v>
      </c>
      <c r="C720">
        <v>1892342.32617156</v>
      </c>
    </row>
    <row r="721" spans="1:3">
      <c r="A721">
        <v>719</v>
      </c>
      <c r="B721">
        <v>385807.484843013</v>
      </c>
      <c r="C721">
        <v>1892342.29590624</v>
      </c>
    </row>
    <row r="722" spans="1:3">
      <c r="A722">
        <v>720</v>
      </c>
      <c r="B722">
        <v>385807.497544936</v>
      </c>
      <c r="C722">
        <v>1892342.30109997</v>
      </c>
    </row>
    <row r="723" spans="1:3">
      <c r="A723">
        <v>721</v>
      </c>
      <c r="B723">
        <v>385807.322050257</v>
      </c>
      <c r="C723">
        <v>1892342.21082977</v>
      </c>
    </row>
    <row r="724" spans="1:3">
      <c r="A724">
        <v>722</v>
      </c>
      <c r="B724">
        <v>385807.397563001</v>
      </c>
      <c r="C724">
        <v>1892342.24517007</v>
      </c>
    </row>
    <row r="725" spans="1:3">
      <c r="A725">
        <v>723</v>
      </c>
      <c r="B725">
        <v>385807.467153286</v>
      </c>
      <c r="C725">
        <v>1892342.26759004</v>
      </c>
    </row>
    <row r="726" spans="1:3">
      <c r="A726">
        <v>724</v>
      </c>
      <c r="B726">
        <v>385807.321898297</v>
      </c>
      <c r="C726">
        <v>1892342.21054892</v>
      </c>
    </row>
    <row r="727" spans="1:3">
      <c r="A727">
        <v>725</v>
      </c>
      <c r="B727">
        <v>385807.602064381</v>
      </c>
      <c r="C727">
        <v>1892342.35649734</v>
      </c>
    </row>
    <row r="728" spans="1:3">
      <c r="A728">
        <v>726</v>
      </c>
      <c r="B728">
        <v>385807.401538876</v>
      </c>
      <c r="C728">
        <v>1892342.24786713</v>
      </c>
    </row>
    <row r="729" spans="1:3">
      <c r="A729">
        <v>727</v>
      </c>
      <c r="B729">
        <v>385807.281265793</v>
      </c>
      <c r="C729">
        <v>1892342.19380504</v>
      </c>
    </row>
    <row r="730" spans="1:3">
      <c r="A730">
        <v>728</v>
      </c>
      <c r="B730">
        <v>385807.284738494</v>
      </c>
      <c r="C730">
        <v>1892342.18307387</v>
      </c>
    </row>
    <row r="731" spans="1:3">
      <c r="A731">
        <v>729</v>
      </c>
      <c r="B731">
        <v>385807.33934167</v>
      </c>
      <c r="C731">
        <v>1892342.21267933</v>
      </c>
    </row>
    <row r="732" spans="1:3">
      <c r="A732">
        <v>730</v>
      </c>
      <c r="B732">
        <v>385807.346878758</v>
      </c>
      <c r="C732">
        <v>1892342.2135929</v>
      </c>
    </row>
    <row r="733" spans="1:3">
      <c r="A733">
        <v>731</v>
      </c>
      <c r="B733">
        <v>385807.281603327</v>
      </c>
      <c r="C733">
        <v>1892342.16255319</v>
      </c>
    </row>
    <row r="734" spans="1:3">
      <c r="A734">
        <v>732</v>
      </c>
      <c r="B734">
        <v>385807.322938235</v>
      </c>
      <c r="C734">
        <v>1892342.18834885</v>
      </c>
    </row>
    <row r="735" spans="1:3">
      <c r="A735">
        <v>733</v>
      </c>
      <c r="B735">
        <v>385807.2802288</v>
      </c>
      <c r="C735">
        <v>1892342.16830093</v>
      </c>
    </row>
    <row r="736" spans="1:3">
      <c r="A736">
        <v>734</v>
      </c>
      <c r="B736">
        <v>385807.305104836</v>
      </c>
      <c r="C736">
        <v>1892342.17258387</v>
      </c>
    </row>
    <row r="737" spans="1:3">
      <c r="A737">
        <v>735</v>
      </c>
      <c r="B737">
        <v>385807.171141183</v>
      </c>
      <c r="C737">
        <v>1892342.09010779</v>
      </c>
    </row>
    <row r="738" spans="1:3">
      <c r="A738">
        <v>736</v>
      </c>
      <c r="B738">
        <v>385807.427437875</v>
      </c>
      <c r="C738">
        <v>1892342.25018154</v>
      </c>
    </row>
    <row r="739" spans="1:3">
      <c r="A739">
        <v>737</v>
      </c>
      <c r="B739">
        <v>385807.354155972</v>
      </c>
      <c r="C739">
        <v>1892342.20002029</v>
      </c>
    </row>
    <row r="740" spans="1:3">
      <c r="A740">
        <v>738</v>
      </c>
      <c r="B740">
        <v>385807.212393914</v>
      </c>
      <c r="C740">
        <v>1892342.12752648</v>
      </c>
    </row>
    <row r="741" spans="1:3">
      <c r="A741">
        <v>739</v>
      </c>
      <c r="B741">
        <v>385807.375967176</v>
      </c>
      <c r="C741">
        <v>1892342.21032729</v>
      </c>
    </row>
    <row r="742" spans="1:3">
      <c r="A742">
        <v>740</v>
      </c>
      <c r="B742">
        <v>385807.315362077</v>
      </c>
      <c r="C742">
        <v>1892342.17627425</v>
      </c>
    </row>
    <row r="743" spans="1:3">
      <c r="A743">
        <v>741</v>
      </c>
      <c r="B743">
        <v>385807.332008713</v>
      </c>
      <c r="C743">
        <v>1892342.165159</v>
      </c>
    </row>
    <row r="744" spans="1:3">
      <c r="A744">
        <v>742</v>
      </c>
      <c r="B744">
        <v>385807.201186945</v>
      </c>
      <c r="C744">
        <v>1892342.12013152</v>
      </c>
    </row>
    <row r="745" spans="1:3">
      <c r="A745">
        <v>743</v>
      </c>
      <c r="B745">
        <v>385807.231726919</v>
      </c>
      <c r="C745">
        <v>1892342.13979943</v>
      </c>
    </row>
    <row r="746" spans="1:3">
      <c r="A746">
        <v>744</v>
      </c>
      <c r="B746">
        <v>385807.32468336</v>
      </c>
      <c r="C746">
        <v>1892342.1847682</v>
      </c>
    </row>
    <row r="747" spans="1:3">
      <c r="A747">
        <v>745</v>
      </c>
      <c r="B747">
        <v>385807.176557418</v>
      </c>
      <c r="C747">
        <v>1892342.11302338</v>
      </c>
    </row>
    <row r="748" spans="1:3">
      <c r="A748">
        <v>746</v>
      </c>
      <c r="B748">
        <v>385807.29052523</v>
      </c>
      <c r="C748">
        <v>1892342.1590252</v>
      </c>
    </row>
    <row r="749" spans="1:3">
      <c r="A749">
        <v>747</v>
      </c>
      <c r="B749">
        <v>385807.04352469</v>
      </c>
      <c r="C749">
        <v>1892342.0338867</v>
      </c>
    </row>
    <row r="750" spans="1:3">
      <c r="A750">
        <v>748</v>
      </c>
      <c r="B750">
        <v>385807.287234112</v>
      </c>
      <c r="C750">
        <v>1892342.16164938</v>
      </c>
    </row>
    <row r="751" spans="1:3">
      <c r="A751">
        <v>749</v>
      </c>
      <c r="B751">
        <v>385807.424318104</v>
      </c>
      <c r="C751">
        <v>1892342.23957819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9249990.1702471</v>
      </c>
      <c r="C2">
        <v>0</v>
      </c>
    </row>
    <row r="3" spans="1:3">
      <c r="A3">
        <v>1</v>
      </c>
      <c r="B3">
        <v>42218139.7464873</v>
      </c>
      <c r="C3">
        <v>687643.210400345</v>
      </c>
    </row>
    <row r="4" spans="1:3">
      <c r="A4">
        <v>2</v>
      </c>
      <c r="B4">
        <v>41882625.1211414</v>
      </c>
      <c r="C4">
        <v>689337.052125616</v>
      </c>
    </row>
    <row r="5" spans="1:3">
      <c r="A5">
        <v>3</v>
      </c>
      <c r="B5">
        <v>41548164.688565</v>
      </c>
      <c r="C5">
        <v>691029.363072402</v>
      </c>
    </row>
    <row r="6" spans="1:3">
      <c r="A6">
        <v>4</v>
      </c>
      <c r="B6">
        <v>41215861.6169713</v>
      </c>
      <c r="C6">
        <v>692720.153125149</v>
      </c>
    </row>
    <row r="7" spans="1:3">
      <c r="A7">
        <v>5</v>
      </c>
      <c r="B7">
        <v>40885425.2949382</v>
      </c>
      <c r="C7">
        <v>694409.44549492</v>
      </c>
    </row>
    <row r="8" spans="1:3">
      <c r="A8">
        <v>6</v>
      </c>
      <c r="B8">
        <v>40556906.7960737</v>
      </c>
      <c r="C8">
        <v>696097.276302265</v>
      </c>
    </row>
    <row r="9" spans="1:3">
      <c r="A9">
        <v>7</v>
      </c>
      <c r="B9">
        <v>40229981.305354</v>
      </c>
      <c r="C9">
        <v>697783.693909187</v>
      </c>
    </row>
    <row r="10" spans="1:3">
      <c r="A10">
        <v>8</v>
      </c>
      <c r="B10">
        <v>39904138.998584</v>
      </c>
      <c r="C10">
        <v>699468.758320599</v>
      </c>
    </row>
    <row r="11" spans="1:3">
      <c r="A11">
        <v>9</v>
      </c>
      <c r="B11">
        <v>39579085.5198946</v>
      </c>
      <c r="C11">
        <v>701152.540822713</v>
      </c>
    </row>
    <row r="12" spans="1:3">
      <c r="A12">
        <v>10</v>
      </c>
      <c r="B12">
        <v>39254251.5546832</v>
      </c>
      <c r="C12">
        <v>702835.123952844</v>
      </c>
    </row>
    <row r="13" spans="1:3">
      <c r="A13">
        <v>11</v>
      </c>
      <c r="B13">
        <v>38930382.975554</v>
      </c>
      <c r="C13">
        <v>704516.601866114</v>
      </c>
    </row>
    <row r="14" spans="1:3">
      <c r="A14">
        <v>12</v>
      </c>
      <c r="B14">
        <v>38608191.088337</v>
      </c>
      <c r="C14">
        <v>706197.081161471</v>
      </c>
    </row>
    <row r="15" spans="1:3">
      <c r="A15">
        <v>13</v>
      </c>
      <c r="B15">
        <v>38286941.9049444</v>
      </c>
      <c r="C15">
        <v>707876.682244064</v>
      </c>
    </row>
    <row r="16" spans="1:3">
      <c r="A16">
        <v>14</v>
      </c>
      <c r="B16">
        <v>37954658.9500143</v>
      </c>
      <c r="C16">
        <v>709438.168243896</v>
      </c>
    </row>
    <row r="17" spans="1:3">
      <c r="A17">
        <v>15</v>
      </c>
      <c r="B17">
        <v>37623516.8589338</v>
      </c>
      <c r="C17">
        <v>710996.806480093</v>
      </c>
    </row>
    <row r="18" spans="1:3">
      <c r="A18">
        <v>16</v>
      </c>
      <c r="B18">
        <v>37293998.4436484</v>
      </c>
      <c r="C18">
        <v>712551.664289914</v>
      </c>
    </row>
    <row r="19" spans="1:3">
      <c r="A19">
        <v>17</v>
      </c>
      <c r="B19">
        <v>36966714.2490843</v>
      </c>
      <c r="C19">
        <v>714101.669990146</v>
      </c>
    </row>
    <row r="20" spans="1:3">
      <c r="A20">
        <v>18</v>
      </c>
      <c r="B20">
        <v>36642474.2166763</v>
      </c>
      <c r="C20">
        <v>715645.536562372</v>
      </c>
    </row>
    <row r="21" spans="1:3">
      <c r="A21">
        <v>19</v>
      </c>
      <c r="B21">
        <v>24233249.9411161</v>
      </c>
      <c r="C21">
        <v>546657.307135798</v>
      </c>
    </row>
    <row r="22" spans="1:3">
      <c r="A22">
        <v>20</v>
      </c>
      <c r="B22">
        <v>20013930.1440965</v>
      </c>
      <c r="C22">
        <v>493125.77055727</v>
      </c>
    </row>
    <row r="23" spans="1:3">
      <c r="A23">
        <v>21</v>
      </c>
      <c r="B23">
        <v>18851469.1369593</v>
      </c>
      <c r="C23">
        <v>484032.994751404</v>
      </c>
    </row>
    <row r="24" spans="1:3">
      <c r="A24">
        <v>22</v>
      </c>
      <c r="B24">
        <v>17997012.6317726</v>
      </c>
      <c r="C24">
        <v>478384.170136002</v>
      </c>
    </row>
    <row r="25" spans="1:3">
      <c r="A25">
        <v>23</v>
      </c>
      <c r="B25">
        <v>17957657.1328394</v>
      </c>
      <c r="C25">
        <v>479865.029287968</v>
      </c>
    </row>
    <row r="26" spans="1:3">
      <c r="A26">
        <v>24</v>
      </c>
      <c r="B26">
        <v>17310022.1613773</v>
      </c>
      <c r="C26">
        <v>475947.640347177</v>
      </c>
    </row>
    <row r="27" spans="1:3">
      <c r="A27">
        <v>25</v>
      </c>
      <c r="B27">
        <v>17268063.0402086</v>
      </c>
      <c r="C27">
        <v>477374.458966095</v>
      </c>
    </row>
    <row r="28" spans="1:3">
      <c r="A28">
        <v>26</v>
      </c>
      <c r="B28">
        <v>16760475.6635722</v>
      </c>
      <c r="C28">
        <v>474627.626691706</v>
      </c>
    </row>
    <row r="29" spans="1:3">
      <c r="A29">
        <v>27</v>
      </c>
      <c r="B29">
        <v>16716987.1402749</v>
      </c>
      <c r="C29">
        <v>476012.934949356</v>
      </c>
    </row>
    <row r="30" spans="1:3">
      <c r="A30">
        <v>28</v>
      </c>
      <c r="B30">
        <v>16309079.2054833</v>
      </c>
      <c r="C30">
        <v>474000.91192014</v>
      </c>
    </row>
    <row r="31" spans="1:3">
      <c r="A31">
        <v>29</v>
      </c>
      <c r="B31">
        <v>16264653.8311008</v>
      </c>
      <c r="C31">
        <v>475353.455809704</v>
      </c>
    </row>
    <row r="32" spans="1:3">
      <c r="A32">
        <v>30</v>
      </c>
      <c r="B32">
        <v>15928165.6280859</v>
      </c>
      <c r="C32">
        <v>473808.167185079</v>
      </c>
    </row>
    <row r="33" spans="1:3">
      <c r="A33">
        <v>31</v>
      </c>
      <c r="B33">
        <v>15883187.188159</v>
      </c>
      <c r="C33">
        <v>475133.334958037</v>
      </c>
    </row>
    <row r="34" spans="1:3">
      <c r="A34">
        <v>32</v>
      </c>
      <c r="B34">
        <v>15602878.7570168</v>
      </c>
      <c r="C34">
        <v>473902.485141309</v>
      </c>
    </row>
    <row r="35" spans="1:3">
      <c r="A35">
        <v>33</v>
      </c>
      <c r="B35">
        <v>15557590.1758842</v>
      </c>
      <c r="C35">
        <v>475204.256902229</v>
      </c>
    </row>
    <row r="36" spans="1:3">
      <c r="A36">
        <v>34</v>
      </c>
      <c r="B36">
        <v>15321343.6739618</v>
      </c>
      <c r="C36">
        <v>474181.901409436</v>
      </c>
    </row>
    <row r="37" spans="1:3">
      <c r="A37">
        <v>35</v>
      </c>
      <c r="B37">
        <v>15275929.1841898</v>
      </c>
      <c r="C37">
        <v>475462.979100196</v>
      </c>
    </row>
    <row r="38" spans="1:3">
      <c r="A38">
        <v>36</v>
      </c>
      <c r="B38">
        <v>15075058.0046001</v>
      </c>
      <c r="C38">
        <v>474576.702795902</v>
      </c>
    </row>
    <row r="39" spans="1:3">
      <c r="A39">
        <v>37</v>
      </c>
      <c r="B39">
        <v>15039980.2519221</v>
      </c>
      <c r="C39">
        <v>475614.349179868</v>
      </c>
    </row>
    <row r="40" spans="1:3">
      <c r="A40">
        <v>38</v>
      </c>
      <c r="B40">
        <v>14466338.3759956</v>
      </c>
      <c r="C40">
        <v>466467.164914983</v>
      </c>
    </row>
    <row r="41" spans="1:3">
      <c r="A41">
        <v>39</v>
      </c>
      <c r="B41">
        <v>13823575.4774803</v>
      </c>
      <c r="C41">
        <v>468892.79884713</v>
      </c>
    </row>
    <row r="42" spans="1:3">
      <c r="A42">
        <v>40</v>
      </c>
      <c r="B42">
        <v>13459517.7331134</v>
      </c>
      <c r="C42">
        <v>469440.620517812</v>
      </c>
    </row>
    <row r="43" spans="1:3">
      <c r="A43">
        <v>41</v>
      </c>
      <c r="B43">
        <v>13137644.7340596</v>
      </c>
      <c r="C43">
        <v>470320.726914441</v>
      </c>
    </row>
    <row r="44" spans="1:3">
      <c r="A44">
        <v>42</v>
      </c>
      <c r="B44">
        <v>13006762.5071838</v>
      </c>
      <c r="C44">
        <v>472840.390399697</v>
      </c>
    </row>
    <row r="45" spans="1:3">
      <c r="A45">
        <v>43</v>
      </c>
      <c r="B45">
        <v>12991978.6697136</v>
      </c>
      <c r="C45">
        <v>473924.029913208</v>
      </c>
    </row>
    <row r="46" spans="1:3">
      <c r="A46">
        <v>44</v>
      </c>
      <c r="B46">
        <v>12751583.8373476</v>
      </c>
      <c r="C46">
        <v>474265.352095392</v>
      </c>
    </row>
    <row r="47" spans="1:3">
      <c r="A47">
        <v>45</v>
      </c>
      <c r="B47">
        <v>12518951.7898387</v>
      </c>
      <c r="C47">
        <v>475840.216932756</v>
      </c>
    </row>
    <row r="48" spans="1:3">
      <c r="A48">
        <v>46</v>
      </c>
      <c r="B48">
        <v>12426283.792425</v>
      </c>
      <c r="C48">
        <v>481110.167169927</v>
      </c>
    </row>
    <row r="49" spans="1:3">
      <c r="A49">
        <v>47</v>
      </c>
      <c r="B49">
        <v>12453181.7475182</v>
      </c>
      <c r="C49">
        <v>480071.775039195</v>
      </c>
    </row>
    <row r="50" spans="1:3">
      <c r="A50">
        <v>48</v>
      </c>
      <c r="B50">
        <v>12231900.339377</v>
      </c>
      <c r="C50">
        <v>482748.908814267</v>
      </c>
    </row>
    <row r="51" spans="1:3">
      <c r="A51">
        <v>49</v>
      </c>
      <c r="B51">
        <v>12138065.2978138</v>
      </c>
      <c r="C51">
        <v>487135.432207734</v>
      </c>
    </row>
    <row r="52" spans="1:3">
      <c r="A52">
        <v>50</v>
      </c>
      <c r="B52">
        <v>12162394.6824957</v>
      </c>
      <c r="C52">
        <v>486134.222016856</v>
      </c>
    </row>
    <row r="53" spans="1:3">
      <c r="A53">
        <v>51</v>
      </c>
      <c r="B53">
        <v>11977140.349897</v>
      </c>
      <c r="C53">
        <v>488883.75103672</v>
      </c>
    </row>
    <row r="54" spans="1:3">
      <c r="A54">
        <v>52</v>
      </c>
      <c r="B54">
        <v>12066099.9055482</v>
      </c>
      <c r="C54">
        <v>485204.702162381</v>
      </c>
    </row>
    <row r="55" spans="1:3">
      <c r="A55">
        <v>53</v>
      </c>
      <c r="B55">
        <v>11999571.6873394</v>
      </c>
      <c r="C55">
        <v>487917.052856091</v>
      </c>
    </row>
    <row r="56" spans="1:3">
      <c r="A56">
        <v>54</v>
      </c>
      <c r="B56">
        <v>11849848.637598</v>
      </c>
      <c r="C56">
        <v>490231.958111335</v>
      </c>
    </row>
    <row r="57" spans="1:3">
      <c r="A57">
        <v>55</v>
      </c>
      <c r="B57">
        <v>11870645.3514936</v>
      </c>
      <c r="C57">
        <v>489298.402175482</v>
      </c>
    </row>
    <row r="58" spans="1:3">
      <c r="A58">
        <v>56</v>
      </c>
      <c r="B58">
        <v>11745759.5244855</v>
      </c>
      <c r="C58">
        <v>491394.510819037</v>
      </c>
    </row>
    <row r="59" spans="1:3">
      <c r="A59">
        <v>57</v>
      </c>
      <c r="B59">
        <v>11765305.9879836</v>
      </c>
      <c r="C59">
        <v>490374.535510066</v>
      </c>
    </row>
    <row r="60" spans="1:3">
      <c r="A60">
        <v>58</v>
      </c>
      <c r="B60">
        <v>11462067.6683135</v>
      </c>
      <c r="C60">
        <v>498338.224861329</v>
      </c>
    </row>
    <row r="61" spans="1:3">
      <c r="A61">
        <v>59</v>
      </c>
      <c r="B61">
        <v>11277465.4668348</v>
      </c>
      <c r="C61">
        <v>503857.001180809</v>
      </c>
    </row>
    <row r="62" spans="1:3">
      <c r="A62">
        <v>60</v>
      </c>
      <c r="B62">
        <v>11095242.9983377</v>
      </c>
      <c r="C62">
        <v>510202.461883283</v>
      </c>
    </row>
    <row r="63" spans="1:3">
      <c r="A63">
        <v>61</v>
      </c>
      <c r="B63">
        <v>11017451.9163674</v>
      </c>
      <c r="C63">
        <v>511823.101049764</v>
      </c>
    </row>
    <row r="64" spans="1:3">
      <c r="A64">
        <v>62</v>
      </c>
      <c r="B64">
        <v>11016972.1023106</v>
      </c>
      <c r="C64">
        <v>512718.563168163</v>
      </c>
    </row>
    <row r="65" spans="1:3">
      <c r="A65">
        <v>63</v>
      </c>
      <c r="B65">
        <v>10867718.5935968</v>
      </c>
      <c r="C65">
        <v>519365.959968865</v>
      </c>
    </row>
    <row r="66" spans="1:3">
      <c r="A66">
        <v>64</v>
      </c>
      <c r="B66">
        <v>10717367.0621254</v>
      </c>
      <c r="C66">
        <v>526097.799122702</v>
      </c>
    </row>
    <row r="67" spans="1:3">
      <c r="A67">
        <v>65</v>
      </c>
      <c r="B67">
        <v>10666911.5789139</v>
      </c>
      <c r="C67">
        <v>525417.428995553</v>
      </c>
    </row>
    <row r="68" spans="1:3">
      <c r="A68">
        <v>66</v>
      </c>
      <c r="B68">
        <v>10666241.067489</v>
      </c>
      <c r="C68">
        <v>524805.835639159</v>
      </c>
    </row>
    <row r="69" spans="1:3">
      <c r="A69">
        <v>67</v>
      </c>
      <c r="B69">
        <v>10535602.4849636</v>
      </c>
      <c r="C69">
        <v>531094.465184725</v>
      </c>
    </row>
    <row r="70" spans="1:3">
      <c r="A70">
        <v>68</v>
      </c>
      <c r="B70">
        <v>10484537.6143223</v>
      </c>
      <c r="C70">
        <v>531528.527938846</v>
      </c>
    </row>
    <row r="71" spans="1:3">
      <c r="A71">
        <v>69</v>
      </c>
      <c r="B71">
        <v>10483572.8993198</v>
      </c>
      <c r="C71">
        <v>530979.710740808</v>
      </c>
    </row>
    <row r="72" spans="1:3">
      <c r="A72">
        <v>70</v>
      </c>
      <c r="B72">
        <v>10378971.9812038</v>
      </c>
      <c r="C72">
        <v>536510.722615783</v>
      </c>
    </row>
    <row r="73" spans="1:3">
      <c r="A73">
        <v>71</v>
      </c>
      <c r="B73">
        <v>10316671.9562365</v>
      </c>
      <c r="C73">
        <v>537783.855596938</v>
      </c>
    </row>
    <row r="74" spans="1:3">
      <c r="A74">
        <v>72</v>
      </c>
      <c r="B74">
        <v>10315415.6559326</v>
      </c>
      <c r="C74">
        <v>537252.166813458</v>
      </c>
    </row>
    <row r="75" spans="1:3">
      <c r="A75">
        <v>73</v>
      </c>
      <c r="B75">
        <v>10240194.0946648</v>
      </c>
      <c r="C75">
        <v>541917.072271484</v>
      </c>
    </row>
    <row r="76" spans="1:3">
      <c r="A76">
        <v>74</v>
      </c>
      <c r="B76">
        <v>10216780.3659987</v>
      </c>
      <c r="C76">
        <v>542440.31976382</v>
      </c>
    </row>
    <row r="77" spans="1:3">
      <c r="A77">
        <v>75</v>
      </c>
      <c r="B77">
        <v>10222396.1163898</v>
      </c>
      <c r="C77">
        <v>543042.421017565</v>
      </c>
    </row>
    <row r="78" spans="1:3">
      <c r="A78">
        <v>76</v>
      </c>
      <c r="B78">
        <v>10155886.3095828</v>
      </c>
      <c r="C78">
        <v>546265.4428936</v>
      </c>
    </row>
    <row r="79" spans="1:3">
      <c r="A79">
        <v>77</v>
      </c>
      <c r="B79">
        <v>10151086.1497055</v>
      </c>
      <c r="C79">
        <v>546806.289696631</v>
      </c>
    </row>
    <row r="80" spans="1:3">
      <c r="A80">
        <v>78</v>
      </c>
      <c r="B80">
        <v>10012460.0081416</v>
      </c>
      <c r="C80">
        <v>555786.253627655</v>
      </c>
    </row>
    <row r="81" spans="1:3">
      <c r="A81">
        <v>79</v>
      </c>
      <c r="B81">
        <v>9910153.49490427</v>
      </c>
      <c r="C81">
        <v>562662.419235231</v>
      </c>
    </row>
    <row r="82" spans="1:3">
      <c r="A82">
        <v>80</v>
      </c>
      <c r="B82">
        <v>9859588.75424918</v>
      </c>
      <c r="C82">
        <v>567259.751805118</v>
      </c>
    </row>
    <row r="83" spans="1:3">
      <c r="A83">
        <v>81</v>
      </c>
      <c r="B83">
        <v>9805912.53490765</v>
      </c>
      <c r="C83">
        <v>572158.36418462</v>
      </c>
    </row>
    <row r="84" spans="1:3">
      <c r="A84">
        <v>82</v>
      </c>
      <c r="B84">
        <v>9725478.80165404</v>
      </c>
      <c r="C84">
        <v>577258.761837017</v>
      </c>
    </row>
    <row r="85" spans="1:3">
      <c r="A85">
        <v>83</v>
      </c>
      <c r="B85">
        <v>9632870.60210368</v>
      </c>
      <c r="C85">
        <v>584360.803870791</v>
      </c>
    </row>
    <row r="86" spans="1:3">
      <c r="A86">
        <v>84</v>
      </c>
      <c r="B86">
        <v>9584385.79200727</v>
      </c>
      <c r="C86">
        <v>587743.658387616</v>
      </c>
    </row>
    <row r="87" spans="1:3">
      <c r="A87">
        <v>85</v>
      </c>
      <c r="B87">
        <v>9547504.27450694</v>
      </c>
      <c r="C87">
        <v>593451.465685404</v>
      </c>
    </row>
    <row r="88" spans="1:3">
      <c r="A88">
        <v>86</v>
      </c>
      <c r="B88">
        <v>9548480.97196429</v>
      </c>
      <c r="C88">
        <v>592650.004258146</v>
      </c>
    </row>
    <row r="89" spans="1:3">
      <c r="A89">
        <v>87</v>
      </c>
      <c r="B89">
        <v>9468756.20270314</v>
      </c>
      <c r="C89">
        <v>601408.10314168</v>
      </c>
    </row>
    <row r="90" spans="1:3">
      <c r="A90">
        <v>88</v>
      </c>
      <c r="B90">
        <v>9434598.76806944</v>
      </c>
      <c r="C90">
        <v>604020.911679093</v>
      </c>
    </row>
    <row r="91" spans="1:3">
      <c r="A91">
        <v>89</v>
      </c>
      <c r="B91">
        <v>9433677.5050018</v>
      </c>
      <c r="C91">
        <v>603352.03695759</v>
      </c>
    </row>
    <row r="92" spans="1:3">
      <c r="A92">
        <v>90</v>
      </c>
      <c r="B92">
        <v>9369727.87145142</v>
      </c>
      <c r="C92">
        <v>610976.088635508</v>
      </c>
    </row>
    <row r="93" spans="1:3">
      <c r="A93">
        <v>91</v>
      </c>
      <c r="B93">
        <v>9346792.44508906</v>
      </c>
      <c r="C93">
        <v>612737.450951477</v>
      </c>
    </row>
    <row r="94" spans="1:3">
      <c r="A94">
        <v>92</v>
      </c>
      <c r="B94">
        <v>9347453.63169427</v>
      </c>
      <c r="C94">
        <v>612197.021888902</v>
      </c>
    </row>
    <row r="95" spans="1:3">
      <c r="A95">
        <v>93</v>
      </c>
      <c r="B95">
        <v>9308237.84426935</v>
      </c>
      <c r="C95">
        <v>617089.976647074</v>
      </c>
    </row>
    <row r="96" spans="1:3">
      <c r="A96">
        <v>94</v>
      </c>
      <c r="B96">
        <v>9297891.77365685</v>
      </c>
      <c r="C96">
        <v>618613.754214211</v>
      </c>
    </row>
    <row r="97" spans="1:3">
      <c r="A97">
        <v>95</v>
      </c>
      <c r="B97">
        <v>9297736.15099247</v>
      </c>
      <c r="C97">
        <v>619521.181070969</v>
      </c>
    </row>
    <row r="98" spans="1:3">
      <c r="A98">
        <v>96</v>
      </c>
      <c r="B98">
        <v>9266166.94750835</v>
      </c>
      <c r="C98">
        <v>622841.87346969</v>
      </c>
    </row>
    <row r="99" spans="1:3">
      <c r="A99">
        <v>97</v>
      </c>
      <c r="B99">
        <v>9263522.59275478</v>
      </c>
      <c r="C99">
        <v>622997.290189081</v>
      </c>
    </row>
    <row r="100" spans="1:3">
      <c r="A100">
        <v>98</v>
      </c>
      <c r="B100">
        <v>9184856.75558803</v>
      </c>
      <c r="C100">
        <v>632116.494025495</v>
      </c>
    </row>
    <row r="101" spans="1:3">
      <c r="A101">
        <v>99</v>
      </c>
      <c r="B101">
        <v>9146785.82382688</v>
      </c>
      <c r="C101">
        <v>637308.029835092</v>
      </c>
    </row>
    <row r="102" spans="1:3">
      <c r="A102">
        <v>100</v>
      </c>
      <c r="B102">
        <v>9112180.24831339</v>
      </c>
      <c r="C102">
        <v>640871.530745514</v>
      </c>
    </row>
    <row r="103" spans="1:3">
      <c r="A103">
        <v>101</v>
      </c>
      <c r="B103">
        <v>9077305.02587678</v>
      </c>
      <c r="C103">
        <v>644801.155445313</v>
      </c>
    </row>
    <row r="104" spans="1:3">
      <c r="A104">
        <v>102</v>
      </c>
      <c r="B104">
        <v>9025777.1069595</v>
      </c>
      <c r="C104">
        <v>653122.75891099</v>
      </c>
    </row>
    <row r="105" spans="1:3">
      <c r="A105">
        <v>103</v>
      </c>
      <c r="B105">
        <v>8969001.4787419</v>
      </c>
      <c r="C105">
        <v>662413.202587261</v>
      </c>
    </row>
    <row r="106" spans="1:3">
      <c r="A106">
        <v>104</v>
      </c>
      <c r="B106">
        <v>8930808.1502836</v>
      </c>
      <c r="C106">
        <v>667639.151644271</v>
      </c>
    </row>
    <row r="107" spans="1:3">
      <c r="A107">
        <v>105</v>
      </c>
      <c r="B107">
        <v>8904260.39770688</v>
      </c>
      <c r="C107">
        <v>669744.758047189</v>
      </c>
    </row>
    <row r="108" spans="1:3">
      <c r="A108">
        <v>106</v>
      </c>
      <c r="B108">
        <v>8884430.46603599</v>
      </c>
      <c r="C108">
        <v>674606.502807995</v>
      </c>
    </row>
    <row r="109" spans="1:3">
      <c r="A109">
        <v>107</v>
      </c>
      <c r="B109">
        <v>8884860.57775429</v>
      </c>
      <c r="C109">
        <v>673883.582009734</v>
      </c>
    </row>
    <row r="110" spans="1:3">
      <c r="A110">
        <v>108</v>
      </c>
      <c r="B110">
        <v>8840387.66264567</v>
      </c>
      <c r="C110">
        <v>681942.059356376</v>
      </c>
    </row>
    <row r="111" spans="1:3">
      <c r="A111">
        <v>109</v>
      </c>
      <c r="B111">
        <v>8800158.85526948</v>
      </c>
      <c r="C111">
        <v>687952.479053393</v>
      </c>
    </row>
    <row r="112" spans="1:3">
      <c r="A112">
        <v>110</v>
      </c>
      <c r="B112">
        <v>8764123.76288116</v>
      </c>
      <c r="C112">
        <v>695048.993446393</v>
      </c>
    </row>
    <row r="113" spans="1:3">
      <c r="A113">
        <v>111</v>
      </c>
      <c r="B113">
        <v>8735875.73100438</v>
      </c>
      <c r="C113">
        <v>701166.658529385</v>
      </c>
    </row>
    <row r="114" spans="1:3">
      <c r="A114">
        <v>112</v>
      </c>
      <c r="B114">
        <v>8722275.79047926</v>
      </c>
      <c r="C114">
        <v>704865.626194815</v>
      </c>
    </row>
    <row r="115" spans="1:3">
      <c r="A115">
        <v>113</v>
      </c>
      <c r="B115">
        <v>8723743.81019256</v>
      </c>
      <c r="C115">
        <v>705306.287577267</v>
      </c>
    </row>
    <row r="116" spans="1:3">
      <c r="A116">
        <v>114</v>
      </c>
      <c r="B116">
        <v>8696228.59504238</v>
      </c>
      <c r="C116">
        <v>709648.598507558</v>
      </c>
    </row>
    <row r="117" spans="1:3">
      <c r="A117">
        <v>115</v>
      </c>
      <c r="B117">
        <v>8676861.05201459</v>
      </c>
      <c r="C117">
        <v>715375.644459594</v>
      </c>
    </row>
    <row r="118" spans="1:3">
      <c r="A118">
        <v>116</v>
      </c>
      <c r="B118">
        <v>8671797.8803198</v>
      </c>
      <c r="C118">
        <v>716368.087690621</v>
      </c>
    </row>
    <row r="119" spans="1:3">
      <c r="A119">
        <v>117</v>
      </c>
      <c r="B119">
        <v>8670667.32547585</v>
      </c>
      <c r="C119">
        <v>716709.152952163</v>
      </c>
    </row>
    <row r="120" spans="1:3">
      <c r="A120">
        <v>118</v>
      </c>
      <c r="B120">
        <v>8631982.90470374</v>
      </c>
      <c r="C120">
        <v>724797.271238501</v>
      </c>
    </row>
    <row r="121" spans="1:3">
      <c r="A121">
        <v>119</v>
      </c>
      <c r="B121">
        <v>8612628.99511073</v>
      </c>
      <c r="C121">
        <v>730129.903420802</v>
      </c>
    </row>
    <row r="122" spans="1:3">
      <c r="A122">
        <v>120</v>
      </c>
      <c r="B122">
        <v>8593073.4058862</v>
      </c>
      <c r="C122">
        <v>735393.547834151</v>
      </c>
    </row>
    <row r="123" spans="1:3">
      <c r="A123">
        <v>121</v>
      </c>
      <c r="B123">
        <v>8564178.34392786</v>
      </c>
      <c r="C123">
        <v>741322.860729854</v>
      </c>
    </row>
    <row r="124" spans="1:3">
      <c r="A124">
        <v>122</v>
      </c>
      <c r="B124">
        <v>8529712.46915638</v>
      </c>
      <c r="C124">
        <v>748862.320619443</v>
      </c>
    </row>
    <row r="125" spans="1:3">
      <c r="A125">
        <v>123</v>
      </c>
      <c r="B125">
        <v>8505927.61531596</v>
      </c>
      <c r="C125">
        <v>755886.827478853</v>
      </c>
    </row>
    <row r="126" spans="1:3">
      <c r="A126">
        <v>124</v>
      </c>
      <c r="B126">
        <v>8489156.70255204</v>
      </c>
      <c r="C126">
        <v>762528.893878063</v>
      </c>
    </row>
    <row r="127" spans="1:3">
      <c r="A127">
        <v>125</v>
      </c>
      <c r="B127">
        <v>8476180.6939643</v>
      </c>
      <c r="C127">
        <v>764429.41923963</v>
      </c>
    </row>
    <row r="128" spans="1:3">
      <c r="A128">
        <v>126</v>
      </c>
      <c r="B128">
        <v>8460237.68640867</v>
      </c>
      <c r="C128">
        <v>770394.632230092</v>
      </c>
    </row>
    <row r="129" spans="1:3">
      <c r="A129">
        <v>127</v>
      </c>
      <c r="B129">
        <v>8435307.16020617</v>
      </c>
      <c r="C129">
        <v>776828.694086041</v>
      </c>
    </row>
    <row r="130" spans="1:3">
      <c r="A130">
        <v>128</v>
      </c>
      <c r="B130">
        <v>8410967.73516822</v>
      </c>
      <c r="C130">
        <v>785094.261898893</v>
      </c>
    </row>
    <row r="131" spans="1:3">
      <c r="A131">
        <v>129</v>
      </c>
      <c r="B131">
        <v>8388849.96125556</v>
      </c>
      <c r="C131">
        <v>791804.870439966</v>
      </c>
    </row>
    <row r="132" spans="1:3">
      <c r="A132">
        <v>130</v>
      </c>
      <c r="B132">
        <v>8370560.856208</v>
      </c>
      <c r="C132">
        <v>797069.284691157</v>
      </c>
    </row>
    <row r="133" spans="1:3">
      <c r="A133">
        <v>131</v>
      </c>
      <c r="B133">
        <v>8361054.13510189</v>
      </c>
      <c r="C133">
        <v>799019.719899406</v>
      </c>
    </row>
    <row r="134" spans="1:3">
      <c r="A134">
        <v>132</v>
      </c>
      <c r="B134">
        <v>8361439.78920546</v>
      </c>
      <c r="C134">
        <v>798327.700234735</v>
      </c>
    </row>
    <row r="135" spans="1:3">
      <c r="A135">
        <v>133</v>
      </c>
      <c r="B135">
        <v>8344515.0739936</v>
      </c>
      <c r="C135">
        <v>804989.617147103</v>
      </c>
    </row>
    <row r="136" spans="1:3">
      <c r="A136">
        <v>134</v>
      </c>
      <c r="B136">
        <v>8332165.09540218</v>
      </c>
      <c r="C136">
        <v>807360.214913082</v>
      </c>
    </row>
    <row r="137" spans="1:3">
      <c r="A137">
        <v>135</v>
      </c>
      <c r="B137">
        <v>8315877.67719838</v>
      </c>
      <c r="C137">
        <v>813120.151290547</v>
      </c>
    </row>
    <row r="138" spans="1:3">
      <c r="A138">
        <v>136</v>
      </c>
      <c r="B138">
        <v>8300231.49808845</v>
      </c>
      <c r="C138">
        <v>818944.382572609</v>
      </c>
    </row>
    <row r="139" spans="1:3">
      <c r="A139">
        <v>137</v>
      </c>
      <c r="B139">
        <v>8282995.42728106</v>
      </c>
      <c r="C139">
        <v>825169.381058279</v>
      </c>
    </row>
    <row r="140" spans="1:3">
      <c r="A140">
        <v>138</v>
      </c>
      <c r="B140">
        <v>8271844.28776449</v>
      </c>
      <c r="C140">
        <v>828258.792064454</v>
      </c>
    </row>
    <row r="141" spans="1:3">
      <c r="A141">
        <v>139</v>
      </c>
      <c r="B141">
        <v>8261093.49085682</v>
      </c>
      <c r="C141">
        <v>831573.248909372</v>
      </c>
    </row>
    <row r="142" spans="1:3">
      <c r="A142">
        <v>140</v>
      </c>
      <c r="B142">
        <v>8245251.44836244</v>
      </c>
      <c r="C142">
        <v>838815.103005921</v>
      </c>
    </row>
    <row r="143" spans="1:3">
      <c r="A143">
        <v>141</v>
      </c>
      <c r="B143">
        <v>8226088.83210287</v>
      </c>
      <c r="C143">
        <v>848142.286816147</v>
      </c>
    </row>
    <row r="144" spans="1:3">
      <c r="A144">
        <v>142</v>
      </c>
      <c r="B144">
        <v>8211928.89641462</v>
      </c>
      <c r="C144">
        <v>853305.557976403</v>
      </c>
    </row>
    <row r="145" spans="1:3">
      <c r="A145">
        <v>143</v>
      </c>
      <c r="B145">
        <v>8201789.27606077</v>
      </c>
      <c r="C145">
        <v>855489.568942349</v>
      </c>
    </row>
    <row r="146" spans="1:3">
      <c r="A146">
        <v>144</v>
      </c>
      <c r="B146">
        <v>8194485.66329715</v>
      </c>
      <c r="C146">
        <v>860452.002998214</v>
      </c>
    </row>
    <row r="147" spans="1:3">
      <c r="A147">
        <v>145</v>
      </c>
      <c r="B147">
        <v>8194161.86177842</v>
      </c>
      <c r="C147">
        <v>859577.809247285</v>
      </c>
    </row>
    <row r="148" spans="1:3">
      <c r="A148">
        <v>146</v>
      </c>
      <c r="B148">
        <v>8178657.08390621</v>
      </c>
      <c r="C148">
        <v>866798.354816131</v>
      </c>
    </row>
    <row r="149" spans="1:3">
      <c r="A149">
        <v>147</v>
      </c>
      <c r="B149">
        <v>8163589.02275815</v>
      </c>
      <c r="C149">
        <v>872771.213871432</v>
      </c>
    </row>
    <row r="150" spans="1:3">
      <c r="A150">
        <v>148</v>
      </c>
      <c r="B150">
        <v>8149195.27844761</v>
      </c>
      <c r="C150">
        <v>879843.211118581</v>
      </c>
    </row>
    <row r="151" spans="1:3">
      <c r="A151">
        <v>149</v>
      </c>
      <c r="B151">
        <v>8136660.36097284</v>
      </c>
      <c r="C151">
        <v>886688.161259638</v>
      </c>
    </row>
    <row r="152" spans="1:3">
      <c r="A152">
        <v>150</v>
      </c>
      <c r="B152">
        <v>8130126.27136376</v>
      </c>
      <c r="C152">
        <v>891345.231849554</v>
      </c>
    </row>
    <row r="153" spans="1:3">
      <c r="A153">
        <v>151</v>
      </c>
      <c r="B153">
        <v>8124879.56065646</v>
      </c>
      <c r="C153">
        <v>895205.73149831</v>
      </c>
    </row>
    <row r="154" spans="1:3">
      <c r="A154">
        <v>152</v>
      </c>
      <c r="B154">
        <v>8124782.06486372</v>
      </c>
      <c r="C154">
        <v>894162.681206109</v>
      </c>
    </row>
    <row r="155" spans="1:3">
      <c r="A155">
        <v>153</v>
      </c>
      <c r="B155">
        <v>8112481.76773046</v>
      </c>
      <c r="C155">
        <v>901022.644660542</v>
      </c>
    </row>
    <row r="156" spans="1:3">
      <c r="A156">
        <v>154</v>
      </c>
      <c r="B156">
        <v>8101854.84669225</v>
      </c>
      <c r="C156">
        <v>907127.483426462</v>
      </c>
    </row>
    <row r="157" spans="1:3">
      <c r="A157">
        <v>155</v>
      </c>
      <c r="B157">
        <v>8091704.41506364</v>
      </c>
      <c r="C157">
        <v>912990.641690897</v>
      </c>
    </row>
    <row r="158" spans="1:3">
      <c r="A158">
        <v>156</v>
      </c>
      <c r="B158">
        <v>8080809.79465622</v>
      </c>
      <c r="C158">
        <v>919693.170259124</v>
      </c>
    </row>
    <row r="159" spans="1:3">
      <c r="A159">
        <v>157</v>
      </c>
      <c r="B159">
        <v>8074072.39010279</v>
      </c>
      <c r="C159">
        <v>925130.723030342</v>
      </c>
    </row>
    <row r="160" spans="1:3">
      <c r="A160">
        <v>158</v>
      </c>
      <c r="B160">
        <v>8067747.04702703</v>
      </c>
      <c r="C160">
        <v>930089.384585071</v>
      </c>
    </row>
    <row r="161" spans="1:3">
      <c r="A161">
        <v>159</v>
      </c>
      <c r="B161">
        <v>8058342.03007631</v>
      </c>
      <c r="C161">
        <v>935223.785617587</v>
      </c>
    </row>
    <row r="162" spans="1:3">
      <c r="A162">
        <v>160</v>
      </c>
      <c r="B162">
        <v>8046652.93607378</v>
      </c>
      <c r="C162">
        <v>941480.719671408</v>
      </c>
    </row>
    <row r="163" spans="1:3">
      <c r="A163">
        <v>161</v>
      </c>
      <c r="B163">
        <v>8038344.96170857</v>
      </c>
      <c r="C163">
        <v>948203.064301966</v>
      </c>
    </row>
    <row r="164" spans="1:3">
      <c r="A164">
        <v>162</v>
      </c>
      <c r="B164">
        <v>8032830.15133081</v>
      </c>
      <c r="C164">
        <v>954625.925065556</v>
      </c>
    </row>
    <row r="165" spans="1:3">
      <c r="A165">
        <v>163</v>
      </c>
      <c r="B165">
        <v>8028540.22085344</v>
      </c>
      <c r="C165">
        <v>955869.407502853</v>
      </c>
    </row>
    <row r="166" spans="1:3">
      <c r="A166">
        <v>164</v>
      </c>
      <c r="B166">
        <v>8028599.80288813</v>
      </c>
      <c r="C166">
        <v>954854.749711171</v>
      </c>
    </row>
    <row r="167" spans="1:3">
      <c r="A167">
        <v>165</v>
      </c>
      <c r="B167">
        <v>8019425.35950742</v>
      </c>
      <c r="C167">
        <v>962462.787605257</v>
      </c>
    </row>
    <row r="168" spans="1:3">
      <c r="A168">
        <v>166</v>
      </c>
      <c r="B168">
        <v>8010679.15900103</v>
      </c>
      <c r="C168">
        <v>970586.729014981</v>
      </c>
    </row>
    <row r="169" spans="1:3">
      <c r="A169">
        <v>167</v>
      </c>
      <c r="B169">
        <v>8002091.09497182</v>
      </c>
      <c r="C169">
        <v>977664.954432992</v>
      </c>
    </row>
    <row r="170" spans="1:3">
      <c r="A170">
        <v>168</v>
      </c>
      <c r="B170">
        <v>7994422.07918402</v>
      </c>
      <c r="C170">
        <v>983681.52374327</v>
      </c>
    </row>
    <row r="171" spans="1:3">
      <c r="A171">
        <v>169</v>
      </c>
      <c r="B171">
        <v>7990237.47505369</v>
      </c>
      <c r="C171">
        <v>985918.57815373</v>
      </c>
    </row>
    <row r="172" spans="1:3">
      <c r="A172">
        <v>170</v>
      </c>
      <c r="B172">
        <v>7986953.2052087</v>
      </c>
      <c r="C172">
        <v>987647.500910884</v>
      </c>
    </row>
    <row r="173" spans="1:3">
      <c r="A173">
        <v>171</v>
      </c>
      <c r="B173">
        <v>7986920.92951488</v>
      </c>
      <c r="C173">
        <v>986560.014664309</v>
      </c>
    </row>
    <row r="174" spans="1:3">
      <c r="A174">
        <v>172</v>
      </c>
      <c r="B174">
        <v>7979395.5770918</v>
      </c>
      <c r="C174">
        <v>992977.698113097</v>
      </c>
    </row>
    <row r="175" spans="1:3">
      <c r="A175">
        <v>173</v>
      </c>
      <c r="B175">
        <v>7972667.837559</v>
      </c>
      <c r="C175">
        <v>998823.504296499</v>
      </c>
    </row>
    <row r="176" spans="1:3">
      <c r="A176">
        <v>174</v>
      </c>
      <c r="B176">
        <v>7966261.80272304</v>
      </c>
      <c r="C176">
        <v>1004809.41433205</v>
      </c>
    </row>
    <row r="177" spans="1:3">
      <c r="A177">
        <v>175</v>
      </c>
      <c r="B177">
        <v>7959461.78863326</v>
      </c>
      <c r="C177">
        <v>1011219.97620543</v>
      </c>
    </row>
    <row r="178" spans="1:3">
      <c r="A178">
        <v>176</v>
      </c>
      <c r="B178">
        <v>7955052.18556232</v>
      </c>
      <c r="C178">
        <v>1014159.80000761</v>
      </c>
    </row>
    <row r="179" spans="1:3">
      <c r="A179">
        <v>177</v>
      </c>
      <c r="B179">
        <v>7951001.74396598</v>
      </c>
      <c r="C179">
        <v>1017155.15291567</v>
      </c>
    </row>
    <row r="180" spans="1:3">
      <c r="A180">
        <v>178</v>
      </c>
      <c r="B180">
        <v>7945441.04991306</v>
      </c>
      <c r="C180">
        <v>1023993.09799996</v>
      </c>
    </row>
    <row r="181" spans="1:3">
      <c r="A181">
        <v>179</v>
      </c>
      <c r="B181">
        <v>7938727.77933321</v>
      </c>
      <c r="C181">
        <v>1033136.99490126</v>
      </c>
    </row>
    <row r="182" spans="1:3">
      <c r="A182">
        <v>180</v>
      </c>
      <c r="B182">
        <v>7933789.00357646</v>
      </c>
      <c r="C182">
        <v>1037603.26025163</v>
      </c>
    </row>
    <row r="183" spans="1:3">
      <c r="A183">
        <v>181</v>
      </c>
      <c r="B183">
        <v>7930295.47609731</v>
      </c>
      <c r="C183">
        <v>1038695.87641345</v>
      </c>
    </row>
    <row r="184" spans="1:3">
      <c r="A184">
        <v>182</v>
      </c>
      <c r="B184">
        <v>7928137.7772415</v>
      </c>
      <c r="C184">
        <v>1043317.93188038</v>
      </c>
    </row>
    <row r="185" spans="1:3">
      <c r="A185">
        <v>183</v>
      </c>
      <c r="B185">
        <v>7928454.56020239</v>
      </c>
      <c r="C185">
        <v>1044283.45091301</v>
      </c>
    </row>
    <row r="186" spans="1:3">
      <c r="A186">
        <v>184</v>
      </c>
      <c r="B186">
        <v>7923023.09792407</v>
      </c>
      <c r="C186">
        <v>1049465.26634316</v>
      </c>
    </row>
    <row r="187" spans="1:3">
      <c r="A187">
        <v>185</v>
      </c>
      <c r="B187">
        <v>7917799.81105243</v>
      </c>
      <c r="C187">
        <v>1053969.88476327</v>
      </c>
    </row>
    <row r="188" spans="1:3">
      <c r="A188">
        <v>186</v>
      </c>
      <c r="B188">
        <v>7912617.93754181</v>
      </c>
      <c r="C188">
        <v>1059891.13551462</v>
      </c>
    </row>
    <row r="189" spans="1:3">
      <c r="A189">
        <v>187</v>
      </c>
      <c r="B189">
        <v>7907941.39712366</v>
      </c>
      <c r="C189">
        <v>1066021.09982036</v>
      </c>
    </row>
    <row r="190" spans="1:3">
      <c r="A190">
        <v>188</v>
      </c>
      <c r="B190">
        <v>7905589.67431407</v>
      </c>
      <c r="C190">
        <v>1070595.12705998</v>
      </c>
    </row>
    <row r="191" spans="1:3">
      <c r="A191">
        <v>189</v>
      </c>
      <c r="B191">
        <v>7903722.66489163</v>
      </c>
      <c r="C191">
        <v>1074235.02340756</v>
      </c>
    </row>
    <row r="192" spans="1:3">
      <c r="A192">
        <v>190</v>
      </c>
      <c r="B192">
        <v>7903622.98534868</v>
      </c>
      <c r="C192">
        <v>1073126.7407601</v>
      </c>
    </row>
    <row r="193" spans="1:3">
      <c r="A193">
        <v>191</v>
      </c>
      <c r="B193">
        <v>7899168.62569018</v>
      </c>
      <c r="C193">
        <v>1079306.52344037</v>
      </c>
    </row>
    <row r="194" spans="1:3">
      <c r="A194">
        <v>192</v>
      </c>
      <c r="B194">
        <v>7895261.64898152</v>
      </c>
      <c r="C194">
        <v>1085100.31908348</v>
      </c>
    </row>
    <row r="195" spans="1:3">
      <c r="A195">
        <v>193</v>
      </c>
      <c r="B195">
        <v>7891556.03304479</v>
      </c>
      <c r="C195">
        <v>1090519.55823887</v>
      </c>
    </row>
    <row r="196" spans="1:3">
      <c r="A196">
        <v>194</v>
      </c>
      <c r="B196">
        <v>7887626.27636337</v>
      </c>
      <c r="C196">
        <v>1096643.94563874</v>
      </c>
    </row>
    <row r="197" spans="1:3">
      <c r="A197">
        <v>195</v>
      </c>
      <c r="B197">
        <v>7885300.73415232</v>
      </c>
      <c r="C197">
        <v>1101997.7862763</v>
      </c>
    </row>
    <row r="198" spans="1:3">
      <c r="A198">
        <v>196</v>
      </c>
      <c r="B198">
        <v>7883228.99935886</v>
      </c>
      <c r="C198">
        <v>1106663.96549486</v>
      </c>
    </row>
    <row r="199" spans="1:3">
      <c r="A199">
        <v>197</v>
      </c>
      <c r="B199">
        <v>7880110.70948693</v>
      </c>
      <c r="C199">
        <v>1110548.53764348</v>
      </c>
    </row>
    <row r="200" spans="1:3">
      <c r="A200">
        <v>198</v>
      </c>
      <c r="B200">
        <v>7876071.65833049</v>
      </c>
      <c r="C200">
        <v>1114918.5929112</v>
      </c>
    </row>
    <row r="201" spans="1:3">
      <c r="A201">
        <v>199</v>
      </c>
      <c r="B201">
        <v>7873252.56859188</v>
      </c>
      <c r="C201">
        <v>1120792.00063244</v>
      </c>
    </row>
    <row r="202" spans="1:3">
      <c r="A202">
        <v>200</v>
      </c>
      <c r="B202">
        <v>7871554.45344655</v>
      </c>
      <c r="C202">
        <v>1127077.21352907</v>
      </c>
    </row>
    <row r="203" spans="1:3">
      <c r="A203">
        <v>201</v>
      </c>
      <c r="B203">
        <v>7870166.96368819</v>
      </c>
      <c r="C203">
        <v>1126957.79252715</v>
      </c>
    </row>
    <row r="204" spans="1:3">
      <c r="A204">
        <v>202</v>
      </c>
      <c r="B204">
        <v>7870273.33815559</v>
      </c>
      <c r="C204">
        <v>1128296.99022027</v>
      </c>
    </row>
    <row r="205" spans="1:3">
      <c r="A205">
        <v>203</v>
      </c>
      <c r="B205">
        <v>7867283.25693899</v>
      </c>
      <c r="C205">
        <v>1131817.68195259</v>
      </c>
    </row>
    <row r="206" spans="1:3">
      <c r="A206">
        <v>204</v>
      </c>
      <c r="B206">
        <v>7864569.82097865</v>
      </c>
      <c r="C206">
        <v>1138791.73957123</v>
      </c>
    </row>
    <row r="207" spans="1:3">
      <c r="A207">
        <v>205</v>
      </c>
      <c r="B207">
        <v>7861812.68860927</v>
      </c>
      <c r="C207">
        <v>1144640.37837003</v>
      </c>
    </row>
    <row r="208" spans="1:3">
      <c r="A208">
        <v>206</v>
      </c>
      <c r="B208">
        <v>7859276.3191622</v>
      </c>
      <c r="C208">
        <v>1149513.12270889</v>
      </c>
    </row>
    <row r="209" spans="1:3">
      <c r="A209">
        <v>207</v>
      </c>
      <c r="B209">
        <v>7857919.07859171</v>
      </c>
      <c r="C209">
        <v>1150538.36466403</v>
      </c>
    </row>
    <row r="210" spans="1:3">
      <c r="A210">
        <v>208</v>
      </c>
      <c r="B210">
        <v>7857821.46700312</v>
      </c>
      <c r="C210">
        <v>1149247.5520293</v>
      </c>
    </row>
    <row r="211" spans="1:3">
      <c r="A211">
        <v>209</v>
      </c>
      <c r="B211">
        <v>7856773.52825902</v>
      </c>
      <c r="C211">
        <v>1150308.41364096</v>
      </c>
    </row>
    <row r="212" spans="1:3">
      <c r="A212">
        <v>210</v>
      </c>
      <c r="B212">
        <v>7856768.39085389</v>
      </c>
      <c r="C212">
        <v>1150485.3373054</v>
      </c>
    </row>
    <row r="213" spans="1:3">
      <c r="A213">
        <v>211</v>
      </c>
      <c r="B213">
        <v>7853862.63171871</v>
      </c>
      <c r="C213">
        <v>1155973.54310668</v>
      </c>
    </row>
    <row r="214" spans="1:3">
      <c r="A214">
        <v>212</v>
      </c>
      <c r="B214">
        <v>7851712.33507156</v>
      </c>
      <c r="C214">
        <v>1160495.07859709</v>
      </c>
    </row>
    <row r="215" spans="1:3">
      <c r="A215">
        <v>213</v>
      </c>
      <c r="B215">
        <v>7849379.50259535</v>
      </c>
      <c r="C215">
        <v>1165380.21877438</v>
      </c>
    </row>
    <row r="216" spans="1:3">
      <c r="A216">
        <v>214</v>
      </c>
      <c r="B216">
        <v>7847822.72270015</v>
      </c>
      <c r="C216">
        <v>1166821.68854872</v>
      </c>
    </row>
    <row r="217" spans="1:3">
      <c r="A217">
        <v>215</v>
      </c>
      <c r="B217">
        <v>7846438.59167712</v>
      </c>
      <c r="C217">
        <v>1168284.94740198</v>
      </c>
    </row>
    <row r="218" spans="1:3">
      <c r="A218">
        <v>216</v>
      </c>
      <c r="B218">
        <v>7844654.51525032</v>
      </c>
      <c r="C218">
        <v>1173704.41429378</v>
      </c>
    </row>
    <row r="219" spans="1:3">
      <c r="A219">
        <v>217</v>
      </c>
      <c r="B219">
        <v>7842499.19328945</v>
      </c>
      <c r="C219">
        <v>1181745.29502577</v>
      </c>
    </row>
    <row r="220" spans="1:3">
      <c r="A220">
        <v>218</v>
      </c>
      <c r="B220">
        <v>7840858.59036102</v>
      </c>
      <c r="C220">
        <v>1184715.30113173</v>
      </c>
    </row>
    <row r="221" spans="1:3">
      <c r="A221">
        <v>219</v>
      </c>
      <c r="B221">
        <v>7839673.54504171</v>
      </c>
      <c r="C221">
        <v>1183797.66275787</v>
      </c>
    </row>
    <row r="222" spans="1:3">
      <c r="A222">
        <v>220</v>
      </c>
      <c r="B222">
        <v>7839085.64982546</v>
      </c>
      <c r="C222">
        <v>1188245.90128504</v>
      </c>
    </row>
    <row r="223" spans="1:3">
      <c r="A223">
        <v>221</v>
      </c>
      <c r="B223">
        <v>7839073.52645621</v>
      </c>
      <c r="C223">
        <v>1186731.23595231</v>
      </c>
    </row>
    <row r="224" spans="1:3">
      <c r="A224">
        <v>222</v>
      </c>
      <c r="B224">
        <v>7837538.12710584</v>
      </c>
      <c r="C224">
        <v>1191013.31493661</v>
      </c>
    </row>
    <row r="225" spans="1:3">
      <c r="A225">
        <v>223</v>
      </c>
      <c r="B225">
        <v>7835941.22241129</v>
      </c>
      <c r="C225">
        <v>1192645.26923711</v>
      </c>
    </row>
    <row r="226" spans="1:3">
      <c r="A226">
        <v>224</v>
      </c>
      <c r="B226">
        <v>7834360.20288052</v>
      </c>
      <c r="C226">
        <v>1195826.74394952</v>
      </c>
    </row>
    <row r="227" spans="1:3">
      <c r="A227">
        <v>225</v>
      </c>
      <c r="B227">
        <v>7832938.48111547</v>
      </c>
      <c r="C227">
        <v>1199564.64257327</v>
      </c>
    </row>
    <row r="228" spans="1:3">
      <c r="A228">
        <v>226</v>
      </c>
      <c r="B228">
        <v>7832318.31963527</v>
      </c>
      <c r="C228">
        <v>1203224.59925093</v>
      </c>
    </row>
    <row r="229" spans="1:3">
      <c r="A229">
        <v>227</v>
      </c>
      <c r="B229">
        <v>7832256.16495577</v>
      </c>
      <c r="C229">
        <v>1201993.37558338</v>
      </c>
    </row>
    <row r="230" spans="1:3">
      <c r="A230">
        <v>228</v>
      </c>
      <c r="B230">
        <v>7832253.12373036</v>
      </c>
      <c r="C230">
        <v>1204526.10389801</v>
      </c>
    </row>
    <row r="231" spans="1:3">
      <c r="A231">
        <v>229</v>
      </c>
      <c r="B231">
        <v>7832220.08281166</v>
      </c>
      <c r="C231">
        <v>1204861.78649221</v>
      </c>
    </row>
    <row r="232" spans="1:3">
      <c r="A232">
        <v>230</v>
      </c>
      <c r="B232">
        <v>7830608.38080164</v>
      </c>
      <c r="C232">
        <v>1209631.89874224</v>
      </c>
    </row>
    <row r="233" spans="1:3">
      <c r="A233">
        <v>231</v>
      </c>
      <c r="B233">
        <v>7829455.67571446</v>
      </c>
      <c r="C233">
        <v>1212958.40902201</v>
      </c>
    </row>
    <row r="234" spans="1:3">
      <c r="A234">
        <v>232</v>
      </c>
      <c r="B234">
        <v>7828201.96928693</v>
      </c>
      <c r="C234">
        <v>1216962.53463039</v>
      </c>
    </row>
    <row r="235" spans="1:3">
      <c r="A235">
        <v>233</v>
      </c>
      <c r="B235">
        <v>7827488.33592352</v>
      </c>
      <c r="C235">
        <v>1221597.47327048</v>
      </c>
    </row>
    <row r="236" spans="1:3">
      <c r="A236">
        <v>234</v>
      </c>
      <c r="B236">
        <v>7826887.14819695</v>
      </c>
      <c r="C236">
        <v>1225537.28972574</v>
      </c>
    </row>
    <row r="237" spans="1:3">
      <c r="A237">
        <v>235</v>
      </c>
      <c r="B237">
        <v>7825978.47856545</v>
      </c>
      <c r="C237">
        <v>1227118.00942632</v>
      </c>
    </row>
    <row r="238" spans="1:3">
      <c r="A238">
        <v>236</v>
      </c>
      <c r="B238">
        <v>7824732.66963794</v>
      </c>
      <c r="C238">
        <v>1227630.67698792</v>
      </c>
    </row>
    <row r="239" spans="1:3">
      <c r="A239">
        <v>237</v>
      </c>
      <c r="B239">
        <v>7823848.94673803</v>
      </c>
      <c r="C239">
        <v>1231274.07192044</v>
      </c>
    </row>
    <row r="240" spans="1:3">
      <c r="A240">
        <v>238</v>
      </c>
      <c r="B240">
        <v>7823332.6230624</v>
      </c>
      <c r="C240">
        <v>1236969.46366036</v>
      </c>
    </row>
    <row r="241" spans="1:3">
      <c r="A241">
        <v>239</v>
      </c>
      <c r="B241">
        <v>7822949.08517232</v>
      </c>
      <c r="C241">
        <v>1234799.93242265</v>
      </c>
    </row>
    <row r="242" spans="1:3">
      <c r="A242">
        <v>240</v>
      </c>
      <c r="B242">
        <v>7822927.5212932</v>
      </c>
      <c r="C242">
        <v>1233252.94143339</v>
      </c>
    </row>
    <row r="243" spans="1:3">
      <c r="A243">
        <v>241</v>
      </c>
      <c r="B243">
        <v>7822113.76962132</v>
      </c>
      <c r="C243">
        <v>1234931.15743654</v>
      </c>
    </row>
    <row r="244" spans="1:3">
      <c r="A244">
        <v>242</v>
      </c>
      <c r="B244">
        <v>7821376.5784856</v>
      </c>
      <c r="C244">
        <v>1239693.98552253</v>
      </c>
    </row>
    <row r="245" spans="1:3">
      <c r="A245">
        <v>243</v>
      </c>
      <c r="B245">
        <v>7820636.1659247</v>
      </c>
      <c r="C245">
        <v>1243021.42066109</v>
      </c>
    </row>
    <row r="246" spans="1:3">
      <c r="A246">
        <v>244</v>
      </c>
      <c r="B246">
        <v>7819977.29270924</v>
      </c>
      <c r="C246">
        <v>1245306.11364371</v>
      </c>
    </row>
    <row r="247" spans="1:3">
      <c r="A247">
        <v>245</v>
      </c>
      <c r="B247">
        <v>7819688.45453777</v>
      </c>
      <c r="C247">
        <v>1244233.76867527</v>
      </c>
    </row>
    <row r="248" spans="1:3">
      <c r="A248">
        <v>246</v>
      </c>
      <c r="B248">
        <v>7819671.8396155</v>
      </c>
      <c r="C248">
        <v>1242837.19437824</v>
      </c>
    </row>
    <row r="249" spans="1:3">
      <c r="A249">
        <v>247</v>
      </c>
      <c r="B249">
        <v>7819410.91966803</v>
      </c>
      <c r="C249">
        <v>1244656.37776938</v>
      </c>
    </row>
    <row r="250" spans="1:3">
      <c r="A250">
        <v>248</v>
      </c>
      <c r="B250">
        <v>7819471.13860573</v>
      </c>
      <c r="C250">
        <v>1245918.0783993</v>
      </c>
    </row>
    <row r="251" spans="1:3">
      <c r="A251">
        <v>249</v>
      </c>
      <c r="B251">
        <v>7818665.30663163</v>
      </c>
      <c r="C251">
        <v>1245916.20122354</v>
      </c>
    </row>
    <row r="252" spans="1:3">
      <c r="A252">
        <v>250</v>
      </c>
      <c r="B252">
        <v>7818132.1611035</v>
      </c>
      <c r="C252">
        <v>1247344.58711057</v>
      </c>
    </row>
    <row r="253" spans="1:3">
      <c r="A253">
        <v>251</v>
      </c>
      <c r="B253">
        <v>7817542.02517828</v>
      </c>
      <c r="C253">
        <v>1248682.32872046</v>
      </c>
    </row>
    <row r="254" spans="1:3">
      <c r="A254">
        <v>252</v>
      </c>
      <c r="B254">
        <v>7817209.49166648</v>
      </c>
      <c r="C254">
        <v>1247025.8033538</v>
      </c>
    </row>
    <row r="255" spans="1:3">
      <c r="A255">
        <v>253</v>
      </c>
      <c r="B255">
        <v>7816943.92395307</v>
      </c>
      <c r="C255">
        <v>1245523.58807305</v>
      </c>
    </row>
    <row r="256" spans="1:3">
      <c r="A256">
        <v>254</v>
      </c>
      <c r="B256">
        <v>7816924.21111479</v>
      </c>
      <c r="C256">
        <v>1244931.15011492</v>
      </c>
    </row>
    <row r="257" spans="1:3">
      <c r="A257">
        <v>255</v>
      </c>
      <c r="B257">
        <v>7816341.16970725</v>
      </c>
      <c r="C257">
        <v>1250293.52778306</v>
      </c>
    </row>
    <row r="258" spans="1:3">
      <c r="A258">
        <v>256</v>
      </c>
      <c r="B258">
        <v>7816014.66169697</v>
      </c>
      <c r="C258">
        <v>1251082.25916737</v>
      </c>
    </row>
    <row r="259" spans="1:3">
      <c r="A259">
        <v>257</v>
      </c>
      <c r="B259">
        <v>7815860.70510079</v>
      </c>
      <c r="C259">
        <v>1247782.14986191</v>
      </c>
    </row>
    <row r="260" spans="1:3">
      <c r="A260">
        <v>258</v>
      </c>
      <c r="B260">
        <v>7815867.38394718</v>
      </c>
      <c r="C260">
        <v>1246366.07701015</v>
      </c>
    </row>
    <row r="261" spans="1:3">
      <c r="A261">
        <v>259</v>
      </c>
      <c r="B261">
        <v>7815720.30666554</v>
      </c>
      <c r="C261">
        <v>1252142.48749501</v>
      </c>
    </row>
    <row r="262" spans="1:3">
      <c r="A262">
        <v>260</v>
      </c>
      <c r="B262">
        <v>7815725.64082216</v>
      </c>
      <c r="C262">
        <v>1253584.39654104</v>
      </c>
    </row>
    <row r="263" spans="1:3">
      <c r="A263">
        <v>261</v>
      </c>
      <c r="B263">
        <v>7815357.59139229</v>
      </c>
      <c r="C263">
        <v>1252890.94811793</v>
      </c>
    </row>
    <row r="264" spans="1:3">
      <c r="A264">
        <v>262</v>
      </c>
      <c r="B264">
        <v>7815154.18576005</v>
      </c>
      <c r="C264">
        <v>1253103.9180308</v>
      </c>
    </row>
    <row r="265" spans="1:3">
      <c r="A265">
        <v>263</v>
      </c>
      <c r="B265">
        <v>7814988.77492029</v>
      </c>
      <c r="C265">
        <v>1254079.09513682</v>
      </c>
    </row>
    <row r="266" spans="1:3">
      <c r="A266">
        <v>264</v>
      </c>
      <c r="B266">
        <v>7814913.64249705</v>
      </c>
      <c r="C266">
        <v>1256618.71431844</v>
      </c>
    </row>
    <row r="267" spans="1:3">
      <c r="A267">
        <v>265</v>
      </c>
      <c r="B267">
        <v>7814943.50420763</v>
      </c>
      <c r="C267">
        <v>1255116.33332842</v>
      </c>
    </row>
    <row r="268" spans="1:3">
      <c r="A268">
        <v>266</v>
      </c>
      <c r="B268">
        <v>7815140.21329482</v>
      </c>
      <c r="C268">
        <v>1256464.31331183</v>
      </c>
    </row>
    <row r="269" spans="1:3">
      <c r="A269">
        <v>267</v>
      </c>
      <c r="B269">
        <v>7814816.8811444</v>
      </c>
      <c r="C269">
        <v>1257977.07183118</v>
      </c>
    </row>
    <row r="270" spans="1:3">
      <c r="A270">
        <v>268</v>
      </c>
      <c r="B270">
        <v>7814520.38403018</v>
      </c>
      <c r="C270">
        <v>1261580.76353923</v>
      </c>
    </row>
    <row r="271" spans="1:3">
      <c r="A271">
        <v>269</v>
      </c>
      <c r="B271">
        <v>7814390.28185464</v>
      </c>
      <c r="C271">
        <v>1263743.38300033</v>
      </c>
    </row>
    <row r="272" spans="1:3">
      <c r="A272">
        <v>270</v>
      </c>
      <c r="B272">
        <v>7814452.88497306</v>
      </c>
      <c r="C272">
        <v>1262595.16376846</v>
      </c>
    </row>
    <row r="273" spans="1:3">
      <c r="A273">
        <v>271</v>
      </c>
      <c r="B273">
        <v>7814199.11054992</v>
      </c>
      <c r="C273">
        <v>1268534.32615788</v>
      </c>
    </row>
    <row r="274" spans="1:3">
      <c r="A274">
        <v>272</v>
      </c>
      <c r="B274">
        <v>7814168.93702818</v>
      </c>
      <c r="C274">
        <v>1272426.84765363</v>
      </c>
    </row>
    <row r="275" spans="1:3">
      <c r="A275">
        <v>273</v>
      </c>
      <c r="B275">
        <v>7814256.79517228</v>
      </c>
      <c r="C275">
        <v>1271653.61289546</v>
      </c>
    </row>
    <row r="276" spans="1:3">
      <c r="A276">
        <v>274</v>
      </c>
      <c r="B276">
        <v>7814156.747759</v>
      </c>
      <c r="C276">
        <v>1272364.8592645</v>
      </c>
    </row>
    <row r="277" spans="1:3">
      <c r="A277">
        <v>275</v>
      </c>
      <c r="B277">
        <v>7814212.96336822</v>
      </c>
      <c r="C277">
        <v>1270623.31813724</v>
      </c>
    </row>
    <row r="278" spans="1:3">
      <c r="A278">
        <v>276</v>
      </c>
      <c r="B278">
        <v>7814237.68897525</v>
      </c>
      <c r="C278">
        <v>1277086.81631122</v>
      </c>
    </row>
    <row r="279" spans="1:3">
      <c r="A279">
        <v>277</v>
      </c>
      <c r="B279">
        <v>7814297.74148584</v>
      </c>
      <c r="C279">
        <v>1273731.90402569</v>
      </c>
    </row>
    <row r="280" spans="1:3">
      <c r="A280">
        <v>278</v>
      </c>
      <c r="B280">
        <v>7814443.77884411</v>
      </c>
      <c r="C280">
        <v>1272489.70953379</v>
      </c>
    </row>
    <row r="281" spans="1:3">
      <c r="A281">
        <v>279</v>
      </c>
      <c r="B281">
        <v>7814187.20239573</v>
      </c>
      <c r="C281">
        <v>1269910.07044865</v>
      </c>
    </row>
    <row r="282" spans="1:3">
      <c r="A282">
        <v>280</v>
      </c>
      <c r="B282">
        <v>7814129.70302824</v>
      </c>
      <c r="C282">
        <v>1274779.43138931</v>
      </c>
    </row>
    <row r="283" spans="1:3">
      <c r="A283">
        <v>281</v>
      </c>
      <c r="B283">
        <v>7814170.32135306</v>
      </c>
      <c r="C283">
        <v>1275115.53807077</v>
      </c>
    </row>
    <row r="284" spans="1:3">
      <c r="A284">
        <v>282</v>
      </c>
      <c r="B284">
        <v>7814324.98253942</v>
      </c>
      <c r="C284">
        <v>1277103.39459701</v>
      </c>
    </row>
    <row r="285" spans="1:3">
      <c r="A285">
        <v>283</v>
      </c>
      <c r="B285">
        <v>7814151.93448481</v>
      </c>
      <c r="C285">
        <v>1275945.05438265</v>
      </c>
    </row>
    <row r="286" spans="1:3">
      <c r="A286">
        <v>284</v>
      </c>
      <c r="B286">
        <v>7813889.83496769</v>
      </c>
      <c r="C286">
        <v>1276002.91346452</v>
      </c>
    </row>
    <row r="287" spans="1:3">
      <c r="A287">
        <v>285</v>
      </c>
      <c r="B287">
        <v>7814036.00112377</v>
      </c>
      <c r="C287">
        <v>1277139.92252504</v>
      </c>
    </row>
    <row r="288" spans="1:3">
      <c r="A288">
        <v>286</v>
      </c>
      <c r="B288">
        <v>7813799.02359992</v>
      </c>
      <c r="C288">
        <v>1275139.0402524</v>
      </c>
    </row>
    <row r="289" spans="1:3">
      <c r="A289">
        <v>287</v>
      </c>
      <c r="B289">
        <v>7813860.17498411</v>
      </c>
      <c r="C289">
        <v>1273136.84360025</v>
      </c>
    </row>
    <row r="290" spans="1:3">
      <c r="A290">
        <v>288</v>
      </c>
      <c r="B290">
        <v>7813896.20892544</v>
      </c>
      <c r="C290">
        <v>1275216.48252633</v>
      </c>
    </row>
    <row r="291" spans="1:3">
      <c r="A291">
        <v>289</v>
      </c>
      <c r="B291">
        <v>7813830.28758216</v>
      </c>
      <c r="C291">
        <v>1273513.5928417</v>
      </c>
    </row>
    <row r="292" spans="1:3">
      <c r="A292">
        <v>290</v>
      </c>
      <c r="B292">
        <v>7813879.16440489</v>
      </c>
      <c r="C292">
        <v>1276709.54520436</v>
      </c>
    </row>
    <row r="293" spans="1:3">
      <c r="A293">
        <v>291</v>
      </c>
      <c r="B293">
        <v>7813954.21086865</v>
      </c>
      <c r="C293">
        <v>1270414.67567758</v>
      </c>
    </row>
    <row r="294" spans="1:3">
      <c r="A294">
        <v>292</v>
      </c>
      <c r="B294">
        <v>7813836.76328408</v>
      </c>
      <c r="C294">
        <v>1275522.53973844</v>
      </c>
    </row>
    <row r="295" spans="1:3">
      <c r="A295">
        <v>293</v>
      </c>
      <c r="B295">
        <v>7813836.29221616</v>
      </c>
      <c r="C295">
        <v>1275086.78722783</v>
      </c>
    </row>
    <row r="296" spans="1:3">
      <c r="A296">
        <v>294</v>
      </c>
      <c r="B296">
        <v>7813774.22491455</v>
      </c>
      <c r="C296">
        <v>1274687.40069893</v>
      </c>
    </row>
    <row r="297" spans="1:3">
      <c r="A297">
        <v>295</v>
      </c>
      <c r="B297">
        <v>7813818.43017664</v>
      </c>
      <c r="C297">
        <v>1273461.77808639</v>
      </c>
    </row>
    <row r="298" spans="1:3">
      <c r="A298">
        <v>296</v>
      </c>
      <c r="B298">
        <v>7813770.90920233</v>
      </c>
      <c r="C298">
        <v>1274960.64008991</v>
      </c>
    </row>
    <row r="299" spans="1:3">
      <c r="A299">
        <v>297</v>
      </c>
      <c r="B299">
        <v>7813794.92302378</v>
      </c>
      <c r="C299">
        <v>1275425.03520672</v>
      </c>
    </row>
    <row r="300" spans="1:3">
      <c r="A300">
        <v>298</v>
      </c>
      <c r="B300">
        <v>7813805.3318683</v>
      </c>
      <c r="C300">
        <v>1277586.87731059</v>
      </c>
    </row>
    <row r="301" spans="1:3">
      <c r="A301">
        <v>299</v>
      </c>
      <c r="B301">
        <v>7813755.76547864</v>
      </c>
      <c r="C301">
        <v>1273792.41116951</v>
      </c>
    </row>
    <row r="302" spans="1:3">
      <c r="A302">
        <v>300</v>
      </c>
      <c r="B302">
        <v>7813740.35038886</v>
      </c>
      <c r="C302">
        <v>1274207.50350842</v>
      </c>
    </row>
    <row r="303" spans="1:3">
      <c r="A303">
        <v>301</v>
      </c>
      <c r="B303">
        <v>7813765.51200525</v>
      </c>
      <c r="C303">
        <v>1273776.96412458</v>
      </c>
    </row>
    <row r="304" spans="1:3">
      <c r="A304">
        <v>302</v>
      </c>
      <c r="B304">
        <v>7813716.17659998</v>
      </c>
      <c r="C304">
        <v>1275051.49440695</v>
      </c>
    </row>
    <row r="305" spans="1:3">
      <c r="A305">
        <v>303</v>
      </c>
      <c r="B305">
        <v>7813751.37680524</v>
      </c>
      <c r="C305">
        <v>1274659.18879075</v>
      </c>
    </row>
    <row r="306" spans="1:3">
      <c r="A306">
        <v>304</v>
      </c>
      <c r="B306">
        <v>7813714.44336104</v>
      </c>
      <c r="C306">
        <v>1274853.32488613</v>
      </c>
    </row>
    <row r="307" spans="1:3">
      <c r="A307">
        <v>305</v>
      </c>
      <c r="B307">
        <v>7813750.9225462</v>
      </c>
      <c r="C307">
        <v>1274837.49026951</v>
      </c>
    </row>
    <row r="308" spans="1:3">
      <c r="A308">
        <v>306</v>
      </c>
      <c r="B308">
        <v>7813679.16054152</v>
      </c>
      <c r="C308">
        <v>1272767.34447283</v>
      </c>
    </row>
    <row r="309" spans="1:3">
      <c r="A309">
        <v>307</v>
      </c>
      <c r="B309">
        <v>7813704.79700975</v>
      </c>
      <c r="C309">
        <v>1273197.27911274</v>
      </c>
    </row>
    <row r="310" spans="1:3">
      <c r="A310">
        <v>308</v>
      </c>
      <c r="B310">
        <v>7813587.01821864</v>
      </c>
      <c r="C310">
        <v>1272676.56892848</v>
      </c>
    </row>
    <row r="311" spans="1:3">
      <c r="A311">
        <v>309</v>
      </c>
      <c r="B311">
        <v>7813623.26665523</v>
      </c>
      <c r="C311">
        <v>1272416.25140111</v>
      </c>
    </row>
    <row r="312" spans="1:3">
      <c r="A312">
        <v>310</v>
      </c>
      <c r="B312">
        <v>7813612.96991508</v>
      </c>
      <c r="C312">
        <v>1272373.62069371</v>
      </c>
    </row>
    <row r="313" spans="1:3">
      <c r="A313">
        <v>311</v>
      </c>
      <c r="B313">
        <v>7813575.68188337</v>
      </c>
      <c r="C313">
        <v>1274137.12260921</v>
      </c>
    </row>
    <row r="314" spans="1:3">
      <c r="A314">
        <v>312</v>
      </c>
      <c r="B314">
        <v>7813569.30899924</v>
      </c>
      <c r="C314">
        <v>1274051.88096897</v>
      </c>
    </row>
    <row r="315" spans="1:3">
      <c r="A315">
        <v>313</v>
      </c>
      <c r="B315">
        <v>7813560.56567401</v>
      </c>
      <c r="C315">
        <v>1274597.69651415</v>
      </c>
    </row>
    <row r="316" spans="1:3">
      <c r="A316">
        <v>314</v>
      </c>
      <c r="B316">
        <v>7813588.28004396</v>
      </c>
      <c r="C316">
        <v>1272949.20231249</v>
      </c>
    </row>
    <row r="317" spans="1:3">
      <c r="A317">
        <v>315</v>
      </c>
      <c r="B317">
        <v>7813541.64672404</v>
      </c>
      <c r="C317">
        <v>1273881.42990443</v>
      </c>
    </row>
    <row r="318" spans="1:3">
      <c r="A318">
        <v>316</v>
      </c>
      <c r="B318">
        <v>7813527.94737011</v>
      </c>
      <c r="C318">
        <v>1274049.77832177</v>
      </c>
    </row>
    <row r="319" spans="1:3">
      <c r="A319">
        <v>317</v>
      </c>
      <c r="B319">
        <v>7813535.57168581</v>
      </c>
      <c r="C319">
        <v>1275080.92851539</v>
      </c>
    </row>
    <row r="320" spans="1:3">
      <c r="A320">
        <v>318</v>
      </c>
      <c r="B320">
        <v>7813544.16907945</v>
      </c>
      <c r="C320">
        <v>1274777.52112311</v>
      </c>
    </row>
    <row r="321" spans="1:3">
      <c r="A321">
        <v>319</v>
      </c>
      <c r="B321">
        <v>7813503.69831129</v>
      </c>
      <c r="C321">
        <v>1275952.48815246</v>
      </c>
    </row>
    <row r="322" spans="1:3">
      <c r="A322">
        <v>320</v>
      </c>
      <c r="B322">
        <v>7813515.25372025</v>
      </c>
      <c r="C322">
        <v>1276149.21148586</v>
      </c>
    </row>
    <row r="323" spans="1:3">
      <c r="A323">
        <v>321</v>
      </c>
      <c r="B323">
        <v>7813521.50066338</v>
      </c>
      <c r="C323">
        <v>1274891.82676126</v>
      </c>
    </row>
    <row r="324" spans="1:3">
      <c r="A324">
        <v>322</v>
      </c>
      <c r="B324">
        <v>7813513.32628872</v>
      </c>
      <c r="C324">
        <v>1275662.93535609</v>
      </c>
    </row>
    <row r="325" spans="1:3">
      <c r="A325">
        <v>323</v>
      </c>
      <c r="B325">
        <v>7813529.67574168</v>
      </c>
      <c r="C325">
        <v>1275629.81292096</v>
      </c>
    </row>
    <row r="326" spans="1:3">
      <c r="A326">
        <v>324</v>
      </c>
      <c r="B326">
        <v>7813527.28805524</v>
      </c>
      <c r="C326">
        <v>1275904.7677928</v>
      </c>
    </row>
    <row r="327" spans="1:3">
      <c r="A327">
        <v>325</v>
      </c>
      <c r="B327">
        <v>7813512.61201653</v>
      </c>
      <c r="C327">
        <v>1278399.12615687</v>
      </c>
    </row>
    <row r="328" spans="1:3">
      <c r="A328">
        <v>326</v>
      </c>
      <c r="B328">
        <v>7813495.57783618</v>
      </c>
      <c r="C328">
        <v>1276323.2027014</v>
      </c>
    </row>
    <row r="329" spans="1:3">
      <c r="A329">
        <v>327</v>
      </c>
      <c r="B329">
        <v>7813528.09043394</v>
      </c>
      <c r="C329">
        <v>1278443.59697093</v>
      </c>
    </row>
    <row r="330" spans="1:3">
      <c r="A330">
        <v>328</v>
      </c>
      <c r="B330">
        <v>7813485.76700454</v>
      </c>
      <c r="C330">
        <v>1276389.95401371</v>
      </c>
    </row>
    <row r="331" spans="1:3">
      <c r="A331">
        <v>329</v>
      </c>
      <c r="B331">
        <v>7813515.43893951</v>
      </c>
      <c r="C331">
        <v>1276810.20791393</v>
      </c>
    </row>
    <row r="332" spans="1:3">
      <c r="A332">
        <v>330</v>
      </c>
      <c r="B332">
        <v>7813495.05116428</v>
      </c>
      <c r="C332">
        <v>1276775.07742031</v>
      </c>
    </row>
    <row r="333" spans="1:3">
      <c r="A333">
        <v>331</v>
      </c>
      <c r="B333">
        <v>7813535.88515319</v>
      </c>
      <c r="C333">
        <v>1273063.15457683</v>
      </c>
    </row>
    <row r="334" spans="1:3">
      <c r="A334">
        <v>332</v>
      </c>
      <c r="B334">
        <v>7813498.37587885</v>
      </c>
      <c r="C334">
        <v>1277017.55629848</v>
      </c>
    </row>
    <row r="335" spans="1:3">
      <c r="A335">
        <v>333</v>
      </c>
      <c r="B335">
        <v>7813509.54930324</v>
      </c>
      <c r="C335">
        <v>1277758.63351245</v>
      </c>
    </row>
    <row r="336" spans="1:3">
      <c r="A336">
        <v>334</v>
      </c>
      <c r="B336">
        <v>7813505.90984544</v>
      </c>
      <c r="C336">
        <v>1276189.37191369</v>
      </c>
    </row>
    <row r="337" spans="1:3">
      <c r="A337">
        <v>335</v>
      </c>
      <c r="B337">
        <v>7813496.05091435</v>
      </c>
      <c r="C337">
        <v>1276527.83750156</v>
      </c>
    </row>
    <row r="338" spans="1:3">
      <c r="A338">
        <v>336</v>
      </c>
      <c r="B338">
        <v>7813489.81173102</v>
      </c>
      <c r="C338">
        <v>1276385.58312759</v>
      </c>
    </row>
    <row r="339" spans="1:3">
      <c r="A339">
        <v>337</v>
      </c>
      <c r="B339">
        <v>7813497.35327084</v>
      </c>
      <c r="C339">
        <v>1276174.28648574</v>
      </c>
    </row>
    <row r="340" spans="1:3">
      <c r="A340">
        <v>338</v>
      </c>
      <c r="B340">
        <v>7813488.23573584</v>
      </c>
      <c r="C340">
        <v>1277028.78027807</v>
      </c>
    </row>
    <row r="341" spans="1:3">
      <c r="A341">
        <v>339</v>
      </c>
      <c r="B341">
        <v>7813491.21994825</v>
      </c>
      <c r="C341">
        <v>1276590.59335088</v>
      </c>
    </row>
    <row r="342" spans="1:3">
      <c r="A342">
        <v>340</v>
      </c>
      <c r="B342">
        <v>7813478.24370476</v>
      </c>
      <c r="C342">
        <v>1276006.29443997</v>
      </c>
    </row>
    <row r="343" spans="1:3">
      <c r="A343">
        <v>341</v>
      </c>
      <c r="B343">
        <v>7813488.09017678</v>
      </c>
      <c r="C343">
        <v>1275381.48221978</v>
      </c>
    </row>
    <row r="344" spans="1:3">
      <c r="A344">
        <v>342</v>
      </c>
      <c r="B344">
        <v>7813476.27764787</v>
      </c>
      <c r="C344">
        <v>1275309.99551251</v>
      </c>
    </row>
    <row r="345" spans="1:3">
      <c r="A345">
        <v>343</v>
      </c>
      <c r="B345">
        <v>7813476.74298705</v>
      </c>
      <c r="C345">
        <v>1276169.15556186</v>
      </c>
    </row>
    <row r="346" spans="1:3">
      <c r="A346">
        <v>344</v>
      </c>
      <c r="B346">
        <v>7813469.82787664</v>
      </c>
      <c r="C346">
        <v>1275058.35868404</v>
      </c>
    </row>
    <row r="347" spans="1:3">
      <c r="A347">
        <v>345</v>
      </c>
      <c r="B347">
        <v>7813472.48829167</v>
      </c>
      <c r="C347">
        <v>1274877.93516959</v>
      </c>
    </row>
    <row r="348" spans="1:3">
      <c r="A348">
        <v>346</v>
      </c>
      <c r="B348">
        <v>7813455.85003559</v>
      </c>
      <c r="C348">
        <v>1275878.42435255</v>
      </c>
    </row>
    <row r="349" spans="1:3">
      <c r="A349">
        <v>347</v>
      </c>
      <c r="B349">
        <v>7813465.74366884</v>
      </c>
      <c r="C349">
        <v>1275962.31583574</v>
      </c>
    </row>
    <row r="350" spans="1:3">
      <c r="A350">
        <v>348</v>
      </c>
      <c r="B350">
        <v>7813457.45842651</v>
      </c>
      <c r="C350">
        <v>1276064.81204849</v>
      </c>
    </row>
    <row r="351" spans="1:3">
      <c r="A351">
        <v>349</v>
      </c>
      <c r="B351">
        <v>7813457.19518949</v>
      </c>
      <c r="C351">
        <v>1275741.58314181</v>
      </c>
    </row>
    <row r="352" spans="1:3">
      <c r="A352">
        <v>350</v>
      </c>
      <c r="B352">
        <v>7813460.89600823</v>
      </c>
      <c r="C352">
        <v>1275566.23023147</v>
      </c>
    </row>
    <row r="353" spans="1:3">
      <c r="A353">
        <v>351</v>
      </c>
      <c r="B353">
        <v>7813461.07867074</v>
      </c>
      <c r="C353">
        <v>1276453.79945658</v>
      </c>
    </row>
    <row r="354" spans="1:3">
      <c r="A354">
        <v>352</v>
      </c>
      <c r="B354">
        <v>7813460.19043486</v>
      </c>
      <c r="C354">
        <v>1275715.62678184</v>
      </c>
    </row>
    <row r="355" spans="1:3">
      <c r="A355">
        <v>353</v>
      </c>
      <c r="B355">
        <v>7813453.25694115</v>
      </c>
      <c r="C355">
        <v>1276357.29758306</v>
      </c>
    </row>
    <row r="356" spans="1:3">
      <c r="A356">
        <v>354</v>
      </c>
      <c r="B356">
        <v>7813453.67303832</v>
      </c>
      <c r="C356">
        <v>1276200.37124758</v>
      </c>
    </row>
    <row r="357" spans="1:3">
      <c r="A357">
        <v>355</v>
      </c>
      <c r="B357">
        <v>7813458.32367731</v>
      </c>
      <c r="C357">
        <v>1277074.32579606</v>
      </c>
    </row>
    <row r="358" spans="1:3">
      <c r="A358">
        <v>356</v>
      </c>
      <c r="B358">
        <v>7813456.83294646</v>
      </c>
      <c r="C358">
        <v>1276111.01438093</v>
      </c>
    </row>
    <row r="359" spans="1:3">
      <c r="A359">
        <v>357</v>
      </c>
      <c r="B359">
        <v>7813464.93715769</v>
      </c>
      <c r="C359">
        <v>1276892.63697206</v>
      </c>
    </row>
    <row r="360" spans="1:3">
      <c r="A360">
        <v>358</v>
      </c>
      <c r="B360">
        <v>7813456.61028694</v>
      </c>
      <c r="C360">
        <v>1276312.50758166</v>
      </c>
    </row>
    <row r="361" spans="1:3">
      <c r="A361">
        <v>359</v>
      </c>
      <c r="B361">
        <v>7813455.33413362</v>
      </c>
      <c r="C361">
        <v>1277231.09090739</v>
      </c>
    </row>
    <row r="362" spans="1:3">
      <c r="A362">
        <v>360</v>
      </c>
      <c r="B362">
        <v>7813462.11027093</v>
      </c>
      <c r="C362">
        <v>1275946.4014988</v>
      </c>
    </row>
    <row r="363" spans="1:3">
      <c r="A363">
        <v>361</v>
      </c>
      <c r="B363">
        <v>7813454.27328543</v>
      </c>
      <c r="C363">
        <v>1275904.73310466</v>
      </c>
    </row>
    <row r="364" spans="1:3">
      <c r="A364">
        <v>362</v>
      </c>
      <c r="B364">
        <v>7813455.33440823</v>
      </c>
      <c r="C364">
        <v>1276250.57676007</v>
      </c>
    </row>
    <row r="365" spans="1:3">
      <c r="A365">
        <v>363</v>
      </c>
      <c r="B365">
        <v>7813458.03506343</v>
      </c>
      <c r="C365">
        <v>1276791.31428483</v>
      </c>
    </row>
    <row r="366" spans="1:3">
      <c r="A366">
        <v>364</v>
      </c>
      <c r="B366">
        <v>7813452.71871345</v>
      </c>
      <c r="C366">
        <v>1276564.76389107</v>
      </c>
    </row>
    <row r="367" spans="1:3">
      <c r="A367">
        <v>365</v>
      </c>
      <c r="B367">
        <v>7813454.95617973</v>
      </c>
      <c r="C367">
        <v>1276147.83526815</v>
      </c>
    </row>
    <row r="368" spans="1:3">
      <c r="A368">
        <v>366</v>
      </c>
      <c r="B368">
        <v>7813453.09622947</v>
      </c>
      <c r="C368">
        <v>1277029.64264015</v>
      </c>
    </row>
    <row r="369" spans="1:3">
      <c r="A369">
        <v>367</v>
      </c>
      <c r="B369">
        <v>7813455.04949353</v>
      </c>
      <c r="C369">
        <v>1276390.53046509</v>
      </c>
    </row>
    <row r="370" spans="1:3">
      <c r="A370">
        <v>368</v>
      </c>
      <c r="B370">
        <v>7813453.81126119</v>
      </c>
      <c r="C370">
        <v>1276685.56953044</v>
      </c>
    </row>
    <row r="371" spans="1:3">
      <c r="A371">
        <v>369</v>
      </c>
      <c r="B371">
        <v>7813451.24979702</v>
      </c>
      <c r="C371">
        <v>1276489.11714891</v>
      </c>
    </row>
    <row r="372" spans="1:3">
      <c r="A372">
        <v>370</v>
      </c>
      <c r="B372">
        <v>7813455.03128176</v>
      </c>
      <c r="C372">
        <v>1276388.61739738</v>
      </c>
    </row>
    <row r="373" spans="1:3">
      <c r="A373">
        <v>371</v>
      </c>
      <c r="B373">
        <v>7813453.74313963</v>
      </c>
      <c r="C373">
        <v>1276454.73732047</v>
      </c>
    </row>
    <row r="374" spans="1:3">
      <c r="A374">
        <v>372</v>
      </c>
      <c r="B374">
        <v>7813450.65552609</v>
      </c>
      <c r="C374">
        <v>1276408.59757291</v>
      </c>
    </row>
    <row r="375" spans="1:3">
      <c r="A375">
        <v>373</v>
      </c>
      <c r="B375">
        <v>7813452.30648126</v>
      </c>
      <c r="C375">
        <v>1276288.23270213</v>
      </c>
    </row>
    <row r="376" spans="1:3">
      <c r="A376">
        <v>374</v>
      </c>
      <c r="B376">
        <v>7813448.25000883</v>
      </c>
      <c r="C376">
        <v>1277198.48671528</v>
      </c>
    </row>
    <row r="377" spans="1:3">
      <c r="A377">
        <v>375</v>
      </c>
      <c r="B377">
        <v>7813450.6688292</v>
      </c>
      <c r="C377">
        <v>1276996.28202178</v>
      </c>
    </row>
    <row r="378" spans="1:3">
      <c r="A378">
        <v>376</v>
      </c>
      <c r="B378">
        <v>7813444.55760306</v>
      </c>
      <c r="C378">
        <v>1277857.63011836</v>
      </c>
    </row>
    <row r="379" spans="1:3">
      <c r="A379">
        <v>377</v>
      </c>
      <c r="B379">
        <v>7813441.28315673</v>
      </c>
      <c r="C379">
        <v>1277819.0268172</v>
      </c>
    </row>
    <row r="380" spans="1:3">
      <c r="A380">
        <v>378</v>
      </c>
      <c r="B380">
        <v>7813442.5435181</v>
      </c>
      <c r="C380">
        <v>1277856.26502257</v>
      </c>
    </row>
    <row r="381" spans="1:3">
      <c r="A381">
        <v>379</v>
      </c>
      <c r="B381">
        <v>7813442.93619959</v>
      </c>
      <c r="C381">
        <v>1278256.22120531</v>
      </c>
    </row>
    <row r="382" spans="1:3">
      <c r="A382">
        <v>380</v>
      </c>
      <c r="B382">
        <v>7813441.95473143</v>
      </c>
      <c r="C382">
        <v>1277852.59675326</v>
      </c>
    </row>
    <row r="383" spans="1:3">
      <c r="A383">
        <v>381</v>
      </c>
      <c r="B383">
        <v>7813440.28074299</v>
      </c>
      <c r="C383">
        <v>1278111.73180408</v>
      </c>
    </row>
    <row r="384" spans="1:3">
      <c r="A384">
        <v>382</v>
      </c>
      <c r="B384">
        <v>7813442.1081</v>
      </c>
      <c r="C384">
        <v>1278179.80206868</v>
      </c>
    </row>
    <row r="385" spans="1:3">
      <c r="A385">
        <v>383</v>
      </c>
      <c r="B385">
        <v>7813440.37716567</v>
      </c>
      <c r="C385">
        <v>1278308.1024828</v>
      </c>
    </row>
    <row r="386" spans="1:3">
      <c r="A386">
        <v>384</v>
      </c>
      <c r="B386">
        <v>7813441.21716071</v>
      </c>
      <c r="C386">
        <v>1278207.32501925</v>
      </c>
    </row>
    <row r="387" spans="1:3">
      <c r="A387">
        <v>385</v>
      </c>
      <c r="B387">
        <v>7813440.77944438</v>
      </c>
      <c r="C387">
        <v>1278233.20414026</v>
      </c>
    </row>
    <row r="388" spans="1:3">
      <c r="A388">
        <v>386</v>
      </c>
      <c r="B388">
        <v>7813440.10176635</v>
      </c>
      <c r="C388">
        <v>1278339.42058704</v>
      </c>
    </row>
    <row r="389" spans="1:3">
      <c r="A389">
        <v>387</v>
      </c>
      <c r="B389">
        <v>7813442.10408777</v>
      </c>
      <c r="C389">
        <v>1278446.92140894</v>
      </c>
    </row>
    <row r="390" spans="1:3">
      <c r="A390">
        <v>388</v>
      </c>
      <c r="B390">
        <v>7813440.71184354</v>
      </c>
      <c r="C390">
        <v>1278052.08790474</v>
      </c>
    </row>
    <row r="391" spans="1:3">
      <c r="A391">
        <v>389</v>
      </c>
      <c r="B391">
        <v>7813442.03646471</v>
      </c>
      <c r="C391">
        <v>1278320.62230557</v>
      </c>
    </row>
    <row r="392" spans="1:3">
      <c r="A392">
        <v>390</v>
      </c>
      <c r="B392">
        <v>7813442.34176271</v>
      </c>
      <c r="C392">
        <v>1278314.68779457</v>
      </c>
    </row>
    <row r="393" spans="1:3">
      <c r="A393">
        <v>391</v>
      </c>
      <c r="B393">
        <v>7813440.36508416</v>
      </c>
      <c r="C393">
        <v>1278777.62715715</v>
      </c>
    </row>
    <row r="394" spans="1:3">
      <c r="A394">
        <v>392</v>
      </c>
      <c r="B394">
        <v>7813439.99991429</v>
      </c>
      <c r="C394">
        <v>1278603.97277685</v>
      </c>
    </row>
    <row r="395" spans="1:3">
      <c r="A395">
        <v>393</v>
      </c>
      <c r="B395">
        <v>7813438.76870914</v>
      </c>
      <c r="C395">
        <v>1278264.76309535</v>
      </c>
    </row>
    <row r="396" spans="1:3">
      <c r="A396">
        <v>394</v>
      </c>
      <c r="B396">
        <v>7813439.48339063</v>
      </c>
      <c r="C396">
        <v>1278419.54472816</v>
      </c>
    </row>
    <row r="397" spans="1:3">
      <c r="A397">
        <v>395</v>
      </c>
      <c r="B397">
        <v>7813440.63108206</v>
      </c>
      <c r="C397">
        <v>1277748.27529706</v>
      </c>
    </row>
    <row r="398" spans="1:3">
      <c r="A398">
        <v>396</v>
      </c>
      <c r="B398">
        <v>7813439.62948189</v>
      </c>
      <c r="C398">
        <v>1278388.80489403</v>
      </c>
    </row>
    <row r="399" spans="1:3">
      <c r="A399">
        <v>397</v>
      </c>
      <c r="B399">
        <v>7813441.00708516</v>
      </c>
      <c r="C399">
        <v>1278133.70502146</v>
      </c>
    </row>
    <row r="400" spans="1:3">
      <c r="A400">
        <v>398</v>
      </c>
      <c r="B400">
        <v>7813438.60342991</v>
      </c>
      <c r="C400">
        <v>1278396.67037892</v>
      </c>
    </row>
    <row r="401" spans="1:3">
      <c r="A401">
        <v>399</v>
      </c>
      <c r="B401">
        <v>7813438.6896779</v>
      </c>
      <c r="C401">
        <v>1278915.7421158</v>
      </c>
    </row>
    <row r="402" spans="1:3">
      <c r="A402">
        <v>400</v>
      </c>
      <c r="B402">
        <v>7813438.88425148</v>
      </c>
      <c r="C402">
        <v>1278308.20641186</v>
      </c>
    </row>
    <row r="403" spans="1:3">
      <c r="A403">
        <v>401</v>
      </c>
      <c r="B403">
        <v>7813440.32399339</v>
      </c>
      <c r="C403">
        <v>1278951.10332161</v>
      </c>
    </row>
    <row r="404" spans="1:3">
      <c r="A404">
        <v>402</v>
      </c>
      <c r="B404">
        <v>7813438.36000257</v>
      </c>
      <c r="C404">
        <v>1278478.06924378</v>
      </c>
    </row>
    <row r="405" spans="1:3">
      <c r="A405">
        <v>403</v>
      </c>
      <c r="B405">
        <v>7813438.36090249</v>
      </c>
      <c r="C405">
        <v>1278379.72485838</v>
      </c>
    </row>
    <row r="406" spans="1:3">
      <c r="A406">
        <v>404</v>
      </c>
      <c r="B406">
        <v>7813439.53424604</v>
      </c>
      <c r="C406">
        <v>1278547.15888651</v>
      </c>
    </row>
    <row r="407" spans="1:3">
      <c r="A407">
        <v>405</v>
      </c>
      <c r="B407">
        <v>7813439.20484732</v>
      </c>
      <c r="C407">
        <v>1278453.52116179</v>
      </c>
    </row>
    <row r="408" spans="1:3">
      <c r="A408">
        <v>406</v>
      </c>
      <c r="B408">
        <v>7813438.94720467</v>
      </c>
      <c r="C408">
        <v>1278543.25356318</v>
      </c>
    </row>
    <row r="409" spans="1:3">
      <c r="A409">
        <v>407</v>
      </c>
      <c r="B409">
        <v>7813437.73408728</v>
      </c>
      <c r="C409">
        <v>1278572.04262377</v>
      </c>
    </row>
    <row r="410" spans="1:3">
      <c r="A410">
        <v>408</v>
      </c>
      <c r="B410">
        <v>7813437.67236627</v>
      </c>
      <c r="C410">
        <v>1278507.37160046</v>
      </c>
    </row>
    <row r="411" spans="1:3">
      <c r="A411">
        <v>409</v>
      </c>
      <c r="B411">
        <v>7813438.31595056</v>
      </c>
      <c r="C411">
        <v>1278539.80691277</v>
      </c>
    </row>
    <row r="412" spans="1:3">
      <c r="A412">
        <v>410</v>
      </c>
      <c r="B412">
        <v>7813437.65524293</v>
      </c>
      <c r="C412">
        <v>1278487.13288783</v>
      </c>
    </row>
    <row r="413" spans="1:3">
      <c r="A413">
        <v>411</v>
      </c>
      <c r="B413">
        <v>7813437.93878437</v>
      </c>
      <c r="C413">
        <v>1278671.86607773</v>
      </c>
    </row>
    <row r="414" spans="1:3">
      <c r="A414">
        <v>412</v>
      </c>
      <c r="B414">
        <v>7813437.88818725</v>
      </c>
      <c r="C414">
        <v>1278424.86478196</v>
      </c>
    </row>
    <row r="415" spans="1:3">
      <c r="A415">
        <v>413</v>
      </c>
      <c r="B415">
        <v>7813437.91755409</v>
      </c>
      <c r="C415">
        <v>1278570.70601496</v>
      </c>
    </row>
    <row r="416" spans="1:3">
      <c r="A416">
        <v>414</v>
      </c>
      <c r="B416">
        <v>7813436.55602503</v>
      </c>
      <c r="C416">
        <v>1278278.86705285</v>
      </c>
    </row>
    <row r="417" spans="1:3">
      <c r="A417">
        <v>415</v>
      </c>
      <c r="B417">
        <v>7813436.44839307</v>
      </c>
      <c r="C417">
        <v>1278387.71589056</v>
      </c>
    </row>
    <row r="418" spans="1:3">
      <c r="A418">
        <v>416</v>
      </c>
      <c r="B418">
        <v>7813437.17302842</v>
      </c>
      <c r="C418">
        <v>1278279.20861825</v>
      </c>
    </row>
    <row r="419" spans="1:3">
      <c r="A419">
        <v>417</v>
      </c>
      <c r="B419">
        <v>7813435.45237292</v>
      </c>
      <c r="C419">
        <v>1278690.51408031</v>
      </c>
    </row>
    <row r="420" spans="1:3">
      <c r="A420">
        <v>418</v>
      </c>
      <c r="B420">
        <v>7813436.03781474</v>
      </c>
      <c r="C420">
        <v>1278690.29056668</v>
      </c>
    </row>
    <row r="421" spans="1:3">
      <c r="A421">
        <v>419</v>
      </c>
      <c r="B421">
        <v>7813435.77858973</v>
      </c>
      <c r="C421">
        <v>1278734.15758386</v>
      </c>
    </row>
    <row r="422" spans="1:3">
      <c r="A422">
        <v>420</v>
      </c>
      <c r="B422">
        <v>7813434.89475751</v>
      </c>
      <c r="C422">
        <v>1278685.68982499</v>
      </c>
    </row>
    <row r="423" spans="1:3">
      <c r="A423">
        <v>421</v>
      </c>
      <c r="B423">
        <v>7813435.05621178</v>
      </c>
      <c r="C423">
        <v>1278683.54610601</v>
      </c>
    </row>
    <row r="424" spans="1:3">
      <c r="A424">
        <v>422</v>
      </c>
      <c r="B424">
        <v>7813434.21416458</v>
      </c>
      <c r="C424">
        <v>1278794.9502552</v>
      </c>
    </row>
    <row r="425" spans="1:3">
      <c r="A425">
        <v>423</v>
      </c>
      <c r="B425">
        <v>7813434.22797009</v>
      </c>
      <c r="C425">
        <v>1278786.65506856</v>
      </c>
    </row>
    <row r="426" spans="1:3">
      <c r="A426">
        <v>424</v>
      </c>
      <c r="B426">
        <v>7813434.39625823</v>
      </c>
      <c r="C426">
        <v>1278835.01078367</v>
      </c>
    </row>
    <row r="427" spans="1:3">
      <c r="A427">
        <v>425</v>
      </c>
      <c r="B427">
        <v>7813434.53806883</v>
      </c>
      <c r="C427">
        <v>1278796.8750063</v>
      </c>
    </row>
    <row r="428" spans="1:3">
      <c r="A428">
        <v>426</v>
      </c>
      <c r="B428">
        <v>7813434.31659549</v>
      </c>
      <c r="C428">
        <v>1278662.66633425</v>
      </c>
    </row>
    <row r="429" spans="1:3">
      <c r="A429">
        <v>427</v>
      </c>
      <c r="B429">
        <v>7813434.59525821</v>
      </c>
      <c r="C429">
        <v>1278743.33629405</v>
      </c>
    </row>
    <row r="430" spans="1:3">
      <c r="A430">
        <v>428</v>
      </c>
      <c r="B430">
        <v>7813434.55376082</v>
      </c>
      <c r="C430">
        <v>1278782.82159267</v>
      </c>
    </row>
    <row r="431" spans="1:3">
      <c r="A431">
        <v>429</v>
      </c>
      <c r="B431">
        <v>7813434.1135717</v>
      </c>
      <c r="C431">
        <v>1279192.59794678</v>
      </c>
    </row>
    <row r="432" spans="1:3">
      <c r="A432">
        <v>430</v>
      </c>
      <c r="B432">
        <v>7813434.44861771</v>
      </c>
      <c r="C432">
        <v>1279180.22848433</v>
      </c>
    </row>
    <row r="433" spans="1:3">
      <c r="A433">
        <v>431</v>
      </c>
      <c r="B433">
        <v>7813434.32458225</v>
      </c>
      <c r="C433">
        <v>1279146.44783661</v>
      </c>
    </row>
    <row r="434" spans="1:3">
      <c r="A434">
        <v>432</v>
      </c>
      <c r="B434">
        <v>7813434.1551431</v>
      </c>
      <c r="C434">
        <v>1279224.04742635</v>
      </c>
    </row>
    <row r="435" spans="1:3">
      <c r="A435">
        <v>433</v>
      </c>
      <c r="B435">
        <v>7813434.52193597</v>
      </c>
      <c r="C435">
        <v>1279591.67546566</v>
      </c>
    </row>
    <row r="436" spans="1:3">
      <c r="A436">
        <v>434</v>
      </c>
      <c r="B436">
        <v>7813434.71970211</v>
      </c>
      <c r="C436">
        <v>1279238.83695655</v>
      </c>
    </row>
    <row r="437" spans="1:3">
      <c r="A437">
        <v>435</v>
      </c>
      <c r="B437">
        <v>7813434.50784775</v>
      </c>
      <c r="C437">
        <v>1279099.3628123</v>
      </c>
    </row>
    <row r="438" spans="1:3">
      <c r="A438">
        <v>436</v>
      </c>
      <c r="B438">
        <v>7813434.24414267</v>
      </c>
      <c r="C438">
        <v>1279118.14487491</v>
      </c>
    </row>
    <row r="439" spans="1:3">
      <c r="A439">
        <v>437</v>
      </c>
      <c r="B439">
        <v>7813434.40389231</v>
      </c>
      <c r="C439">
        <v>1278998.4647457</v>
      </c>
    </row>
    <row r="440" spans="1:3">
      <c r="A440">
        <v>438</v>
      </c>
      <c r="B440">
        <v>7813434.33214136</v>
      </c>
      <c r="C440">
        <v>1279248.22245137</v>
      </c>
    </row>
    <row r="441" spans="1:3">
      <c r="A441">
        <v>439</v>
      </c>
      <c r="B441">
        <v>7813434.20109308</v>
      </c>
      <c r="C441">
        <v>1279243.14463578</v>
      </c>
    </row>
    <row r="442" spans="1:3">
      <c r="A442">
        <v>440</v>
      </c>
      <c r="B442">
        <v>7813434.08587365</v>
      </c>
      <c r="C442">
        <v>1279211.60726604</v>
      </c>
    </row>
    <row r="443" spans="1:3">
      <c r="A443">
        <v>441</v>
      </c>
      <c r="B443">
        <v>7813434.00959737</v>
      </c>
      <c r="C443">
        <v>1279225.69636952</v>
      </c>
    </row>
    <row r="444" spans="1:3">
      <c r="A444">
        <v>442</v>
      </c>
      <c r="B444">
        <v>7813434.05738119</v>
      </c>
      <c r="C444">
        <v>1279196.00232398</v>
      </c>
    </row>
    <row r="445" spans="1:3">
      <c r="A445">
        <v>443</v>
      </c>
      <c r="B445">
        <v>7813434.07772003</v>
      </c>
      <c r="C445">
        <v>1279216.01890192</v>
      </c>
    </row>
    <row r="446" spans="1:3">
      <c r="A446">
        <v>444</v>
      </c>
      <c r="B446">
        <v>7813433.88389618</v>
      </c>
      <c r="C446">
        <v>1279214.00318118</v>
      </c>
    </row>
    <row r="447" spans="1:3">
      <c r="A447">
        <v>445</v>
      </c>
      <c r="B447">
        <v>7813434.06283175</v>
      </c>
      <c r="C447">
        <v>1279218.1036247</v>
      </c>
    </row>
    <row r="448" spans="1:3">
      <c r="A448">
        <v>446</v>
      </c>
      <c r="B448">
        <v>7813434.1431422</v>
      </c>
      <c r="C448">
        <v>1279213.6847842</v>
      </c>
    </row>
    <row r="449" spans="1:3">
      <c r="A449">
        <v>447</v>
      </c>
      <c r="B449">
        <v>7813433.95967415</v>
      </c>
      <c r="C449">
        <v>1279315.00662208</v>
      </c>
    </row>
    <row r="450" spans="1:3">
      <c r="A450">
        <v>448</v>
      </c>
      <c r="B450">
        <v>7813433.76172508</v>
      </c>
      <c r="C450">
        <v>1279078.08807161</v>
      </c>
    </row>
    <row r="451" spans="1:3">
      <c r="A451">
        <v>449</v>
      </c>
      <c r="B451">
        <v>7813433.74602126</v>
      </c>
      <c r="C451">
        <v>1279169.64782288</v>
      </c>
    </row>
    <row r="452" spans="1:3">
      <c r="A452">
        <v>450</v>
      </c>
      <c r="B452">
        <v>7813433.56314059</v>
      </c>
      <c r="C452">
        <v>1279195.76382452</v>
      </c>
    </row>
    <row r="453" spans="1:3">
      <c r="A453">
        <v>451</v>
      </c>
      <c r="B453">
        <v>7813433.45589578</v>
      </c>
      <c r="C453">
        <v>1279082.26242922</v>
      </c>
    </row>
    <row r="454" spans="1:3">
      <c r="A454">
        <v>452</v>
      </c>
      <c r="B454">
        <v>7813433.41994951</v>
      </c>
      <c r="C454">
        <v>1279065.17750195</v>
      </c>
    </row>
    <row r="455" spans="1:3">
      <c r="A455">
        <v>453</v>
      </c>
      <c r="B455">
        <v>7813433.18684673</v>
      </c>
      <c r="C455">
        <v>1279063.09767388</v>
      </c>
    </row>
    <row r="456" spans="1:3">
      <c r="A456">
        <v>454</v>
      </c>
      <c r="B456">
        <v>7813433.42919239</v>
      </c>
      <c r="C456">
        <v>1279051.84672139</v>
      </c>
    </row>
    <row r="457" spans="1:3">
      <c r="A457">
        <v>455</v>
      </c>
      <c r="B457">
        <v>7813433.21838845</v>
      </c>
      <c r="C457">
        <v>1279036.42457471</v>
      </c>
    </row>
    <row r="458" spans="1:3">
      <c r="A458">
        <v>456</v>
      </c>
      <c r="B458">
        <v>7813433.22625207</v>
      </c>
      <c r="C458">
        <v>1279046.54808161</v>
      </c>
    </row>
    <row r="459" spans="1:3">
      <c r="A459">
        <v>457</v>
      </c>
      <c r="B459">
        <v>7813433.27638107</v>
      </c>
      <c r="C459">
        <v>1279036.82052243</v>
      </c>
    </row>
    <row r="460" spans="1:3">
      <c r="A460">
        <v>458</v>
      </c>
      <c r="B460">
        <v>7813433.12162935</v>
      </c>
      <c r="C460">
        <v>1278990.85547143</v>
      </c>
    </row>
    <row r="461" spans="1:3">
      <c r="A461">
        <v>459</v>
      </c>
      <c r="B461">
        <v>7813433.21281199</v>
      </c>
      <c r="C461">
        <v>1278992.42668669</v>
      </c>
    </row>
    <row r="462" spans="1:3">
      <c r="A462">
        <v>460</v>
      </c>
      <c r="B462">
        <v>7813433.1380289</v>
      </c>
      <c r="C462">
        <v>1278948.427758</v>
      </c>
    </row>
    <row r="463" spans="1:3">
      <c r="A463">
        <v>461</v>
      </c>
      <c r="B463">
        <v>7813433.21715105</v>
      </c>
      <c r="C463">
        <v>1278978.24360879</v>
      </c>
    </row>
    <row r="464" spans="1:3">
      <c r="A464">
        <v>462</v>
      </c>
      <c r="B464">
        <v>7813433.21212952</v>
      </c>
      <c r="C464">
        <v>1278949.02381677</v>
      </c>
    </row>
    <row r="465" spans="1:3">
      <c r="A465">
        <v>463</v>
      </c>
      <c r="B465">
        <v>7813433.18872285</v>
      </c>
      <c r="C465">
        <v>1278979.88284941</v>
      </c>
    </row>
    <row r="466" spans="1:3">
      <c r="A466">
        <v>464</v>
      </c>
      <c r="B466">
        <v>7813433.15962006</v>
      </c>
      <c r="C466">
        <v>1278970.52199244</v>
      </c>
    </row>
    <row r="467" spans="1:3">
      <c r="A467">
        <v>465</v>
      </c>
      <c r="B467">
        <v>7813433.22143391</v>
      </c>
      <c r="C467">
        <v>1278899.44710764</v>
      </c>
    </row>
    <row r="468" spans="1:3">
      <c r="A468">
        <v>466</v>
      </c>
      <c r="B468">
        <v>7813433.18622624</v>
      </c>
      <c r="C468">
        <v>1279087.56606329</v>
      </c>
    </row>
    <row r="469" spans="1:3">
      <c r="A469">
        <v>467</v>
      </c>
      <c r="B469">
        <v>7813433.18223232</v>
      </c>
      <c r="C469">
        <v>1279096.45268972</v>
      </c>
    </row>
    <row r="470" spans="1:3">
      <c r="A470">
        <v>468</v>
      </c>
      <c r="B470">
        <v>7813433.07562317</v>
      </c>
      <c r="C470">
        <v>1279075.37811244</v>
      </c>
    </row>
    <row r="471" spans="1:3">
      <c r="A471">
        <v>469</v>
      </c>
      <c r="B471">
        <v>7813433.14816873</v>
      </c>
      <c r="C471">
        <v>1279017.11784209</v>
      </c>
    </row>
    <row r="472" spans="1:3">
      <c r="A472">
        <v>470</v>
      </c>
      <c r="B472">
        <v>7813433.12663618</v>
      </c>
      <c r="C472">
        <v>1279126.94853636</v>
      </c>
    </row>
    <row r="473" spans="1:3">
      <c r="A473">
        <v>471</v>
      </c>
      <c r="B473">
        <v>7813433.05124402</v>
      </c>
      <c r="C473">
        <v>1279087.84839487</v>
      </c>
    </row>
    <row r="474" spans="1:3">
      <c r="A474">
        <v>472</v>
      </c>
      <c r="B474">
        <v>7813433.22313832</v>
      </c>
      <c r="C474">
        <v>1279190.62303942</v>
      </c>
    </row>
    <row r="475" spans="1:3">
      <c r="A475">
        <v>473</v>
      </c>
      <c r="B475">
        <v>7813433.08794331</v>
      </c>
      <c r="C475">
        <v>1279119.04631276</v>
      </c>
    </row>
    <row r="476" spans="1:3">
      <c r="A476">
        <v>474</v>
      </c>
      <c r="B476">
        <v>7813433.0187553</v>
      </c>
      <c r="C476">
        <v>1279091.71978258</v>
      </c>
    </row>
    <row r="477" spans="1:3">
      <c r="A477">
        <v>475</v>
      </c>
      <c r="B477">
        <v>7813433.07145256</v>
      </c>
      <c r="C477">
        <v>1279125.70770661</v>
      </c>
    </row>
    <row r="478" spans="1:3">
      <c r="A478">
        <v>476</v>
      </c>
      <c r="B478">
        <v>7813433.06941053</v>
      </c>
      <c r="C478">
        <v>1279087.6210416</v>
      </c>
    </row>
    <row r="479" spans="1:3">
      <c r="A479">
        <v>477</v>
      </c>
      <c r="B479">
        <v>7813433.06821608</v>
      </c>
      <c r="C479">
        <v>1279108.23872339</v>
      </c>
    </row>
    <row r="480" spans="1:3">
      <c r="A480">
        <v>478</v>
      </c>
      <c r="B480">
        <v>7813433.03048166</v>
      </c>
      <c r="C480">
        <v>1279077.25564962</v>
      </c>
    </row>
    <row r="481" spans="1:3">
      <c r="A481">
        <v>479</v>
      </c>
      <c r="B481">
        <v>7813432.96906948</v>
      </c>
      <c r="C481">
        <v>1279089.14046227</v>
      </c>
    </row>
    <row r="482" spans="1:3">
      <c r="A482">
        <v>480</v>
      </c>
      <c r="B482">
        <v>7813432.91442373</v>
      </c>
      <c r="C482">
        <v>1279098.17901663</v>
      </c>
    </row>
    <row r="483" spans="1:3">
      <c r="A483">
        <v>481</v>
      </c>
      <c r="B483">
        <v>7813432.97268325</v>
      </c>
      <c r="C483">
        <v>1279124.66997501</v>
      </c>
    </row>
    <row r="484" spans="1:3">
      <c r="A484">
        <v>482</v>
      </c>
      <c r="B484">
        <v>7813432.92350272</v>
      </c>
      <c r="C484">
        <v>1279144.55619831</v>
      </c>
    </row>
    <row r="485" spans="1:3">
      <c r="A485">
        <v>483</v>
      </c>
      <c r="B485">
        <v>7813432.98679577</v>
      </c>
      <c r="C485">
        <v>1279054.19962619</v>
      </c>
    </row>
    <row r="486" spans="1:3">
      <c r="A486">
        <v>484</v>
      </c>
      <c r="B486">
        <v>7813432.93932583</v>
      </c>
      <c r="C486">
        <v>1279095.26779467</v>
      </c>
    </row>
    <row r="487" spans="1:3">
      <c r="A487">
        <v>485</v>
      </c>
      <c r="B487">
        <v>7813432.95779877</v>
      </c>
      <c r="C487">
        <v>1279053.07628519</v>
      </c>
    </row>
    <row r="488" spans="1:3">
      <c r="A488">
        <v>486</v>
      </c>
      <c r="B488">
        <v>7813432.92376876</v>
      </c>
      <c r="C488">
        <v>1279057.89619146</v>
      </c>
    </row>
    <row r="489" spans="1:3">
      <c r="A489">
        <v>487</v>
      </c>
      <c r="B489">
        <v>7813432.86789838</v>
      </c>
      <c r="C489">
        <v>1279096.05055276</v>
      </c>
    </row>
    <row r="490" spans="1:3">
      <c r="A490">
        <v>488</v>
      </c>
      <c r="B490">
        <v>7813432.90067615</v>
      </c>
      <c r="C490">
        <v>1279092.62016905</v>
      </c>
    </row>
    <row r="491" spans="1:3">
      <c r="A491">
        <v>489</v>
      </c>
      <c r="B491">
        <v>7813432.77131814</v>
      </c>
      <c r="C491">
        <v>1279165.5751373</v>
      </c>
    </row>
    <row r="492" spans="1:3">
      <c r="A492">
        <v>490</v>
      </c>
      <c r="B492">
        <v>7813432.74386545</v>
      </c>
      <c r="C492">
        <v>1279138.14279668</v>
      </c>
    </row>
    <row r="493" spans="1:3">
      <c r="A493">
        <v>491</v>
      </c>
      <c r="B493">
        <v>7813432.73891391</v>
      </c>
      <c r="C493">
        <v>1279151.96788187</v>
      </c>
    </row>
    <row r="494" spans="1:3">
      <c r="A494">
        <v>492</v>
      </c>
      <c r="B494">
        <v>7813432.73418618</v>
      </c>
      <c r="C494">
        <v>1279189.16873407</v>
      </c>
    </row>
    <row r="495" spans="1:3">
      <c r="A495">
        <v>493</v>
      </c>
      <c r="B495">
        <v>7813432.74523866</v>
      </c>
      <c r="C495">
        <v>1279183.32086215</v>
      </c>
    </row>
    <row r="496" spans="1:3">
      <c r="A496">
        <v>494</v>
      </c>
      <c r="B496">
        <v>7813432.7447215</v>
      </c>
      <c r="C496">
        <v>1279237.91654496</v>
      </c>
    </row>
    <row r="497" spans="1:3">
      <c r="A497">
        <v>495</v>
      </c>
      <c r="B497">
        <v>7813432.72970042</v>
      </c>
      <c r="C497">
        <v>1279197.80259385</v>
      </c>
    </row>
    <row r="498" spans="1:3">
      <c r="A498">
        <v>496</v>
      </c>
      <c r="B498">
        <v>7813432.75209483</v>
      </c>
      <c r="C498">
        <v>1279233.77312333</v>
      </c>
    </row>
    <row r="499" spans="1:3">
      <c r="A499">
        <v>497</v>
      </c>
      <c r="B499">
        <v>7813432.74668444</v>
      </c>
      <c r="C499">
        <v>1279206.7862869</v>
      </c>
    </row>
    <row r="500" spans="1:3">
      <c r="A500">
        <v>498</v>
      </c>
      <c r="B500">
        <v>7813432.72588575</v>
      </c>
      <c r="C500">
        <v>1279176.02978803</v>
      </c>
    </row>
    <row r="501" spans="1:3">
      <c r="A501">
        <v>499</v>
      </c>
      <c r="B501">
        <v>7813432.73753179</v>
      </c>
      <c r="C501">
        <v>1279169.49978603</v>
      </c>
    </row>
    <row r="502" spans="1:3">
      <c r="A502">
        <v>500</v>
      </c>
      <c r="B502">
        <v>7813432.71002645</v>
      </c>
      <c r="C502">
        <v>1279221.32946335</v>
      </c>
    </row>
    <row r="503" spans="1:3">
      <c r="A503">
        <v>501</v>
      </c>
      <c r="B503">
        <v>7813432.70197977</v>
      </c>
      <c r="C503">
        <v>1279205.90249211</v>
      </c>
    </row>
    <row r="504" spans="1:3">
      <c r="A504">
        <v>502</v>
      </c>
      <c r="B504">
        <v>7813432.74899428</v>
      </c>
      <c r="C504">
        <v>1279211.79613558</v>
      </c>
    </row>
    <row r="505" spans="1:3">
      <c r="A505">
        <v>503</v>
      </c>
      <c r="B505">
        <v>7813432.7222485</v>
      </c>
      <c r="C505">
        <v>1279242.59425941</v>
      </c>
    </row>
    <row r="506" spans="1:3">
      <c r="A506">
        <v>504</v>
      </c>
      <c r="B506">
        <v>7813432.72636567</v>
      </c>
      <c r="C506">
        <v>1279184.95400165</v>
      </c>
    </row>
    <row r="507" spans="1:3">
      <c r="A507">
        <v>505</v>
      </c>
      <c r="B507">
        <v>7813432.69525398</v>
      </c>
      <c r="C507">
        <v>1279249.14280509</v>
      </c>
    </row>
    <row r="508" spans="1:3">
      <c r="A508">
        <v>506</v>
      </c>
      <c r="B508">
        <v>7813432.67929804</v>
      </c>
      <c r="C508">
        <v>1279299.33893196</v>
      </c>
    </row>
    <row r="509" spans="1:3">
      <c r="A509">
        <v>507</v>
      </c>
      <c r="B509">
        <v>7813432.67240754</v>
      </c>
      <c r="C509">
        <v>1279317.59362742</v>
      </c>
    </row>
    <row r="510" spans="1:3">
      <c r="A510">
        <v>508</v>
      </c>
      <c r="B510">
        <v>7813432.70657843</v>
      </c>
      <c r="C510">
        <v>1279276.81108837</v>
      </c>
    </row>
    <row r="511" spans="1:3">
      <c r="A511">
        <v>509</v>
      </c>
      <c r="B511">
        <v>7813432.67936429</v>
      </c>
      <c r="C511">
        <v>1279335.25273896</v>
      </c>
    </row>
    <row r="512" spans="1:3">
      <c r="A512">
        <v>510</v>
      </c>
      <c r="B512">
        <v>7813432.7105366</v>
      </c>
      <c r="C512">
        <v>1279339.25884332</v>
      </c>
    </row>
    <row r="513" spans="1:3">
      <c r="A513">
        <v>511</v>
      </c>
      <c r="B513">
        <v>7813432.693086</v>
      </c>
      <c r="C513">
        <v>1279343.98546332</v>
      </c>
    </row>
    <row r="514" spans="1:3">
      <c r="A514">
        <v>512</v>
      </c>
      <c r="B514">
        <v>7813432.67349412</v>
      </c>
      <c r="C514">
        <v>1279345.48873392</v>
      </c>
    </row>
    <row r="515" spans="1:3">
      <c r="A515">
        <v>513</v>
      </c>
      <c r="B515">
        <v>7813432.64819629</v>
      </c>
      <c r="C515">
        <v>1279333.5224031</v>
      </c>
    </row>
    <row r="516" spans="1:3">
      <c r="A516">
        <v>514</v>
      </c>
      <c r="B516">
        <v>7813432.6791097</v>
      </c>
      <c r="C516">
        <v>1279347.49639614</v>
      </c>
    </row>
    <row r="517" spans="1:3">
      <c r="A517">
        <v>515</v>
      </c>
      <c r="B517">
        <v>7813432.66290332</v>
      </c>
      <c r="C517">
        <v>1279344.16412717</v>
      </c>
    </row>
    <row r="518" spans="1:3">
      <c r="A518">
        <v>516</v>
      </c>
      <c r="B518">
        <v>7813432.67690436</v>
      </c>
      <c r="C518">
        <v>1279340.00104723</v>
      </c>
    </row>
    <row r="519" spans="1:3">
      <c r="A519">
        <v>517</v>
      </c>
      <c r="B519">
        <v>7813432.65935744</v>
      </c>
      <c r="C519">
        <v>1279304.43395035</v>
      </c>
    </row>
    <row r="520" spans="1:3">
      <c r="A520">
        <v>518</v>
      </c>
      <c r="B520">
        <v>7813432.67272114</v>
      </c>
      <c r="C520">
        <v>1279411.66982086</v>
      </c>
    </row>
    <row r="521" spans="1:3">
      <c r="A521">
        <v>519</v>
      </c>
      <c r="B521">
        <v>7813432.66370845</v>
      </c>
      <c r="C521">
        <v>1279310.12831037</v>
      </c>
    </row>
    <row r="522" spans="1:3">
      <c r="A522">
        <v>520</v>
      </c>
      <c r="B522">
        <v>7813432.65400438</v>
      </c>
      <c r="C522">
        <v>1279340.70829464</v>
      </c>
    </row>
    <row r="523" spans="1:3">
      <c r="A523">
        <v>521</v>
      </c>
      <c r="B523">
        <v>7813432.64382735</v>
      </c>
      <c r="C523">
        <v>1279308.75543899</v>
      </c>
    </row>
    <row r="524" spans="1:3">
      <c r="A524">
        <v>522</v>
      </c>
      <c r="B524">
        <v>7813432.64580533</v>
      </c>
      <c r="C524">
        <v>1279300.79602048</v>
      </c>
    </row>
    <row r="525" spans="1:3">
      <c r="A525">
        <v>523</v>
      </c>
      <c r="B525">
        <v>7813432.64822127</v>
      </c>
      <c r="C525">
        <v>1279289.31207141</v>
      </c>
    </row>
    <row r="526" spans="1:3">
      <c r="A526">
        <v>524</v>
      </c>
      <c r="B526">
        <v>7813432.64820486</v>
      </c>
      <c r="C526">
        <v>1279318.63250748</v>
      </c>
    </row>
    <row r="527" spans="1:3">
      <c r="A527">
        <v>525</v>
      </c>
      <c r="B527">
        <v>7813432.65550071</v>
      </c>
      <c r="C527">
        <v>1279301.86002894</v>
      </c>
    </row>
    <row r="528" spans="1:3">
      <c r="A528">
        <v>526</v>
      </c>
      <c r="B528">
        <v>7813432.64265411</v>
      </c>
      <c r="C528">
        <v>1279295.54190841</v>
      </c>
    </row>
    <row r="529" spans="1:3">
      <c r="A529">
        <v>527</v>
      </c>
      <c r="B529">
        <v>7813432.64633692</v>
      </c>
      <c r="C529">
        <v>1279287.71377758</v>
      </c>
    </row>
    <row r="530" spans="1:3">
      <c r="A530">
        <v>528</v>
      </c>
      <c r="B530">
        <v>7813432.65249442</v>
      </c>
      <c r="C530">
        <v>1279290.91451596</v>
      </c>
    </row>
    <row r="531" spans="1:3">
      <c r="A531">
        <v>529</v>
      </c>
      <c r="B531">
        <v>7813432.64284142</v>
      </c>
      <c r="C531">
        <v>1279269.77177359</v>
      </c>
    </row>
    <row r="532" spans="1:3">
      <c r="A532">
        <v>530</v>
      </c>
      <c r="B532">
        <v>7813432.644983</v>
      </c>
      <c r="C532">
        <v>1279296.52614337</v>
      </c>
    </row>
    <row r="533" spans="1:3">
      <c r="A533">
        <v>531</v>
      </c>
      <c r="B533">
        <v>7813432.63795437</v>
      </c>
      <c r="C533">
        <v>1279306.22336326</v>
      </c>
    </row>
    <row r="534" spans="1:3">
      <c r="A534">
        <v>532</v>
      </c>
      <c r="B534">
        <v>7813432.64356433</v>
      </c>
      <c r="C534">
        <v>1279316.46060959</v>
      </c>
    </row>
    <row r="535" spans="1:3">
      <c r="A535">
        <v>533</v>
      </c>
      <c r="B535">
        <v>7813432.62559612</v>
      </c>
      <c r="C535">
        <v>1279337.81499952</v>
      </c>
    </row>
    <row r="536" spans="1:3">
      <c r="A536">
        <v>534</v>
      </c>
      <c r="B536">
        <v>7813432.63946378</v>
      </c>
      <c r="C536">
        <v>1279364.3956974</v>
      </c>
    </row>
    <row r="537" spans="1:3">
      <c r="A537">
        <v>535</v>
      </c>
      <c r="B537">
        <v>7813432.62501164</v>
      </c>
      <c r="C537">
        <v>1279350.52464362</v>
      </c>
    </row>
    <row r="538" spans="1:3">
      <c r="A538">
        <v>536</v>
      </c>
      <c r="B538">
        <v>7813432.63748543</v>
      </c>
      <c r="C538">
        <v>1279344.98831819</v>
      </c>
    </row>
    <row r="539" spans="1:3">
      <c r="A539">
        <v>537</v>
      </c>
      <c r="B539">
        <v>7813432.62828595</v>
      </c>
      <c r="C539">
        <v>1279338.61552164</v>
      </c>
    </row>
    <row r="540" spans="1:3">
      <c r="A540">
        <v>538</v>
      </c>
      <c r="B540">
        <v>7813432.62862165</v>
      </c>
      <c r="C540">
        <v>1279349.26084488</v>
      </c>
    </row>
    <row r="541" spans="1:3">
      <c r="A541">
        <v>539</v>
      </c>
      <c r="B541">
        <v>7813432.62742662</v>
      </c>
      <c r="C541">
        <v>1279336.86336415</v>
      </c>
    </row>
    <row r="542" spans="1:3">
      <c r="A542">
        <v>540</v>
      </c>
      <c r="B542">
        <v>7813432.62537803</v>
      </c>
      <c r="C542">
        <v>1279346.72869165</v>
      </c>
    </row>
    <row r="543" spans="1:3">
      <c r="A543">
        <v>541</v>
      </c>
      <c r="B543">
        <v>7813432.6277943</v>
      </c>
      <c r="C543">
        <v>1279351.88999456</v>
      </c>
    </row>
    <row r="544" spans="1:3">
      <c r="A544">
        <v>542</v>
      </c>
      <c r="B544">
        <v>7813432.62366217</v>
      </c>
      <c r="C544">
        <v>1279348.12634918</v>
      </c>
    </row>
    <row r="545" spans="1:3">
      <c r="A545">
        <v>543</v>
      </c>
      <c r="B545">
        <v>7813432.6277367</v>
      </c>
      <c r="C545">
        <v>1279344.98543288</v>
      </c>
    </row>
    <row r="546" spans="1:3">
      <c r="A546">
        <v>544</v>
      </c>
      <c r="B546">
        <v>7813432.62437249</v>
      </c>
      <c r="C546">
        <v>1279354.65341247</v>
      </c>
    </row>
    <row r="547" spans="1:3">
      <c r="A547">
        <v>545</v>
      </c>
      <c r="B547">
        <v>7813432.62628563</v>
      </c>
      <c r="C547">
        <v>1279357.82921526</v>
      </c>
    </row>
    <row r="548" spans="1:3">
      <c r="A548">
        <v>546</v>
      </c>
      <c r="B548">
        <v>7813432.62392899</v>
      </c>
      <c r="C548">
        <v>1279354.54517749</v>
      </c>
    </row>
    <row r="549" spans="1:3">
      <c r="A549">
        <v>547</v>
      </c>
      <c r="B549">
        <v>7813432.62438115</v>
      </c>
      <c r="C549">
        <v>1279359.98057593</v>
      </c>
    </row>
    <row r="550" spans="1:3">
      <c r="A550">
        <v>548</v>
      </c>
      <c r="B550">
        <v>7813432.62780491</v>
      </c>
      <c r="C550">
        <v>1279354.10094165</v>
      </c>
    </row>
    <row r="551" spans="1:3">
      <c r="A551">
        <v>549</v>
      </c>
      <c r="B551">
        <v>7813432.62401163</v>
      </c>
      <c r="C551">
        <v>1279355.24390493</v>
      </c>
    </row>
    <row r="552" spans="1:3">
      <c r="A552">
        <v>550</v>
      </c>
      <c r="B552">
        <v>7813432.62309709</v>
      </c>
      <c r="C552">
        <v>1279343.80181122</v>
      </c>
    </row>
    <row r="553" spans="1:3">
      <c r="A553">
        <v>551</v>
      </c>
      <c r="B553">
        <v>7813432.62273685</v>
      </c>
      <c r="C553">
        <v>1279351.6709093</v>
      </c>
    </row>
    <row r="554" spans="1:3">
      <c r="A554">
        <v>552</v>
      </c>
      <c r="B554">
        <v>7813432.622421</v>
      </c>
      <c r="C554">
        <v>1279361.32611517</v>
      </c>
    </row>
    <row r="555" spans="1:3">
      <c r="A555">
        <v>553</v>
      </c>
      <c r="B555">
        <v>7813432.62165468</v>
      </c>
      <c r="C555">
        <v>1279355.96793565</v>
      </c>
    </row>
    <row r="556" spans="1:3">
      <c r="A556">
        <v>554</v>
      </c>
      <c r="B556">
        <v>7813432.62413121</v>
      </c>
      <c r="C556">
        <v>1279356.38342945</v>
      </c>
    </row>
    <row r="557" spans="1:3">
      <c r="A557">
        <v>555</v>
      </c>
      <c r="B557">
        <v>7813432.61871749</v>
      </c>
      <c r="C557">
        <v>1279348.44837885</v>
      </c>
    </row>
    <row r="558" spans="1:3">
      <c r="A558">
        <v>556</v>
      </c>
      <c r="B558">
        <v>7813432.61893484</v>
      </c>
      <c r="C558">
        <v>1279333.15060708</v>
      </c>
    </row>
    <row r="559" spans="1:3">
      <c r="A559">
        <v>557</v>
      </c>
      <c r="B559">
        <v>7813432.62203884</v>
      </c>
      <c r="C559">
        <v>1279350.04895238</v>
      </c>
    </row>
    <row r="560" spans="1:3">
      <c r="A560">
        <v>558</v>
      </c>
      <c r="B560">
        <v>7813432.61733905</v>
      </c>
      <c r="C560">
        <v>1279345.8530644</v>
      </c>
    </row>
    <row r="561" spans="1:3">
      <c r="A561">
        <v>559</v>
      </c>
      <c r="B561">
        <v>7813432.61817688</v>
      </c>
      <c r="C561">
        <v>1279350.4228032</v>
      </c>
    </row>
    <row r="562" spans="1:3">
      <c r="A562">
        <v>560</v>
      </c>
      <c r="B562">
        <v>7813432.6173399</v>
      </c>
      <c r="C562">
        <v>1279325.87789335</v>
      </c>
    </row>
    <row r="563" spans="1:3">
      <c r="A563">
        <v>561</v>
      </c>
      <c r="B563">
        <v>7813432.61647205</v>
      </c>
      <c r="C563">
        <v>1279346.69893514</v>
      </c>
    </row>
    <row r="564" spans="1:3">
      <c r="A564">
        <v>562</v>
      </c>
      <c r="B564">
        <v>7813432.61449178</v>
      </c>
      <c r="C564">
        <v>1279338.53888999</v>
      </c>
    </row>
    <row r="565" spans="1:3">
      <c r="A565">
        <v>563</v>
      </c>
      <c r="B565">
        <v>7813432.61392407</v>
      </c>
      <c r="C565">
        <v>1279341.52297829</v>
      </c>
    </row>
    <row r="566" spans="1:3">
      <c r="A566">
        <v>564</v>
      </c>
      <c r="B566">
        <v>7813432.61416956</v>
      </c>
      <c r="C566">
        <v>1279342.64882989</v>
      </c>
    </row>
    <row r="567" spans="1:3">
      <c r="A567">
        <v>565</v>
      </c>
      <c r="B567">
        <v>7813432.61507608</v>
      </c>
      <c r="C567">
        <v>1279335.60091294</v>
      </c>
    </row>
    <row r="568" spans="1:3">
      <c r="A568">
        <v>566</v>
      </c>
      <c r="B568">
        <v>7813432.61593672</v>
      </c>
      <c r="C568">
        <v>1279336.9946551</v>
      </c>
    </row>
    <row r="569" spans="1:3">
      <c r="A569">
        <v>567</v>
      </c>
      <c r="B569">
        <v>7813432.61564234</v>
      </c>
      <c r="C569">
        <v>1279339.61868838</v>
      </c>
    </row>
    <row r="570" spans="1:3">
      <c r="A570">
        <v>568</v>
      </c>
      <c r="B570">
        <v>7813432.6124819</v>
      </c>
      <c r="C570">
        <v>1279354.25484261</v>
      </c>
    </row>
    <row r="571" spans="1:3">
      <c r="A571">
        <v>569</v>
      </c>
      <c r="B571">
        <v>7813432.61267939</v>
      </c>
      <c r="C571">
        <v>1279358.21269324</v>
      </c>
    </row>
    <row r="572" spans="1:3">
      <c r="A572">
        <v>570</v>
      </c>
      <c r="B572">
        <v>7813432.61160549</v>
      </c>
      <c r="C572">
        <v>1279366.28187451</v>
      </c>
    </row>
    <row r="573" spans="1:3">
      <c r="A573">
        <v>571</v>
      </c>
      <c r="B573">
        <v>7813432.61125559</v>
      </c>
      <c r="C573">
        <v>1279367.64705261</v>
      </c>
    </row>
    <row r="574" spans="1:3">
      <c r="A574">
        <v>572</v>
      </c>
      <c r="B574">
        <v>7813432.61350914</v>
      </c>
      <c r="C574">
        <v>1279346.16827791</v>
      </c>
    </row>
    <row r="575" spans="1:3">
      <c r="A575">
        <v>573</v>
      </c>
      <c r="B575">
        <v>7813432.61116998</v>
      </c>
      <c r="C575">
        <v>1279369.30725661</v>
      </c>
    </row>
    <row r="576" spans="1:3">
      <c r="A576">
        <v>574</v>
      </c>
      <c r="B576">
        <v>7813432.61183119</v>
      </c>
      <c r="C576">
        <v>1279378.80299067</v>
      </c>
    </row>
    <row r="577" spans="1:3">
      <c r="A577">
        <v>575</v>
      </c>
      <c r="B577">
        <v>7813432.61313202</v>
      </c>
      <c r="C577">
        <v>1279377.00439643</v>
      </c>
    </row>
    <row r="578" spans="1:3">
      <c r="A578">
        <v>576</v>
      </c>
      <c r="B578">
        <v>7813432.6133981</v>
      </c>
      <c r="C578">
        <v>1279372.17241733</v>
      </c>
    </row>
    <row r="579" spans="1:3">
      <c r="A579">
        <v>577</v>
      </c>
      <c r="B579">
        <v>7813432.6117521</v>
      </c>
      <c r="C579">
        <v>1279371.20822469</v>
      </c>
    </row>
    <row r="580" spans="1:3">
      <c r="A580">
        <v>578</v>
      </c>
      <c r="B580">
        <v>7813432.61100707</v>
      </c>
      <c r="C580">
        <v>1279378.12456423</v>
      </c>
    </row>
    <row r="581" spans="1:3">
      <c r="A581">
        <v>579</v>
      </c>
      <c r="B581">
        <v>7813432.61258591</v>
      </c>
      <c r="C581">
        <v>1279388.11173194</v>
      </c>
    </row>
    <row r="582" spans="1:3">
      <c r="A582">
        <v>580</v>
      </c>
      <c r="B582">
        <v>7813432.60979479</v>
      </c>
      <c r="C582">
        <v>1279375.8015814</v>
      </c>
    </row>
    <row r="583" spans="1:3">
      <c r="A583">
        <v>581</v>
      </c>
      <c r="B583">
        <v>7813432.61102243</v>
      </c>
      <c r="C583">
        <v>1279380.88093586</v>
      </c>
    </row>
    <row r="584" spans="1:3">
      <c r="A584">
        <v>582</v>
      </c>
      <c r="B584">
        <v>7813432.61113561</v>
      </c>
      <c r="C584">
        <v>1279375.29813206</v>
      </c>
    </row>
    <row r="585" spans="1:3">
      <c r="A585">
        <v>583</v>
      </c>
      <c r="B585">
        <v>7813432.61197498</v>
      </c>
      <c r="C585">
        <v>1279375.3748183</v>
      </c>
    </row>
    <row r="586" spans="1:3">
      <c r="A586">
        <v>584</v>
      </c>
      <c r="B586">
        <v>7813432.61141661</v>
      </c>
      <c r="C586">
        <v>1279370.99133023</v>
      </c>
    </row>
    <row r="587" spans="1:3">
      <c r="A587">
        <v>585</v>
      </c>
      <c r="B587">
        <v>7813432.61014889</v>
      </c>
      <c r="C587">
        <v>1279375.86052691</v>
      </c>
    </row>
    <row r="588" spans="1:3">
      <c r="A588">
        <v>586</v>
      </c>
      <c r="B588">
        <v>7813432.60966562</v>
      </c>
      <c r="C588">
        <v>1279361.39387326</v>
      </c>
    </row>
    <row r="589" spans="1:3">
      <c r="A589">
        <v>587</v>
      </c>
      <c r="B589">
        <v>7813432.61090159</v>
      </c>
      <c r="C589">
        <v>1279355.89504825</v>
      </c>
    </row>
    <row r="590" spans="1:3">
      <c r="A590">
        <v>588</v>
      </c>
      <c r="B590">
        <v>7813432.61160158</v>
      </c>
      <c r="C590">
        <v>1279350.49706797</v>
      </c>
    </row>
    <row r="591" spans="1:3">
      <c r="A591">
        <v>589</v>
      </c>
      <c r="B591">
        <v>7813432.60985266</v>
      </c>
      <c r="C591">
        <v>1279359.68145543</v>
      </c>
    </row>
    <row r="592" spans="1:3">
      <c r="A592">
        <v>590</v>
      </c>
      <c r="B592">
        <v>7813432.61087549</v>
      </c>
      <c r="C592">
        <v>1279335.97799467</v>
      </c>
    </row>
    <row r="593" spans="1:3">
      <c r="A593">
        <v>591</v>
      </c>
      <c r="B593">
        <v>7813432.60901848</v>
      </c>
      <c r="C593">
        <v>1279365.28199045</v>
      </c>
    </row>
    <row r="594" spans="1:3">
      <c r="A594">
        <v>592</v>
      </c>
      <c r="B594">
        <v>7813432.61024724</v>
      </c>
      <c r="C594">
        <v>1279366.01346724</v>
      </c>
    </row>
    <row r="595" spans="1:3">
      <c r="A595">
        <v>593</v>
      </c>
      <c r="B595">
        <v>7813432.61070828</v>
      </c>
      <c r="C595">
        <v>1279361.98331015</v>
      </c>
    </row>
    <row r="596" spans="1:3">
      <c r="A596">
        <v>594</v>
      </c>
      <c r="B596">
        <v>7813432.61085207</v>
      </c>
      <c r="C596">
        <v>1279381.46701889</v>
      </c>
    </row>
    <row r="597" spans="1:3">
      <c r="A597">
        <v>595</v>
      </c>
      <c r="B597">
        <v>7813432.60883991</v>
      </c>
      <c r="C597">
        <v>1279369.16297543</v>
      </c>
    </row>
    <row r="598" spans="1:3">
      <c r="A598">
        <v>596</v>
      </c>
      <c r="B598">
        <v>7813432.60925147</v>
      </c>
      <c r="C598">
        <v>1279362.27804215</v>
      </c>
    </row>
    <row r="599" spans="1:3">
      <c r="A599">
        <v>597</v>
      </c>
      <c r="B599">
        <v>7813432.60902822</v>
      </c>
      <c r="C599">
        <v>1279367.67756806</v>
      </c>
    </row>
    <row r="600" spans="1:3">
      <c r="A600">
        <v>598</v>
      </c>
      <c r="B600">
        <v>7813432.6116145</v>
      </c>
      <c r="C600">
        <v>1279368.41220585</v>
      </c>
    </row>
    <row r="601" spans="1:3">
      <c r="A601">
        <v>599</v>
      </c>
      <c r="B601">
        <v>7813432.60884101</v>
      </c>
      <c r="C601">
        <v>1279379.38757069</v>
      </c>
    </row>
    <row r="602" spans="1:3">
      <c r="A602">
        <v>600</v>
      </c>
      <c r="B602">
        <v>7813432.60929066</v>
      </c>
      <c r="C602">
        <v>1279369.76110557</v>
      </c>
    </row>
    <row r="603" spans="1:3">
      <c r="A603">
        <v>601</v>
      </c>
      <c r="B603">
        <v>7813432.60829813</v>
      </c>
      <c r="C603">
        <v>1279367.39573977</v>
      </c>
    </row>
    <row r="604" spans="1:3">
      <c r="A604">
        <v>602</v>
      </c>
      <c r="B604">
        <v>7813432.60877228</v>
      </c>
      <c r="C604">
        <v>1279369.55733762</v>
      </c>
    </row>
    <row r="605" spans="1:3">
      <c r="A605">
        <v>603</v>
      </c>
      <c r="B605">
        <v>7813432.60916123</v>
      </c>
      <c r="C605">
        <v>1279366.42076305</v>
      </c>
    </row>
    <row r="606" spans="1:3">
      <c r="A606">
        <v>604</v>
      </c>
      <c r="B606">
        <v>7813432.608232</v>
      </c>
      <c r="C606">
        <v>1279367.05968305</v>
      </c>
    </row>
    <row r="607" spans="1:3">
      <c r="A607">
        <v>605</v>
      </c>
      <c r="B607">
        <v>7813432.60825858</v>
      </c>
      <c r="C607">
        <v>1279367.69358713</v>
      </c>
    </row>
    <row r="608" spans="1:3">
      <c r="A608">
        <v>606</v>
      </c>
      <c r="B608">
        <v>7813432.60803491</v>
      </c>
      <c r="C608">
        <v>1279371.47019955</v>
      </c>
    </row>
    <row r="609" spans="1:3">
      <c r="A609">
        <v>607</v>
      </c>
      <c r="B609">
        <v>7813432.609114</v>
      </c>
      <c r="C609">
        <v>1279376.73883063</v>
      </c>
    </row>
    <row r="610" spans="1:3">
      <c r="A610">
        <v>608</v>
      </c>
      <c r="B610">
        <v>7813432.60835697</v>
      </c>
      <c r="C610">
        <v>1279375.67152604</v>
      </c>
    </row>
    <row r="611" spans="1:3">
      <c r="A611">
        <v>609</v>
      </c>
      <c r="B611">
        <v>7813432.60787749</v>
      </c>
      <c r="C611">
        <v>1279363.16277026</v>
      </c>
    </row>
    <row r="612" spans="1:3">
      <c r="A612">
        <v>610</v>
      </c>
      <c r="B612">
        <v>7813432.60830308</v>
      </c>
      <c r="C612">
        <v>1279364.75945774</v>
      </c>
    </row>
    <row r="613" spans="1:3">
      <c r="A613">
        <v>611</v>
      </c>
      <c r="B613">
        <v>7813432.60729648</v>
      </c>
      <c r="C613">
        <v>1279368.91044632</v>
      </c>
    </row>
    <row r="614" spans="1:3">
      <c r="A614">
        <v>612</v>
      </c>
      <c r="B614">
        <v>7813432.60789528</v>
      </c>
      <c r="C614">
        <v>1279370.80294893</v>
      </c>
    </row>
    <row r="615" spans="1:3">
      <c r="A615">
        <v>613</v>
      </c>
      <c r="B615">
        <v>7813432.60669094</v>
      </c>
      <c r="C615">
        <v>1279365.80830251</v>
      </c>
    </row>
    <row r="616" spans="1:3">
      <c r="A616">
        <v>614</v>
      </c>
      <c r="B616">
        <v>7813432.60731034</v>
      </c>
      <c r="C616">
        <v>1279360.85204064</v>
      </c>
    </row>
    <row r="617" spans="1:3">
      <c r="A617">
        <v>615</v>
      </c>
      <c r="B617">
        <v>7813432.60698371</v>
      </c>
      <c r="C617">
        <v>1279367.57470722</v>
      </c>
    </row>
    <row r="618" spans="1:3">
      <c r="A618">
        <v>616</v>
      </c>
      <c r="B618">
        <v>7813432.60685289</v>
      </c>
      <c r="C618">
        <v>1279360.05433804</v>
      </c>
    </row>
    <row r="619" spans="1:3">
      <c r="A619">
        <v>617</v>
      </c>
      <c r="B619">
        <v>7813432.60708909</v>
      </c>
      <c r="C619">
        <v>1279366.47501577</v>
      </c>
    </row>
    <row r="620" spans="1:3">
      <c r="A620">
        <v>618</v>
      </c>
      <c r="B620">
        <v>7813432.60710858</v>
      </c>
      <c r="C620">
        <v>1279364.20792827</v>
      </c>
    </row>
    <row r="621" spans="1:3">
      <c r="A621">
        <v>619</v>
      </c>
      <c r="B621">
        <v>7813432.60717877</v>
      </c>
      <c r="C621">
        <v>1279360.69601401</v>
      </c>
    </row>
    <row r="622" spans="1:3">
      <c r="A622">
        <v>620</v>
      </c>
      <c r="B622">
        <v>7813432.60674845</v>
      </c>
      <c r="C622">
        <v>1279364.80608473</v>
      </c>
    </row>
    <row r="623" spans="1:3">
      <c r="A623">
        <v>621</v>
      </c>
      <c r="B623">
        <v>7813432.60672512</v>
      </c>
      <c r="C623">
        <v>1279365.51235465</v>
      </c>
    </row>
    <row r="624" spans="1:3">
      <c r="A624">
        <v>622</v>
      </c>
      <c r="B624">
        <v>7813432.60684883</v>
      </c>
      <c r="C624">
        <v>1279370.12495864</v>
      </c>
    </row>
    <row r="625" spans="1:3">
      <c r="A625">
        <v>623</v>
      </c>
      <c r="B625">
        <v>7813432.60706816</v>
      </c>
      <c r="C625">
        <v>1279365.552185</v>
      </c>
    </row>
    <row r="626" spans="1:3">
      <c r="A626">
        <v>624</v>
      </c>
      <c r="B626">
        <v>7813432.60701206</v>
      </c>
      <c r="C626">
        <v>1279369.50704652</v>
      </c>
    </row>
    <row r="627" spans="1:3">
      <c r="A627">
        <v>625</v>
      </c>
      <c r="B627">
        <v>7813432.60674523</v>
      </c>
      <c r="C627">
        <v>1279369.49479008</v>
      </c>
    </row>
    <row r="628" spans="1:3">
      <c r="A628">
        <v>626</v>
      </c>
      <c r="B628">
        <v>7813432.60712882</v>
      </c>
      <c r="C628">
        <v>1279368.88352372</v>
      </c>
    </row>
    <row r="629" spans="1:3">
      <c r="A629">
        <v>627</v>
      </c>
      <c r="B629">
        <v>7813432.60681024</v>
      </c>
      <c r="C629">
        <v>1279367.52910752</v>
      </c>
    </row>
    <row r="630" spans="1:3">
      <c r="A630">
        <v>628</v>
      </c>
      <c r="B630">
        <v>7813432.60677002</v>
      </c>
      <c r="C630">
        <v>1279364.42630151</v>
      </c>
    </row>
    <row r="631" spans="1:3">
      <c r="A631">
        <v>629</v>
      </c>
      <c r="B631">
        <v>7813432.6068028</v>
      </c>
      <c r="C631">
        <v>1279360.60564444</v>
      </c>
    </row>
    <row r="632" spans="1:3">
      <c r="A632">
        <v>630</v>
      </c>
      <c r="B632">
        <v>7813432.6066955</v>
      </c>
      <c r="C632">
        <v>1279367.57718698</v>
      </c>
    </row>
    <row r="633" spans="1:3">
      <c r="A633">
        <v>631</v>
      </c>
      <c r="B633">
        <v>7813432.60644115</v>
      </c>
      <c r="C633">
        <v>1279365.62497321</v>
      </c>
    </row>
    <row r="634" spans="1:3">
      <c r="A634">
        <v>632</v>
      </c>
      <c r="B634">
        <v>7813432.60650537</v>
      </c>
      <c r="C634">
        <v>1279367.12376552</v>
      </c>
    </row>
    <row r="635" spans="1:3">
      <c r="A635">
        <v>633</v>
      </c>
      <c r="B635">
        <v>7813432.60637033</v>
      </c>
      <c r="C635">
        <v>1279366.48419845</v>
      </c>
    </row>
    <row r="636" spans="1:3">
      <c r="A636">
        <v>634</v>
      </c>
      <c r="B636">
        <v>7813432.60645763</v>
      </c>
      <c r="C636">
        <v>1279366.91806794</v>
      </c>
    </row>
    <row r="637" spans="1:3">
      <c r="A637">
        <v>635</v>
      </c>
      <c r="B637">
        <v>7813432.60630579</v>
      </c>
      <c r="C637">
        <v>1279367.94145599</v>
      </c>
    </row>
    <row r="638" spans="1:3">
      <c r="A638">
        <v>636</v>
      </c>
      <c r="B638">
        <v>7813432.60643417</v>
      </c>
      <c r="C638">
        <v>1279369.40112324</v>
      </c>
    </row>
    <row r="639" spans="1:3">
      <c r="A639">
        <v>637</v>
      </c>
      <c r="B639">
        <v>7813432.60618026</v>
      </c>
      <c r="C639">
        <v>1279368.66377808</v>
      </c>
    </row>
    <row r="640" spans="1:3">
      <c r="A640">
        <v>638</v>
      </c>
      <c r="B640">
        <v>7813432.60625275</v>
      </c>
      <c r="C640">
        <v>1279369.5135192</v>
      </c>
    </row>
    <row r="641" spans="1:3">
      <c r="A641">
        <v>639</v>
      </c>
      <c r="B641">
        <v>7813432.60597175</v>
      </c>
      <c r="C641">
        <v>1279369.61156999</v>
      </c>
    </row>
    <row r="642" spans="1:3">
      <c r="A642">
        <v>640</v>
      </c>
      <c r="B642">
        <v>7813432.60612476</v>
      </c>
      <c r="C642">
        <v>1279364.60078535</v>
      </c>
    </row>
    <row r="643" spans="1:3">
      <c r="A643">
        <v>641</v>
      </c>
      <c r="B643">
        <v>7813432.60600393</v>
      </c>
      <c r="C643">
        <v>1279369.93380518</v>
      </c>
    </row>
    <row r="644" spans="1:3">
      <c r="A644">
        <v>642</v>
      </c>
      <c r="B644">
        <v>7813432.60611908</v>
      </c>
      <c r="C644">
        <v>1279370.08371373</v>
      </c>
    </row>
    <row r="645" spans="1:3">
      <c r="A645">
        <v>643</v>
      </c>
      <c r="B645">
        <v>7813432.60605074</v>
      </c>
      <c r="C645">
        <v>1279369.14017914</v>
      </c>
    </row>
    <row r="646" spans="1:3">
      <c r="A646">
        <v>644</v>
      </c>
      <c r="B646">
        <v>7813432.60603924</v>
      </c>
      <c r="C646">
        <v>1279372.29935116</v>
      </c>
    </row>
    <row r="647" spans="1:3">
      <c r="A647">
        <v>645</v>
      </c>
      <c r="B647">
        <v>7813432.60604065</v>
      </c>
      <c r="C647">
        <v>1279366.82846951</v>
      </c>
    </row>
    <row r="648" spans="1:3">
      <c r="A648">
        <v>646</v>
      </c>
      <c r="B648">
        <v>7813432.60596062</v>
      </c>
      <c r="C648">
        <v>1279366.85422936</v>
      </c>
    </row>
    <row r="649" spans="1:3">
      <c r="A649">
        <v>647</v>
      </c>
      <c r="B649">
        <v>7813432.60593176</v>
      </c>
      <c r="C649">
        <v>1279367.00149083</v>
      </c>
    </row>
    <row r="650" spans="1:3">
      <c r="A650">
        <v>648</v>
      </c>
      <c r="B650">
        <v>7813432.6060334</v>
      </c>
      <c r="C650">
        <v>1279364.65096898</v>
      </c>
    </row>
    <row r="651" spans="1:3">
      <c r="A651">
        <v>649</v>
      </c>
      <c r="B651">
        <v>7813432.60598239</v>
      </c>
      <c r="C651">
        <v>1279365.23704444</v>
      </c>
    </row>
    <row r="652" spans="1:3">
      <c r="A652">
        <v>650</v>
      </c>
      <c r="B652">
        <v>7813432.60599564</v>
      </c>
      <c r="C652">
        <v>1279368.35355513</v>
      </c>
    </row>
    <row r="653" spans="1:3">
      <c r="A653">
        <v>651</v>
      </c>
      <c r="B653">
        <v>7813432.6060015</v>
      </c>
      <c r="C653">
        <v>1279368.14054251</v>
      </c>
    </row>
    <row r="654" spans="1:3">
      <c r="A654">
        <v>652</v>
      </c>
      <c r="B654">
        <v>7813432.60598423</v>
      </c>
      <c r="C654">
        <v>1279369.68905655</v>
      </c>
    </row>
    <row r="655" spans="1:3">
      <c r="A655">
        <v>653</v>
      </c>
      <c r="B655">
        <v>7813432.60601981</v>
      </c>
      <c r="C655">
        <v>1279367.86890356</v>
      </c>
    </row>
    <row r="656" spans="1:3">
      <c r="A656">
        <v>654</v>
      </c>
      <c r="B656">
        <v>7813432.60601702</v>
      </c>
      <c r="C656">
        <v>1279367.70855693</v>
      </c>
    </row>
    <row r="657" spans="1:3">
      <c r="A657">
        <v>655</v>
      </c>
      <c r="B657">
        <v>7813432.60597707</v>
      </c>
      <c r="C657">
        <v>1279369.38780847</v>
      </c>
    </row>
    <row r="658" spans="1:3">
      <c r="A658">
        <v>656</v>
      </c>
      <c r="B658">
        <v>7813432.60612802</v>
      </c>
      <c r="C658">
        <v>1279365.00703458</v>
      </c>
    </row>
    <row r="659" spans="1:3">
      <c r="A659">
        <v>657</v>
      </c>
      <c r="B659">
        <v>7813432.60592675</v>
      </c>
      <c r="C659">
        <v>1279366.53828241</v>
      </c>
    </row>
    <row r="660" spans="1:3">
      <c r="A660">
        <v>658</v>
      </c>
      <c r="B660">
        <v>7813432.6059349</v>
      </c>
      <c r="C660">
        <v>1279366.84297635</v>
      </c>
    </row>
    <row r="661" spans="1:3">
      <c r="A661">
        <v>659</v>
      </c>
      <c r="B661">
        <v>7813432.60595409</v>
      </c>
      <c r="C661">
        <v>1279366.95210914</v>
      </c>
    </row>
    <row r="662" spans="1:3">
      <c r="A662">
        <v>660</v>
      </c>
      <c r="B662">
        <v>7813432.60593776</v>
      </c>
      <c r="C662">
        <v>1279365.63891021</v>
      </c>
    </row>
    <row r="663" spans="1:3">
      <c r="A663">
        <v>661</v>
      </c>
      <c r="B663">
        <v>7813432.60592931</v>
      </c>
      <c r="C663">
        <v>1279365.54239112</v>
      </c>
    </row>
    <row r="664" spans="1:3">
      <c r="A664">
        <v>662</v>
      </c>
      <c r="B664">
        <v>7813432.60595929</v>
      </c>
      <c r="C664">
        <v>1279365.70132319</v>
      </c>
    </row>
    <row r="665" spans="1:3">
      <c r="A665">
        <v>663</v>
      </c>
      <c r="B665">
        <v>7813432.60595453</v>
      </c>
      <c r="C665">
        <v>1279367.77738992</v>
      </c>
    </row>
    <row r="666" spans="1:3">
      <c r="A666">
        <v>664</v>
      </c>
      <c r="B666">
        <v>7813432.60596497</v>
      </c>
      <c r="C666">
        <v>1279365.47822795</v>
      </c>
    </row>
    <row r="667" spans="1:3">
      <c r="A667">
        <v>665</v>
      </c>
      <c r="B667">
        <v>7813432.60591961</v>
      </c>
      <c r="C667">
        <v>1279365.73323823</v>
      </c>
    </row>
    <row r="668" spans="1:3">
      <c r="A668">
        <v>666</v>
      </c>
      <c r="B668">
        <v>7813432.60594438</v>
      </c>
      <c r="C668">
        <v>1279366.20889536</v>
      </c>
    </row>
    <row r="669" spans="1:3">
      <c r="A669">
        <v>667</v>
      </c>
      <c r="B669">
        <v>7813432.60591995</v>
      </c>
      <c r="C669">
        <v>1279365.13767695</v>
      </c>
    </row>
    <row r="670" spans="1:3">
      <c r="A670">
        <v>668</v>
      </c>
      <c r="B670">
        <v>7813432.60593984</v>
      </c>
      <c r="C670">
        <v>1279365.60592204</v>
      </c>
    </row>
    <row r="671" spans="1:3">
      <c r="A671">
        <v>669</v>
      </c>
      <c r="B671">
        <v>7813432.60588051</v>
      </c>
      <c r="C671">
        <v>1279366.41321919</v>
      </c>
    </row>
    <row r="672" spans="1:3">
      <c r="A672">
        <v>670</v>
      </c>
      <c r="B672">
        <v>7813432.60586041</v>
      </c>
      <c r="C672">
        <v>1279366.88537152</v>
      </c>
    </row>
    <row r="673" spans="1:3">
      <c r="A673">
        <v>671</v>
      </c>
      <c r="B673">
        <v>7813432.60587212</v>
      </c>
      <c r="C673">
        <v>1279368.56100068</v>
      </c>
    </row>
    <row r="674" spans="1:3">
      <c r="A674">
        <v>672</v>
      </c>
      <c r="B674">
        <v>7813432.60587189</v>
      </c>
      <c r="C674">
        <v>1279367.93388614</v>
      </c>
    </row>
    <row r="675" spans="1:3">
      <c r="A675">
        <v>673</v>
      </c>
      <c r="B675">
        <v>7813432.60587502</v>
      </c>
      <c r="C675">
        <v>1279367.11468448</v>
      </c>
    </row>
    <row r="676" spans="1:3">
      <c r="A676">
        <v>674</v>
      </c>
      <c r="B676">
        <v>7813432.60587424</v>
      </c>
      <c r="C676">
        <v>1279367.58847758</v>
      </c>
    </row>
    <row r="677" spans="1:3">
      <c r="A677">
        <v>675</v>
      </c>
      <c r="B677">
        <v>7813432.60586177</v>
      </c>
      <c r="C677">
        <v>1279369.05486665</v>
      </c>
    </row>
    <row r="678" spans="1:3">
      <c r="A678">
        <v>676</v>
      </c>
      <c r="B678">
        <v>7813432.60585893</v>
      </c>
      <c r="C678">
        <v>1279367.84437613</v>
      </c>
    </row>
    <row r="679" spans="1:3">
      <c r="A679">
        <v>677</v>
      </c>
      <c r="B679">
        <v>7813432.60587556</v>
      </c>
      <c r="C679">
        <v>1279366.21184402</v>
      </c>
    </row>
    <row r="680" spans="1:3">
      <c r="A680">
        <v>678</v>
      </c>
      <c r="B680">
        <v>7813432.60587443</v>
      </c>
      <c r="C680">
        <v>1279366.56466174</v>
      </c>
    </row>
    <row r="681" spans="1:3">
      <c r="A681">
        <v>679</v>
      </c>
      <c r="B681">
        <v>7813432.60589109</v>
      </c>
      <c r="C681">
        <v>1279370.45641867</v>
      </c>
    </row>
    <row r="682" spans="1:3">
      <c r="A682">
        <v>680</v>
      </c>
      <c r="B682">
        <v>7813432.60588006</v>
      </c>
      <c r="C682">
        <v>1279367.23561535</v>
      </c>
    </row>
    <row r="683" spans="1:3">
      <c r="A683">
        <v>681</v>
      </c>
      <c r="B683">
        <v>7813432.60588588</v>
      </c>
      <c r="C683">
        <v>1279368.96579775</v>
      </c>
    </row>
    <row r="684" spans="1:3">
      <c r="A684">
        <v>682</v>
      </c>
      <c r="B684">
        <v>7813432.60585729</v>
      </c>
      <c r="C684">
        <v>1279368.3558953</v>
      </c>
    </row>
    <row r="685" spans="1:3">
      <c r="A685">
        <v>683</v>
      </c>
      <c r="B685">
        <v>7813432.60585569</v>
      </c>
      <c r="C685">
        <v>1279368.61213241</v>
      </c>
    </row>
    <row r="686" spans="1:3">
      <c r="A686">
        <v>684</v>
      </c>
      <c r="B686">
        <v>7813432.60588482</v>
      </c>
      <c r="C686">
        <v>1279368.75493379</v>
      </c>
    </row>
    <row r="687" spans="1:3">
      <c r="A687">
        <v>685</v>
      </c>
      <c r="B687">
        <v>7813432.60586485</v>
      </c>
      <c r="C687">
        <v>1279368.3623071</v>
      </c>
    </row>
    <row r="688" spans="1:3">
      <c r="A688">
        <v>686</v>
      </c>
      <c r="B688">
        <v>7813432.60585862</v>
      </c>
      <c r="C688">
        <v>1279367.95183196</v>
      </c>
    </row>
    <row r="689" spans="1:3">
      <c r="A689">
        <v>687</v>
      </c>
      <c r="B689">
        <v>7813432.60586628</v>
      </c>
      <c r="C689">
        <v>1279368.7056931</v>
      </c>
    </row>
    <row r="690" spans="1:3">
      <c r="A690">
        <v>688</v>
      </c>
      <c r="B690">
        <v>7813432.60586669</v>
      </c>
      <c r="C690">
        <v>1279369.36506734</v>
      </c>
    </row>
    <row r="691" spans="1:3">
      <c r="A691">
        <v>689</v>
      </c>
      <c r="B691">
        <v>7813432.60585962</v>
      </c>
      <c r="C691">
        <v>1279368.76292918</v>
      </c>
    </row>
    <row r="692" spans="1:3">
      <c r="A692">
        <v>690</v>
      </c>
      <c r="B692">
        <v>7813432.60584128</v>
      </c>
      <c r="C692">
        <v>1279368.79687173</v>
      </c>
    </row>
    <row r="693" spans="1:3">
      <c r="A693">
        <v>691</v>
      </c>
      <c r="B693">
        <v>7813432.60583529</v>
      </c>
      <c r="C693">
        <v>1279369.98465531</v>
      </c>
    </row>
    <row r="694" spans="1:3">
      <c r="A694">
        <v>692</v>
      </c>
      <c r="B694">
        <v>7813432.60584474</v>
      </c>
      <c r="C694">
        <v>1279369.81411598</v>
      </c>
    </row>
    <row r="695" spans="1:3">
      <c r="A695">
        <v>693</v>
      </c>
      <c r="B695">
        <v>7813432.60582488</v>
      </c>
      <c r="C695">
        <v>1279370.49164648</v>
      </c>
    </row>
    <row r="696" spans="1:3">
      <c r="A696">
        <v>694</v>
      </c>
      <c r="B696">
        <v>7813432.60581987</v>
      </c>
      <c r="C696">
        <v>1279369.77652092</v>
      </c>
    </row>
    <row r="697" spans="1:3">
      <c r="A697">
        <v>695</v>
      </c>
      <c r="B697">
        <v>7813432.60583093</v>
      </c>
      <c r="C697">
        <v>1279369.62640688</v>
      </c>
    </row>
    <row r="698" spans="1:3">
      <c r="A698">
        <v>696</v>
      </c>
      <c r="B698">
        <v>7813432.60583203</v>
      </c>
      <c r="C698">
        <v>1279368.72533972</v>
      </c>
    </row>
    <row r="699" spans="1:3">
      <c r="A699">
        <v>697</v>
      </c>
      <c r="B699">
        <v>7813432.60582422</v>
      </c>
      <c r="C699">
        <v>1279369.66047396</v>
      </c>
    </row>
    <row r="700" spans="1:3">
      <c r="A700">
        <v>698</v>
      </c>
      <c r="B700">
        <v>7813432.60581823</v>
      </c>
      <c r="C700">
        <v>1279370.05174996</v>
      </c>
    </row>
    <row r="701" spans="1:3">
      <c r="A701">
        <v>699</v>
      </c>
      <c r="B701">
        <v>7813432.6058215</v>
      </c>
      <c r="C701">
        <v>1279370.38760577</v>
      </c>
    </row>
    <row r="702" spans="1:3">
      <c r="A702">
        <v>700</v>
      </c>
      <c r="B702">
        <v>7813432.60581594</v>
      </c>
      <c r="C702">
        <v>1279369.59473424</v>
      </c>
    </row>
    <row r="703" spans="1:3">
      <c r="A703">
        <v>701</v>
      </c>
      <c r="B703">
        <v>7813432.60581917</v>
      </c>
      <c r="C703">
        <v>1279369.32663298</v>
      </c>
    </row>
    <row r="704" spans="1:3">
      <c r="A704">
        <v>702</v>
      </c>
      <c r="B704">
        <v>7813432.60581638</v>
      </c>
      <c r="C704">
        <v>1279370.98842286</v>
      </c>
    </row>
    <row r="705" spans="1:3">
      <c r="A705">
        <v>703</v>
      </c>
      <c r="B705">
        <v>7813432.60582245</v>
      </c>
      <c r="C705">
        <v>1279369.85739899</v>
      </c>
    </row>
    <row r="706" spans="1:3">
      <c r="A706">
        <v>704</v>
      </c>
      <c r="B706">
        <v>7813432.60582171</v>
      </c>
      <c r="C706">
        <v>1279370.25429884</v>
      </c>
    </row>
    <row r="707" spans="1:3">
      <c r="A707">
        <v>705</v>
      </c>
      <c r="B707">
        <v>7813432.60582193</v>
      </c>
      <c r="C707">
        <v>1279369.88113429</v>
      </c>
    </row>
    <row r="708" spans="1:3">
      <c r="A708">
        <v>706</v>
      </c>
      <c r="B708">
        <v>7813432.60581824</v>
      </c>
      <c r="C708">
        <v>1279369.34943666</v>
      </c>
    </row>
    <row r="709" spans="1:3">
      <c r="A709">
        <v>707</v>
      </c>
      <c r="B709">
        <v>7813432.60581811</v>
      </c>
      <c r="C709">
        <v>1279369.8889228</v>
      </c>
    </row>
    <row r="710" spans="1:3">
      <c r="A710">
        <v>708</v>
      </c>
      <c r="B710">
        <v>7813432.60581731</v>
      </c>
      <c r="C710">
        <v>1279369.8377547</v>
      </c>
    </row>
    <row r="711" spans="1:3">
      <c r="A711">
        <v>709</v>
      </c>
      <c r="B711">
        <v>7813432.60581964</v>
      </c>
      <c r="C711">
        <v>1279370.135847</v>
      </c>
    </row>
    <row r="712" spans="1:3">
      <c r="A712">
        <v>710</v>
      </c>
      <c r="B712">
        <v>7813432.60581526</v>
      </c>
      <c r="C712">
        <v>1279369.1378304</v>
      </c>
    </row>
    <row r="713" spans="1:3">
      <c r="A713">
        <v>711</v>
      </c>
      <c r="B713">
        <v>7813432.60581983</v>
      </c>
      <c r="C713">
        <v>1279369.29104352</v>
      </c>
    </row>
    <row r="714" spans="1:3">
      <c r="A714">
        <v>712</v>
      </c>
      <c r="B714">
        <v>7813432.60581895</v>
      </c>
      <c r="C714">
        <v>1279368.46611975</v>
      </c>
    </row>
    <row r="715" spans="1:3">
      <c r="A715">
        <v>713</v>
      </c>
      <c r="B715">
        <v>7813432.60581553</v>
      </c>
      <c r="C715">
        <v>1279368.40454163</v>
      </c>
    </row>
    <row r="716" spans="1:3">
      <c r="A716">
        <v>714</v>
      </c>
      <c r="B716">
        <v>7813432.60581925</v>
      </c>
      <c r="C716">
        <v>1279369.26231557</v>
      </c>
    </row>
    <row r="717" spans="1:3">
      <c r="A717">
        <v>715</v>
      </c>
      <c r="B717">
        <v>7813432.60581359</v>
      </c>
      <c r="C717">
        <v>1279369.51709602</v>
      </c>
    </row>
    <row r="718" spans="1:3">
      <c r="A718">
        <v>716</v>
      </c>
      <c r="B718">
        <v>7813432.6058238</v>
      </c>
      <c r="C718">
        <v>1279369.5452491</v>
      </c>
    </row>
    <row r="719" spans="1:3">
      <c r="A719">
        <v>717</v>
      </c>
      <c r="B719">
        <v>7813432.60581722</v>
      </c>
      <c r="C719">
        <v>1279369.54969103</v>
      </c>
    </row>
    <row r="720" spans="1:3">
      <c r="A720">
        <v>718</v>
      </c>
      <c r="B720">
        <v>7813432.60581883</v>
      </c>
      <c r="C720">
        <v>1279369.29490851</v>
      </c>
    </row>
    <row r="721" spans="1:3">
      <c r="A721">
        <v>719</v>
      </c>
      <c r="B721">
        <v>7813432.60581097</v>
      </c>
      <c r="C721">
        <v>1279369.37254223</v>
      </c>
    </row>
    <row r="722" spans="1:3">
      <c r="A722">
        <v>720</v>
      </c>
      <c r="B722">
        <v>7813432.60581204</v>
      </c>
      <c r="C722">
        <v>1279369.36126267</v>
      </c>
    </row>
    <row r="723" spans="1:3">
      <c r="A723">
        <v>721</v>
      </c>
      <c r="B723">
        <v>7813432.60581036</v>
      </c>
      <c r="C723">
        <v>1279369.66495099</v>
      </c>
    </row>
    <row r="724" spans="1:3">
      <c r="A724">
        <v>722</v>
      </c>
      <c r="B724">
        <v>7813432.6058099</v>
      </c>
      <c r="C724">
        <v>1279369.54741195</v>
      </c>
    </row>
    <row r="725" spans="1:3">
      <c r="A725">
        <v>723</v>
      </c>
      <c r="B725">
        <v>7813432.60581426</v>
      </c>
      <c r="C725">
        <v>1279369.51118441</v>
      </c>
    </row>
    <row r="726" spans="1:3">
      <c r="A726">
        <v>724</v>
      </c>
      <c r="B726">
        <v>7813432.60581065</v>
      </c>
      <c r="C726">
        <v>1279369.66104952</v>
      </c>
    </row>
    <row r="727" spans="1:3">
      <c r="A727">
        <v>725</v>
      </c>
      <c r="B727">
        <v>7813432.60581553</v>
      </c>
      <c r="C727">
        <v>1279369.13453447</v>
      </c>
    </row>
    <row r="728" spans="1:3">
      <c r="A728">
        <v>726</v>
      </c>
      <c r="B728">
        <v>7813432.60581033</v>
      </c>
      <c r="C728">
        <v>1279369.53447876</v>
      </c>
    </row>
    <row r="729" spans="1:3">
      <c r="A729">
        <v>727</v>
      </c>
      <c r="B729">
        <v>7813432.60581042</v>
      </c>
      <c r="C729">
        <v>1279369.70424282</v>
      </c>
    </row>
    <row r="730" spans="1:3">
      <c r="A730">
        <v>728</v>
      </c>
      <c r="B730">
        <v>7813432.60581045</v>
      </c>
      <c r="C730">
        <v>1279369.7750807</v>
      </c>
    </row>
    <row r="731" spans="1:3">
      <c r="A731">
        <v>729</v>
      </c>
      <c r="B731">
        <v>7813432.60580997</v>
      </c>
      <c r="C731">
        <v>1279369.66430331</v>
      </c>
    </row>
    <row r="732" spans="1:3">
      <c r="A732">
        <v>730</v>
      </c>
      <c r="B732">
        <v>7813432.60580899</v>
      </c>
      <c r="C732">
        <v>1279369.67244398</v>
      </c>
    </row>
    <row r="733" spans="1:3">
      <c r="A733">
        <v>731</v>
      </c>
      <c r="B733">
        <v>7813432.60580599</v>
      </c>
      <c r="C733">
        <v>1279369.8947311</v>
      </c>
    </row>
    <row r="734" spans="1:3">
      <c r="A734">
        <v>732</v>
      </c>
      <c r="B734">
        <v>7813432.60580555</v>
      </c>
      <c r="C734">
        <v>1279369.79359608</v>
      </c>
    </row>
    <row r="735" spans="1:3">
      <c r="A735">
        <v>733</v>
      </c>
      <c r="B735">
        <v>7813432.60580326</v>
      </c>
      <c r="C735">
        <v>1279369.85519318</v>
      </c>
    </row>
    <row r="736" spans="1:3">
      <c r="A736">
        <v>734</v>
      </c>
      <c r="B736">
        <v>7813432.60580101</v>
      </c>
      <c r="C736">
        <v>1279369.85991664</v>
      </c>
    </row>
    <row r="737" spans="1:3">
      <c r="A737">
        <v>735</v>
      </c>
      <c r="B737">
        <v>7813432.60580142</v>
      </c>
      <c r="C737">
        <v>1279370.1762403</v>
      </c>
    </row>
    <row r="738" spans="1:3">
      <c r="A738">
        <v>736</v>
      </c>
      <c r="B738">
        <v>7813432.60580113</v>
      </c>
      <c r="C738">
        <v>1279369.55378156</v>
      </c>
    </row>
    <row r="739" spans="1:3">
      <c r="A739">
        <v>737</v>
      </c>
      <c r="B739">
        <v>7813432.60580102</v>
      </c>
      <c r="C739">
        <v>1279369.7524191</v>
      </c>
    </row>
    <row r="740" spans="1:3">
      <c r="A740">
        <v>738</v>
      </c>
      <c r="B740">
        <v>7813432.60580112</v>
      </c>
      <c r="C740">
        <v>1279370.0170004</v>
      </c>
    </row>
    <row r="741" spans="1:3">
      <c r="A741">
        <v>739</v>
      </c>
      <c r="B741">
        <v>7813432.60580291</v>
      </c>
      <c r="C741">
        <v>1279369.71572839</v>
      </c>
    </row>
    <row r="742" spans="1:3">
      <c r="A742">
        <v>740</v>
      </c>
      <c r="B742">
        <v>7813432.60580142</v>
      </c>
      <c r="C742">
        <v>1279369.85009299</v>
      </c>
    </row>
    <row r="743" spans="1:3">
      <c r="A743">
        <v>741</v>
      </c>
      <c r="B743">
        <v>7813432.60580178</v>
      </c>
      <c r="C743">
        <v>1279369.9449671</v>
      </c>
    </row>
    <row r="744" spans="1:3">
      <c r="A744">
        <v>742</v>
      </c>
      <c r="B744">
        <v>7813432.60580209</v>
      </c>
      <c r="C744">
        <v>1279370.03817761</v>
      </c>
    </row>
    <row r="745" spans="1:3">
      <c r="A745">
        <v>743</v>
      </c>
      <c r="B745">
        <v>7813432.605802</v>
      </c>
      <c r="C745">
        <v>1279369.97072031</v>
      </c>
    </row>
    <row r="746" spans="1:3">
      <c r="A746">
        <v>744</v>
      </c>
      <c r="B746">
        <v>7813432.60580206</v>
      </c>
      <c r="C746">
        <v>1279369.81331895</v>
      </c>
    </row>
    <row r="747" spans="1:3">
      <c r="A747">
        <v>745</v>
      </c>
      <c r="B747">
        <v>7813432.60580122</v>
      </c>
      <c r="C747">
        <v>1279370.04977277</v>
      </c>
    </row>
    <row r="748" spans="1:3">
      <c r="A748">
        <v>746</v>
      </c>
      <c r="B748">
        <v>7813432.60580129</v>
      </c>
      <c r="C748">
        <v>1279369.91604073</v>
      </c>
    </row>
    <row r="749" spans="1:3">
      <c r="A749">
        <v>747</v>
      </c>
      <c r="B749">
        <v>7813432.60580203</v>
      </c>
      <c r="C749">
        <v>1279370.36658912</v>
      </c>
    </row>
    <row r="750" spans="1:3">
      <c r="A750">
        <v>748</v>
      </c>
      <c r="B750">
        <v>7813432.6058012</v>
      </c>
      <c r="C750">
        <v>1279369.90117101</v>
      </c>
    </row>
    <row r="751" spans="1:3">
      <c r="A751">
        <v>749</v>
      </c>
      <c r="B751">
        <v>7813432.60580227</v>
      </c>
      <c r="C751">
        <v>1279369.607283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3033170.69492756</v>
      </c>
      <c r="C2">
        <v>2894421.97375575</v>
      </c>
    </row>
    <row r="3" spans="1:3">
      <c r="A3">
        <v>1</v>
      </c>
      <c r="B3">
        <v>20197573.2226301</v>
      </c>
      <c r="C3">
        <v>2894421.97375575</v>
      </c>
    </row>
    <row r="4" spans="1:3">
      <c r="A4">
        <v>2</v>
      </c>
      <c r="B4">
        <v>20121973.685427</v>
      </c>
      <c r="C4">
        <v>2894421.97375575</v>
      </c>
    </row>
    <row r="5" spans="1:3">
      <c r="A5">
        <v>3</v>
      </c>
      <c r="B5">
        <v>20047723.1185203</v>
      </c>
      <c r="C5">
        <v>2894421.97375575</v>
      </c>
    </row>
    <row r="6" spans="1:3">
      <c r="A6">
        <v>4</v>
      </c>
      <c r="B6">
        <v>19975869.1554421</v>
      </c>
      <c r="C6">
        <v>2894421.97375575</v>
      </c>
    </row>
    <row r="7" spans="1:3">
      <c r="A7">
        <v>5</v>
      </c>
      <c r="B7">
        <v>19906075.5949314</v>
      </c>
      <c r="C7">
        <v>2894421.97375575</v>
      </c>
    </row>
    <row r="8" spans="1:3">
      <c r="A8">
        <v>6</v>
      </c>
      <c r="B8">
        <v>19838355.246021</v>
      </c>
      <c r="C8">
        <v>2894421.97375575</v>
      </c>
    </row>
    <row r="9" spans="1:3">
      <c r="A9">
        <v>7</v>
      </c>
      <c r="B9">
        <v>19772350.4502116</v>
      </c>
      <c r="C9">
        <v>2894421.97375575</v>
      </c>
    </row>
    <row r="10" spans="1:3">
      <c r="A10">
        <v>8</v>
      </c>
      <c r="B10">
        <v>19707522.5344432</v>
      </c>
      <c r="C10">
        <v>2894421.97375575</v>
      </c>
    </row>
    <row r="11" spans="1:3">
      <c r="A11">
        <v>9</v>
      </c>
      <c r="B11">
        <v>19643551.1840305</v>
      </c>
      <c r="C11">
        <v>2894421.97375575</v>
      </c>
    </row>
    <row r="12" spans="1:3">
      <c r="A12">
        <v>10</v>
      </c>
      <c r="B12">
        <v>19579843.1271259</v>
      </c>
      <c r="C12">
        <v>2894421.97375575</v>
      </c>
    </row>
    <row r="13" spans="1:3">
      <c r="A13">
        <v>11</v>
      </c>
      <c r="B13">
        <v>19517121.5330928</v>
      </c>
      <c r="C13">
        <v>2894421.97375575</v>
      </c>
    </row>
    <row r="14" spans="1:3">
      <c r="A14">
        <v>12</v>
      </c>
      <c r="B14">
        <v>19456075.5953124</v>
      </c>
      <c r="C14">
        <v>2894421.97375575</v>
      </c>
    </row>
    <row r="15" spans="1:3">
      <c r="A15">
        <v>13</v>
      </c>
      <c r="B15">
        <v>19395949.179182</v>
      </c>
      <c r="C15">
        <v>2894421.97375575</v>
      </c>
    </row>
    <row r="16" spans="1:3">
      <c r="A16">
        <v>14</v>
      </c>
      <c r="B16">
        <v>19327421.3529804</v>
      </c>
      <c r="C16">
        <v>2894421.97375575</v>
      </c>
    </row>
    <row r="17" spans="1:3">
      <c r="A17">
        <v>15</v>
      </c>
      <c r="B17">
        <v>19260001.3843737</v>
      </c>
      <c r="C17">
        <v>2894421.97375575</v>
      </c>
    </row>
    <row r="18" spans="1:3">
      <c r="A18">
        <v>16</v>
      </c>
      <c r="B18">
        <v>19194154.730763</v>
      </c>
      <c r="C18">
        <v>2894421.97375575</v>
      </c>
    </row>
    <row r="19" spans="1:3">
      <c r="A19">
        <v>17</v>
      </c>
      <c r="B19">
        <v>19130471.933575</v>
      </c>
      <c r="C19">
        <v>2894421.97375575</v>
      </c>
    </row>
    <row r="20" spans="1:3">
      <c r="A20">
        <v>18</v>
      </c>
      <c r="B20">
        <v>19069738.934055</v>
      </c>
      <c r="C20">
        <v>2894421.97375575</v>
      </c>
    </row>
    <row r="21" spans="1:3">
      <c r="A21">
        <v>19</v>
      </c>
      <c r="B21">
        <v>10751504.7861553</v>
      </c>
      <c r="C21">
        <v>2894421.97375575</v>
      </c>
    </row>
    <row r="22" spans="1:3">
      <c r="A22">
        <v>20</v>
      </c>
      <c r="B22">
        <v>7948874.78438886</v>
      </c>
      <c r="C22">
        <v>2894421.97375575</v>
      </c>
    </row>
    <row r="23" spans="1:3">
      <c r="A23">
        <v>21</v>
      </c>
      <c r="B23">
        <v>7251453.40353831</v>
      </c>
      <c r="C23">
        <v>2894421.97375575</v>
      </c>
    </row>
    <row r="24" spans="1:3">
      <c r="A24">
        <v>22</v>
      </c>
      <c r="B24">
        <v>6749448.94364844</v>
      </c>
      <c r="C24">
        <v>2894421.97375575</v>
      </c>
    </row>
    <row r="25" spans="1:3">
      <c r="A25">
        <v>23</v>
      </c>
      <c r="B25">
        <v>6751992.43899619</v>
      </c>
      <c r="C25">
        <v>2894421.97375575</v>
      </c>
    </row>
    <row r="26" spans="1:3">
      <c r="A26">
        <v>24</v>
      </c>
      <c r="B26">
        <v>6372782.13221313</v>
      </c>
      <c r="C26">
        <v>2894421.97375575</v>
      </c>
    </row>
    <row r="27" spans="1:3">
      <c r="A27">
        <v>25</v>
      </c>
      <c r="B27">
        <v>6373291.18830658</v>
      </c>
      <c r="C27">
        <v>2894421.97375575</v>
      </c>
    </row>
    <row r="28" spans="1:3">
      <c r="A28">
        <v>26</v>
      </c>
      <c r="B28">
        <v>6077788.8524419</v>
      </c>
      <c r="C28">
        <v>2894421.97375575</v>
      </c>
    </row>
    <row r="29" spans="1:3">
      <c r="A29">
        <v>27</v>
      </c>
      <c r="B29">
        <v>6077051.00595946</v>
      </c>
      <c r="C29">
        <v>2894421.97375575</v>
      </c>
    </row>
    <row r="30" spans="1:3">
      <c r="A30">
        <v>28</v>
      </c>
      <c r="B30">
        <v>5839879.56712977</v>
      </c>
      <c r="C30">
        <v>2894421.97375575</v>
      </c>
    </row>
    <row r="31" spans="1:3">
      <c r="A31">
        <v>29</v>
      </c>
      <c r="B31">
        <v>5838305.25295244</v>
      </c>
      <c r="C31">
        <v>2894421.97375575</v>
      </c>
    </row>
    <row r="32" spans="1:3">
      <c r="A32">
        <v>30</v>
      </c>
      <c r="B32">
        <v>5642406.41478777</v>
      </c>
      <c r="C32">
        <v>2894421.97375575</v>
      </c>
    </row>
    <row r="33" spans="1:3">
      <c r="A33">
        <v>31</v>
      </c>
      <c r="B33">
        <v>5640210.53240682</v>
      </c>
      <c r="C33">
        <v>2894421.97375575</v>
      </c>
    </row>
    <row r="34" spans="1:3">
      <c r="A34">
        <v>32</v>
      </c>
      <c r="B34">
        <v>5475762.39141594</v>
      </c>
      <c r="C34">
        <v>2894421.97375575</v>
      </c>
    </row>
    <row r="35" spans="1:3">
      <c r="A35">
        <v>33</v>
      </c>
      <c r="B35">
        <v>5473064.68647154</v>
      </c>
      <c r="C35">
        <v>2894421.97375575</v>
      </c>
    </row>
    <row r="36" spans="1:3">
      <c r="A36">
        <v>34</v>
      </c>
      <c r="B36">
        <v>5332642.6580251</v>
      </c>
      <c r="C36">
        <v>2894421.97375575</v>
      </c>
    </row>
    <row r="37" spans="1:3">
      <c r="A37">
        <v>35</v>
      </c>
      <c r="B37">
        <v>5329531.07949569</v>
      </c>
      <c r="C37">
        <v>2894421.97375575</v>
      </c>
    </row>
    <row r="38" spans="1:3">
      <c r="A38">
        <v>36</v>
      </c>
      <c r="B38">
        <v>5208026.93246989</v>
      </c>
      <c r="C38">
        <v>2894421.97375575</v>
      </c>
    </row>
    <row r="39" spans="1:3">
      <c r="A39">
        <v>37</v>
      </c>
      <c r="B39">
        <v>5205565.52785512</v>
      </c>
      <c r="C39">
        <v>2894421.97375575</v>
      </c>
    </row>
    <row r="40" spans="1:3">
      <c r="A40">
        <v>38</v>
      </c>
      <c r="B40">
        <v>4775031.27560773</v>
      </c>
      <c r="C40">
        <v>2894421.97375575</v>
      </c>
    </row>
    <row r="41" spans="1:3">
      <c r="A41">
        <v>39</v>
      </c>
      <c r="B41">
        <v>4449277.70933555</v>
      </c>
      <c r="C41">
        <v>2894421.97375575</v>
      </c>
    </row>
    <row r="42" spans="1:3">
      <c r="A42">
        <v>40</v>
      </c>
      <c r="B42">
        <v>4233956.91076969</v>
      </c>
      <c r="C42">
        <v>2894421.97375575</v>
      </c>
    </row>
    <row r="43" spans="1:3">
      <c r="A43">
        <v>41</v>
      </c>
      <c r="B43">
        <v>4045706.31940728</v>
      </c>
      <c r="C43">
        <v>2894421.97375575</v>
      </c>
    </row>
    <row r="44" spans="1:3">
      <c r="A44">
        <v>42</v>
      </c>
      <c r="B44">
        <v>3990787.7955094</v>
      </c>
      <c r="C44">
        <v>2894421.97375575</v>
      </c>
    </row>
    <row r="45" spans="1:3">
      <c r="A45">
        <v>43</v>
      </c>
      <c r="B45">
        <v>3992764.01869284</v>
      </c>
      <c r="C45">
        <v>2894421.97375575</v>
      </c>
    </row>
    <row r="46" spans="1:3">
      <c r="A46">
        <v>44</v>
      </c>
      <c r="B46">
        <v>3842167.47268249</v>
      </c>
      <c r="C46">
        <v>2894421.97375575</v>
      </c>
    </row>
    <row r="47" spans="1:3">
      <c r="A47">
        <v>45</v>
      </c>
      <c r="B47">
        <v>3717178.71846574</v>
      </c>
      <c r="C47">
        <v>2894421.97375575</v>
      </c>
    </row>
    <row r="48" spans="1:3">
      <c r="A48">
        <v>46</v>
      </c>
      <c r="B48">
        <v>3710759.04318061</v>
      </c>
      <c r="C48">
        <v>2894421.97375575</v>
      </c>
    </row>
    <row r="49" spans="1:3">
      <c r="A49">
        <v>47</v>
      </c>
      <c r="B49">
        <v>3710892.216855</v>
      </c>
      <c r="C49">
        <v>2894421.97375575</v>
      </c>
    </row>
    <row r="50" spans="1:3">
      <c r="A50">
        <v>48</v>
      </c>
      <c r="B50">
        <v>3606988.63642804</v>
      </c>
      <c r="C50">
        <v>2894421.97375575</v>
      </c>
    </row>
    <row r="51" spans="1:3">
      <c r="A51">
        <v>49</v>
      </c>
      <c r="B51">
        <v>3585073.15277395</v>
      </c>
      <c r="C51">
        <v>2894421.97375575</v>
      </c>
    </row>
    <row r="52" spans="1:3">
      <c r="A52">
        <v>50</v>
      </c>
      <c r="B52">
        <v>3584659.85977747</v>
      </c>
      <c r="C52">
        <v>2894421.97375575</v>
      </c>
    </row>
    <row r="53" spans="1:3">
      <c r="A53">
        <v>51</v>
      </c>
      <c r="B53">
        <v>3500790.25012445</v>
      </c>
      <c r="C53">
        <v>2894421.97375575</v>
      </c>
    </row>
    <row r="54" spans="1:3">
      <c r="A54">
        <v>52</v>
      </c>
      <c r="B54">
        <v>3488543.03729975</v>
      </c>
      <c r="C54">
        <v>2894421.97375575</v>
      </c>
    </row>
    <row r="55" spans="1:3">
      <c r="A55">
        <v>53</v>
      </c>
      <c r="B55">
        <v>3499948.00118143</v>
      </c>
      <c r="C55">
        <v>2894421.97375575</v>
      </c>
    </row>
    <row r="56" spans="1:3">
      <c r="A56">
        <v>54</v>
      </c>
      <c r="B56">
        <v>3431713.4090646</v>
      </c>
      <c r="C56">
        <v>2894421.97375575</v>
      </c>
    </row>
    <row r="57" spans="1:3">
      <c r="A57">
        <v>55</v>
      </c>
      <c r="B57">
        <v>3430518.93455318</v>
      </c>
      <c r="C57">
        <v>2894421.97375575</v>
      </c>
    </row>
    <row r="58" spans="1:3">
      <c r="A58">
        <v>56</v>
      </c>
      <c r="B58">
        <v>3375274.59914226</v>
      </c>
      <c r="C58">
        <v>2894421.97375575</v>
      </c>
    </row>
    <row r="59" spans="1:3">
      <c r="A59">
        <v>57</v>
      </c>
      <c r="B59">
        <v>3372097.34235847</v>
      </c>
      <c r="C59">
        <v>2894421.97375575</v>
      </c>
    </row>
    <row r="60" spans="1:3">
      <c r="A60">
        <v>58</v>
      </c>
      <c r="B60">
        <v>3251782.39567956</v>
      </c>
      <c r="C60">
        <v>2894421.97375575</v>
      </c>
    </row>
    <row r="61" spans="1:3">
      <c r="A61">
        <v>59</v>
      </c>
      <c r="B61">
        <v>3171831.97163067</v>
      </c>
      <c r="C61">
        <v>2894421.97375575</v>
      </c>
    </row>
    <row r="62" spans="1:3">
      <c r="A62">
        <v>60</v>
      </c>
      <c r="B62">
        <v>3096212.3637037</v>
      </c>
      <c r="C62">
        <v>2894421.97375575</v>
      </c>
    </row>
    <row r="63" spans="1:3">
      <c r="A63">
        <v>61</v>
      </c>
      <c r="B63">
        <v>3054734.1567807</v>
      </c>
      <c r="C63">
        <v>2894421.97375575</v>
      </c>
    </row>
    <row r="64" spans="1:3">
      <c r="A64">
        <v>62</v>
      </c>
      <c r="B64">
        <v>3059352.64070314</v>
      </c>
      <c r="C64">
        <v>2894421.97375575</v>
      </c>
    </row>
    <row r="65" spans="1:3">
      <c r="A65">
        <v>63</v>
      </c>
      <c r="B65">
        <v>3003755.15679483</v>
      </c>
      <c r="C65">
        <v>2894421.97375575</v>
      </c>
    </row>
    <row r="66" spans="1:3">
      <c r="A66">
        <v>64</v>
      </c>
      <c r="B66">
        <v>2943910.33938289</v>
      </c>
      <c r="C66">
        <v>2894421.97375575</v>
      </c>
    </row>
    <row r="67" spans="1:3">
      <c r="A67">
        <v>65</v>
      </c>
      <c r="B67">
        <v>2901121.58425469</v>
      </c>
      <c r="C67">
        <v>2894421.97375575</v>
      </c>
    </row>
    <row r="68" spans="1:3">
      <c r="A68">
        <v>66</v>
      </c>
      <c r="B68">
        <v>2894701.39594829</v>
      </c>
      <c r="C68">
        <v>2894421.97375575</v>
      </c>
    </row>
    <row r="69" spans="1:3">
      <c r="A69">
        <v>67</v>
      </c>
      <c r="B69">
        <v>2842850.31606312</v>
      </c>
      <c r="C69">
        <v>2894421.97375575</v>
      </c>
    </row>
    <row r="70" spans="1:3">
      <c r="A70">
        <v>68</v>
      </c>
      <c r="B70">
        <v>2808994.85602485</v>
      </c>
      <c r="C70">
        <v>2894421.97375575</v>
      </c>
    </row>
    <row r="71" spans="1:3">
      <c r="A71">
        <v>69</v>
      </c>
      <c r="B71">
        <v>2803198.26830972</v>
      </c>
      <c r="C71">
        <v>2894421.97375575</v>
      </c>
    </row>
    <row r="72" spans="1:3">
      <c r="A72">
        <v>70</v>
      </c>
      <c r="B72">
        <v>2762053.69208544</v>
      </c>
      <c r="C72">
        <v>2894421.97375575</v>
      </c>
    </row>
    <row r="73" spans="1:3">
      <c r="A73">
        <v>71</v>
      </c>
      <c r="B73">
        <v>2718072.96148295</v>
      </c>
      <c r="C73">
        <v>2894421.97375575</v>
      </c>
    </row>
    <row r="74" spans="1:3">
      <c r="A74">
        <v>72</v>
      </c>
      <c r="B74">
        <v>2712671.74060532</v>
      </c>
      <c r="C74">
        <v>2894421.97375575</v>
      </c>
    </row>
    <row r="75" spans="1:3">
      <c r="A75">
        <v>73</v>
      </c>
      <c r="B75">
        <v>2686157.36563075</v>
      </c>
      <c r="C75">
        <v>2894421.97375575</v>
      </c>
    </row>
    <row r="76" spans="1:3">
      <c r="A76">
        <v>74</v>
      </c>
      <c r="B76">
        <v>2668753.47421596</v>
      </c>
      <c r="C76">
        <v>2894421.97375575</v>
      </c>
    </row>
    <row r="77" spans="1:3">
      <c r="A77">
        <v>75</v>
      </c>
      <c r="B77">
        <v>2675342.22796995</v>
      </c>
      <c r="C77">
        <v>2894421.97375575</v>
      </c>
    </row>
    <row r="78" spans="1:3">
      <c r="A78">
        <v>76</v>
      </c>
      <c r="B78">
        <v>2646928.49248238</v>
      </c>
      <c r="C78">
        <v>2894421.97375575</v>
      </c>
    </row>
    <row r="79" spans="1:3">
      <c r="A79">
        <v>77</v>
      </c>
      <c r="B79">
        <v>2644824.79322111</v>
      </c>
      <c r="C79">
        <v>2894421.97375575</v>
      </c>
    </row>
    <row r="80" spans="1:3">
      <c r="A80">
        <v>78</v>
      </c>
      <c r="B80">
        <v>2589698.73054711</v>
      </c>
      <c r="C80">
        <v>2894421.97375575</v>
      </c>
    </row>
    <row r="81" spans="1:3">
      <c r="A81">
        <v>79</v>
      </c>
      <c r="B81">
        <v>2545964.62993446</v>
      </c>
      <c r="C81">
        <v>2894421.97375575</v>
      </c>
    </row>
    <row r="82" spans="1:3">
      <c r="A82">
        <v>80</v>
      </c>
      <c r="B82">
        <v>2529167.321875</v>
      </c>
      <c r="C82">
        <v>2894421.97375575</v>
      </c>
    </row>
    <row r="83" spans="1:3">
      <c r="A83">
        <v>81</v>
      </c>
      <c r="B83">
        <v>2507750.85318499</v>
      </c>
      <c r="C83">
        <v>2894421.97375575</v>
      </c>
    </row>
    <row r="84" spans="1:3">
      <c r="A84">
        <v>82</v>
      </c>
      <c r="B84">
        <v>2468059.5347056</v>
      </c>
      <c r="C84">
        <v>2894421.97375575</v>
      </c>
    </row>
    <row r="85" spans="1:3">
      <c r="A85">
        <v>83</v>
      </c>
      <c r="B85">
        <v>2426484.05347841</v>
      </c>
      <c r="C85">
        <v>2894421.97375575</v>
      </c>
    </row>
    <row r="86" spans="1:3">
      <c r="A86">
        <v>84</v>
      </c>
      <c r="B86">
        <v>2399414.06184892</v>
      </c>
      <c r="C86">
        <v>2894421.97375575</v>
      </c>
    </row>
    <row r="87" spans="1:3">
      <c r="A87">
        <v>85</v>
      </c>
      <c r="B87">
        <v>2393717.98588257</v>
      </c>
      <c r="C87">
        <v>2894421.97375575</v>
      </c>
    </row>
    <row r="88" spans="1:3">
      <c r="A88">
        <v>86</v>
      </c>
      <c r="B88">
        <v>2390758.84561048</v>
      </c>
      <c r="C88">
        <v>2894421.97375575</v>
      </c>
    </row>
    <row r="89" spans="1:3">
      <c r="A89">
        <v>87</v>
      </c>
      <c r="B89">
        <v>2363380.88312881</v>
      </c>
      <c r="C89">
        <v>2894421.97375575</v>
      </c>
    </row>
    <row r="90" spans="1:3">
      <c r="A90">
        <v>88</v>
      </c>
      <c r="B90">
        <v>2343037.00756609</v>
      </c>
      <c r="C90">
        <v>2894421.97375575</v>
      </c>
    </row>
    <row r="91" spans="1:3">
      <c r="A91">
        <v>89</v>
      </c>
      <c r="B91">
        <v>2338546.87511344</v>
      </c>
      <c r="C91">
        <v>2894421.97375575</v>
      </c>
    </row>
    <row r="92" spans="1:3">
      <c r="A92">
        <v>90</v>
      </c>
      <c r="B92">
        <v>2316946.6615792</v>
      </c>
      <c r="C92">
        <v>2894421.97375575</v>
      </c>
    </row>
    <row r="93" spans="1:3">
      <c r="A93">
        <v>91</v>
      </c>
      <c r="B93">
        <v>2301808.97260029</v>
      </c>
      <c r="C93">
        <v>2894421.97375575</v>
      </c>
    </row>
    <row r="94" spans="1:3">
      <c r="A94">
        <v>92</v>
      </c>
      <c r="B94">
        <v>2299271.88643632</v>
      </c>
      <c r="C94">
        <v>2894421.97375575</v>
      </c>
    </row>
    <row r="95" spans="1:3">
      <c r="A95">
        <v>93</v>
      </c>
      <c r="B95">
        <v>2287226.93593716</v>
      </c>
      <c r="C95">
        <v>2894421.97375575</v>
      </c>
    </row>
    <row r="96" spans="1:3">
      <c r="A96">
        <v>94</v>
      </c>
      <c r="B96">
        <v>2281633.1496152</v>
      </c>
      <c r="C96">
        <v>2894421.97375575</v>
      </c>
    </row>
    <row r="97" spans="1:3">
      <c r="A97">
        <v>95</v>
      </c>
      <c r="B97">
        <v>2284123.49369462</v>
      </c>
      <c r="C97">
        <v>2894421.97375575</v>
      </c>
    </row>
    <row r="98" spans="1:3">
      <c r="A98">
        <v>96</v>
      </c>
      <c r="B98">
        <v>2270145.51561438</v>
      </c>
      <c r="C98">
        <v>2894421.97375575</v>
      </c>
    </row>
    <row r="99" spans="1:3">
      <c r="A99">
        <v>97</v>
      </c>
      <c r="B99">
        <v>2267895.14993427</v>
      </c>
      <c r="C99">
        <v>2894421.97375575</v>
      </c>
    </row>
    <row r="100" spans="1:3">
      <c r="A100">
        <v>98</v>
      </c>
      <c r="B100">
        <v>2233080.77605021</v>
      </c>
      <c r="C100">
        <v>2894421.97375575</v>
      </c>
    </row>
    <row r="101" spans="1:3">
      <c r="A101">
        <v>99</v>
      </c>
      <c r="B101">
        <v>2214788.96841261</v>
      </c>
      <c r="C101">
        <v>2894421.97375575</v>
      </c>
    </row>
    <row r="102" spans="1:3">
      <c r="A102">
        <v>100</v>
      </c>
      <c r="B102">
        <v>2197028.45482872</v>
      </c>
      <c r="C102">
        <v>2894421.97375575</v>
      </c>
    </row>
    <row r="103" spans="1:3">
      <c r="A103">
        <v>101</v>
      </c>
      <c r="B103">
        <v>2180539.37724164</v>
      </c>
      <c r="C103">
        <v>2894421.97375575</v>
      </c>
    </row>
    <row r="104" spans="1:3">
      <c r="A104">
        <v>102</v>
      </c>
      <c r="B104">
        <v>2160408.07409323</v>
      </c>
      <c r="C104">
        <v>2894421.97375575</v>
      </c>
    </row>
    <row r="105" spans="1:3">
      <c r="A105">
        <v>103</v>
      </c>
      <c r="B105">
        <v>2138398.63274331</v>
      </c>
      <c r="C105">
        <v>2894421.97375575</v>
      </c>
    </row>
    <row r="106" spans="1:3">
      <c r="A106">
        <v>104</v>
      </c>
      <c r="B106">
        <v>2117430.69661684</v>
      </c>
      <c r="C106">
        <v>2894421.97375575</v>
      </c>
    </row>
    <row r="107" spans="1:3">
      <c r="A107">
        <v>105</v>
      </c>
      <c r="B107">
        <v>2099924.39048951</v>
      </c>
      <c r="C107">
        <v>2894421.97375575</v>
      </c>
    </row>
    <row r="108" spans="1:3">
      <c r="A108">
        <v>106</v>
      </c>
      <c r="B108">
        <v>2094623.87465387</v>
      </c>
      <c r="C108">
        <v>2894421.97375575</v>
      </c>
    </row>
    <row r="109" spans="1:3">
      <c r="A109">
        <v>107</v>
      </c>
      <c r="B109">
        <v>2092063.15236012</v>
      </c>
      <c r="C109">
        <v>2894421.97375575</v>
      </c>
    </row>
    <row r="110" spans="1:3">
      <c r="A110">
        <v>108</v>
      </c>
      <c r="B110">
        <v>2074808.86514791</v>
      </c>
      <c r="C110">
        <v>2894421.97375575</v>
      </c>
    </row>
    <row r="111" spans="1:3">
      <c r="A111">
        <v>109</v>
      </c>
      <c r="B111">
        <v>2053567.22888115</v>
      </c>
      <c r="C111">
        <v>2894421.97375575</v>
      </c>
    </row>
    <row r="112" spans="1:3">
      <c r="A112">
        <v>110</v>
      </c>
      <c r="B112">
        <v>2036197.02876507</v>
      </c>
      <c r="C112">
        <v>2894421.97375575</v>
      </c>
    </row>
    <row r="113" spans="1:3">
      <c r="A113">
        <v>111</v>
      </c>
      <c r="B113">
        <v>2023444.89877836</v>
      </c>
      <c r="C113">
        <v>2894421.97375575</v>
      </c>
    </row>
    <row r="114" spans="1:3">
      <c r="A114">
        <v>112</v>
      </c>
      <c r="B114">
        <v>2019722.28243204</v>
      </c>
      <c r="C114">
        <v>2894421.97375575</v>
      </c>
    </row>
    <row r="115" spans="1:3">
      <c r="A115">
        <v>113</v>
      </c>
      <c r="B115">
        <v>2021665.97333859</v>
      </c>
      <c r="C115">
        <v>2894421.97375575</v>
      </c>
    </row>
    <row r="116" spans="1:3">
      <c r="A116">
        <v>114</v>
      </c>
      <c r="B116">
        <v>2006738.99688121</v>
      </c>
      <c r="C116">
        <v>2894421.97375575</v>
      </c>
    </row>
    <row r="117" spans="1:3">
      <c r="A117">
        <v>115</v>
      </c>
      <c r="B117">
        <v>2000475.33063807</v>
      </c>
      <c r="C117">
        <v>2894421.97375575</v>
      </c>
    </row>
    <row r="118" spans="1:3">
      <c r="A118">
        <v>116</v>
      </c>
      <c r="B118">
        <v>1998355.55171839</v>
      </c>
      <c r="C118">
        <v>2894421.97375575</v>
      </c>
    </row>
    <row r="119" spans="1:3">
      <c r="A119">
        <v>117</v>
      </c>
      <c r="B119">
        <v>1997295.49177576</v>
      </c>
      <c r="C119">
        <v>2894421.97375575</v>
      </c>
    </row>
    <row r="120" spans="1:3">
      <c r="A120">
        <v>118</v>
      </c>
      <c r="B120">
        <v>1979186.2285524</v>
      </c>
      <c r="C120">
        <v>2894421.97375575</v>
      </c>
    </row>
    <row r="121" spans="1:3">
      <c r="A121">
        <v>119</v>
      </c>
      <c r="B121">
        <v>1971526.15635953</v>
      </c>
      <c r="C121">
        <v>2894421.97375575</v>
      </c>
    </row>
    <row r="122" spans="1:3">
      <c r="A122">
        <v>120</v>
      </c>
      <c r="B122">
        <v>1962942.645601</v>
      </c>
      <c r="C122">
        <v>2894421.97375575</v>
      </c>
    </row>
    <row r="123" spans="1:3">
      <c r="A123">
        <v>121</v>
      </c>
      <c r="B123">
        <v>1946906.12140925</v>
      </c>
      <c r="C123">
        <v>2894421.97375575</v>
      </c>
    </row>
    <row r="124" spans="1:3">
      <c r="A124">
        <v>122</v>
      </c>
      <c r="B124">
        <v>1927363.36265769</v>
      </c>
      <c r="C124">
        <v>2894421.97375575</v>
      </c>
    </row>
    <row r="125" spans="1:3">
      <c r="A125">
        <v>123</v>
      </c>
      <c r="B125">
        <v>1916956.38277552</v>
      </c>
      <c r="C125">
        <v>2894421.97375575</v>
      </c>
    </row>
    <row r="126" spans="1:3">
      <c r="A126">
        <v>124</v>
      </c>
      <c r="B126">
        <v>1911677.24886403</v>
      </c>
      <c r="C126">
        <v>2894421.97375575</v>
      </c>
    </row>
    <row r="127" spans="1:3">
      <c r="A127">
        <v>125</v>
      </c>
      <c r="B127">
        <v>1902491.46309758</v>
      </c>
      <c r="C127">
        <v>2894421.97375575</v>
      </c>
    </row>
    <row r="128" spans="1:3">
      <c r="A128">
        <v>126</v>
      </c>
      <c r="B128">
        <v>1896037.44426065</v>
      </c>
      <c r="C128">
        <v>2894421.97375575</v>
      </c>
    </row>
    <row r="129" spans="1:3">
      <c r="A129">
        <v>127</v>
      </c>
      <c r="B129">
        <v>1881264.76341742</v>
      </c>
      <c r="C129">
        <v>2894421.97375575</v>
      </c>
    </row>
    <row r="130" spans="1:3">
      <c r="A130">
        <v>128</v>
      </c>
      <c r="B130">
        <v>1869858.8013257</v>
      </c>
      <c r="C130">
        <v>2894421.97375575</v>
      </c>
    </row>
    <row r="131" spans="1:3">
      <c r="A131">
        <v>129</v>
      </c>
      <c r="B131">
        <v>1857942.86695802</v>
      </c>
      <c r="C131">
        <v>2894421.97375575</v>
      </c>
    </row>
    <row r="132" spans="1:3">
      <c r="A132">
        <v>130</v>
      </c>
      <c r="B132">
        <v>1847481.47382611</v>
      </c>
      <c r="C132">
        <v>2894421.97375575</v>
      </c>
    </row>
    <row r="133" spans="1:3">
      <c r="A133">
        <v>131</v>
      </c>
      <c r="B133">
        <v>1840603.66575405</v>
      </c>
      <c r="C133">
        <v>2894421.97375575</v>
      </c>
    </row>
    <row r="134" spans="1:3">
      <c r="A134">
        <v>132</v>
      </c>
      <c r="B134">
        <v>1839905.3220743</v>
      </c>
      <c r="C134">
        <v>2894421.97375575</v>
      </c>
    </row>
    <row r="135" spans="1:3">
      <c r="A135">
        <v>133</v>
      </c>
      <c r="B135">
        <v>1831928.90621421</v>
      </c>
      <c r="C135">
        <v>2894421.97375575</v>
      </c>
    </row>
    <row r="136" spans="1:3">
      <c r="A136">
        <v>134</v>
      </c>
      <c r="B136">
        <v>1823207.74466802</v>
      </c>
      <c r="C136">
        <v>2894421.97375575</v>
      </c>
    </row>
    <row r="137" spans="1:3">
      <c r="A137">
        <v>135</v>
      </c>
      <c r="B137">
        <v>1813354.43633284</v>
      </c>
      <c r="C137">
        <v>2894421.97375575</v>
      </c>
    </row>
    <row r="138" spans="1:3">
      <c r="A138">
        <v>136</v>
      </c>
      <c r="B138">
        <v>1804240.00041078</v>
      </c>
      <c r="C138">
        <v>2894421.97375575</v>
      </c>
    </row>
    <row r="139" spans="1:3">
      <c r="A139">
        <v>137</v>
      </c>
      <c r="B139">
        <v>1794381.36898356</v>
      </c>
      <c r="C139">
        <v>2894421.97375575</v>
      </c>
    </row>
    <row r="140" spans="1:3">
      <c r="A140">
        <v>138</v>
      </c>
      <c r="B140">
        <v>1786934.51491567</v>
      </c>
      <c r="C140">
        <v>2894421.97375575</v>
      </c>
    </row>
    <row r="141" spans="1:3">
      <c r="A141">
        <v>139</v>
      </c>
      <c r="B141">
        <v>1780056.48982876</v>
      </c>
      <c r="C141">
        <v>2894421.97375575</v>
      </c>
    </row>
    <row r="142" spans="1:3">
      <c r="A142">
        <v>140</v>
      </c>
      <c r="B142">
        <v>1771716.4609168</v>
      </c>
      <c r="C142">
        <v>2894421.97375575</v>
      </c>
    </row>
    <row r="143" spans="1:3">
      <c r="A143">
        <v>141</v>
      </c>
      <c r="B143">
        <v>1761657.78359627</v>
      </c>
      <c r="C143">
        <v>2894421.97375575</v>
      </c>
    </row>
    <row r="144" spans="1:3">
      <c r="A144">
        <v>142</v>
      </c>
      <c r="B144">
        <v>1752311.647231</v>
      </c>
      <c r="C144">
        <v>2894421.97375575</v>
      </c>
    </row>
    <row r="145" spans="1:3">
      <c r="A145">
        <v>143</v>
      </c>
      <c r="B145">
        <v>1744277.64385924</v>
      </c>
      <c r="C145">
        <v>2894421.97375575</v>
      </c>
    </row>
    <row r="146" spans="1:3">
      <c r="A146">
        <v>144</v>
      </c>
      <c r="B146">
        <v>1741179.553101</v>
      </c>
      <c r="C146">
        <v>2894421.97375575</v>
      </c>
    </row>
    <row r="147" spans="1:3">
      <c r="A147">
        <v>145</v>
      </c>
      <c r="B147">
        <v>1740197.04625341</v>
      </c>
      <c r="C147">
        <v>2894421.97375575</v>
      </c>
    </row>
    <row r="148" spans="1:3">
      <c r="A148">
        <v>146</v>
      </c>
      <c r="B148">
        <v>1730881.44288991</v>
      </c>
      <c r="C148">
        <v>2894421.97375575</v>
      </c>
    </row>
    <row r="149" spans="1:3">
      <c r="A149">
        <v>147</v>
      </c>
      <c r="B149">
        <v>1720548.88592817</v>
      </c>
      <c r="C149">
        <v>2894421.97375575</v>
      </c>
    </row>
    <row r="150" spans="1:3">
      <c r="A150">
        <v>148</v>
      </c>
      <c r="B150">
        <v>1711268.64533304</v>
      </c>
      <c r="C150">
        <v>2894421.97375575</v>
      </c>
    </row>
    <row r="151" spans="1:3">
      <c r="A151">
        <v>149</v>
      </c>
      <c r="B151">
        <v>1703393.29896138</v>
      </c>
      <c r="C151">
        <v>2894421.97375575</v>
      </c>
    </row>
    <row r="152" spans="1:3">
      <c r="A152">
        <v>150</v>
      </c>
      <c r="B152">
        <v>1699995.29738861</v>
      </c>
      <c r="C152">
        <v>2894421.97375575</v>
      </c>
    </row>
    <row r="153" spans="1:3">
      <c r="A153">
        <v>151</v>
      </c>
      <c r="B153">
        <v>1696983.71458726</v>
      </c>
      <c r="C153">
        <v>2894421.97375575</v>
      </c>
    </row>
    <row r="154" spans="1:3">
      <c r="A154">
        <v>152</v>
      </c>
      <c r="B154">
        <v>1696169.6865248</v>
      </c>
      <c r="C154">
        <v>2894421.97375575</v>
      </c>
    </row>
    <row r="155" spans="1:3">
      <c r="A155">
        <v>153</v>
      </c>
      <c r="B155">
        <v>1688282.05135081</v>
      </c>
      <c r="C155">
        <v>2894421.97375575</v>
      </c>
    </row>
    <row r="156" spans="1:3">
      <c r="A156">
        <v>154</v>
      </c>
      <c r="B156">
        <v>1681554.58143044</v>
      </c>
      <c r="C156">
        <v>2894421.97375575</v>
      </c>
    </row>
    <row r="157" spans="1:3">
      <c r="A157">
        <v>155</v>
      </c>
      <c r="B157">
        <v>1674831.95105655</v>
      </c>
      <c r="C157">
        <v>2894421.97375575</v>
      </c>
    </row>
    <row r="158" spans="1:3">
      <c r="A158">
        <v>156</v>
      </c>
      <c r="B158">
        <v>1667483.51271253</v>
      </c>
      <c r="C158">
        <v>2894421.97375575</v>
      </c>
    </row>
    <row r="159" spans="1:3">
      <c r="A159">
        <v>157</v>
      </c>
      <c r="B159">
        <v>1663415.25124694</v>
      </c>
      <c r="C159">
        <v>2894421.97375575</v>
      </c>
    </row>
    <row r="160" spans="1:3">
      <c r="A160">
        <v>158</v>
      </c>
      <c r="B160">
        <v>1659398.81845858</v>
      </c>
      <c r="C160">
        <v>2894421.97375575</v>
      </c>
    </row>
    <row r="161" spans="1:3">
      <c r="A161">
        <v>159</v>
      </c>
      <c r="B161">
        <v>1652314.60224718</v>
      </c>
      <c r="C161">
        <v>2894421.97375575</v>
      </c>
    </row>
    <row r="162" spans="1:3">
      <c r="A162">
        <v>160</v>
      </c>
      <c r="B162">
        <v>1643271.41698009</v>
      </c>
      <c r="C162">
        <v>2894421.97375575</v>
      </c>
    </row>
    <row r="163" spans="1:3">
      <c r="A163">
        <v>161</v>
      </c>
      <c r="B163">
        <v>1637658.17449223</v>
      </c>
      <c r="C163">
        <v>2894421.97375575</v>
      </c>
    </row>
    <row r="164" spans="1:3">
      <c r="A164">
        <v>162</v>
      </c>
      <c r="B164">
        <v>1634647.35163665</v>
      </c>
      <c r="C164">
        <v>2894421.97375575</v>
      </c>
    </row>
    <row r="165" spans="1:3">
      <c r="A165">
        <v>163</v>
      </c>
      <c r="B165">
        <v>1630703.33834202</v>
      </c>
      <c r="C165">
        <v>2894421.97375575</v>
      </c>
    </row>
    <row r="166" spans="1:3">
      <c r="A166">
        <v>164</v>
      </c>
      <c r="B166">
        <v>1630210.90032654</v>
      </c>
      <c r="C166">
        <v>2894421.97375575</v>
      </c>
    </row>
    <row r="167" spans="1:3">
      <c r="A167">
        <v>165</v>
      </c>
      <c r="B167">
        <v>1623738.71112763</v>
      </c>
      <c r="C167">
        <v>2894421.97375575</v>
      </c>
    </row>
    <row r="168" spans="1:3">
      <c r="A168">
        <v>166</v>
      </c>
      <c r="B168">
        <v>1617574.42214931</v>
      </c>
      <c r="C168">
        <v>2894421.97375575</v>
      </c>
    </row>
    <row r="169" spans="1:3">
      <c r="A169">
        <v>167</v>
      </c>
      <c r="B169">
        <v>1611026.96878364</v>
      </c>
      <c r="C169">
        <v>2894421.97375575</v>
      </c>
    </row>
    <row r="170" spans="1:3">
      <c r="A170">
        <v>168</v>
      </c>
      <c r="B170">
        <v>1604935.31770793</v>
      </c>
      <c r="C170">
        <v>2894421.97375575</v>
      </c>
    </row>
    <row r="171" spans="1:3">
      <c r="A171">
        <v>169</v>
      </c>
      <c r="B171">
        <v>1601175.07490533</v>
      </c>
      <c r="C171">
        <v>2894421.97375575</v>
      </c>
    </row>
    <row r="172" spans="1:3">
      <c r="A172">
        <v>170</v>
      </c>
      <c r="B172">
        <v>1598343.57645817</v>
      </c>
      <c r="C172">
        <v>2894421.97375575</v>
      </c>
    </row>
    <row r="173" spans="1:3">
      <c r="A173">
        <v>171</v>
      </c>
      <c r="B173">
        <v>1597858.91723171</v>
      </c>
      <c r="C173">
        <v>2894421.97375575</v>
      </c>
    </row>
    <row r="174" spans="1:3">
      <c r="A174">
        <v>172</v>
      </c>
      <c r="B174">
        <v>1591712.23398538</v>
      </c>
      <c r="C174">
        <v>2894421.97375575</v>
      </c>
    </row>
    <row r="175" spans="1:3">
      <c r="A175">
        <v>173</v>
      </c>
      <c r="B175">
        <v>1586057.22751484</v>
      </c>
      <c r="C175">
        <v>2894421.97375575</v>
      </c>
    </row>
    <row r="176" spans="1:3">
      <c r="A176">
        <v>174</v>
      </c>
      <c r="B176">
        <v>1580669.51201214</v>
      </c>
      <c r="C176">
        <v>2894421.97375575</v>
      </c>
    </row>
    <row r="177" spans="1:3">
      <c r="A177">
        <v>175</v>
      </c>
      <c r="B177">
        <v>1574874.2703388</v>
      </c>
      <c r="C177">
        <v>2894421.97375575</v>
      </c>
    </row>
    <row r="178" spans="1:3">
      <c r="A178">
        <v>176</v>
      </c>
      <c r="B178">
        <v>1570872.57110748</v>
      </c>
      <c r="C178">
        <v>2894421.97375575</v>
      </c>
    </row>
    <row r="179" spans="1:3">
      <c r="A179">
        <v>177</v>
      </c>
      <c r="B179">
        <v>1567222.25553173</v>
      </c>
      <c r="C179">
        <v>2894421.97375575</v>
      </c>
    </row>
    <row r="180" spans="1:3">
      <c r="A180">
        <v>178</v>
      </c>
      <c r="B180">
        <v>1562491.8028368</v>
      </c>
      <c r="C180">
        <v>2894421.97375575</v>
      </c>
    </row>
    <row r="181" spans="1:3">
      <c r="A181">
        <v>179</v>
      </c>
      <c r="B181">
        <v>1556725.98053275</v>
      </c>
      <c r="C181">
        <v>2894421.97375575</v>
      </c>
    </row>
    <row r="182" spans="1:3">
      <c r="A182">
        <v>180</v>
      </c>
      <c r="B182">
        <v>1552060.11325658</v>
      </c>
      <c r="C182">
        <v>2894421.97375575</v>
      </c>
    </row>
    <row r="183" spans="1:3">
      <c r="A183">
        <v>181</v>
      </c>
      <c r="B183">
        <v>1548454.15075723</v>
      </c>
      <c r="C183">
        <v>2894421.97375575</v>
      </c>
    </row>
    <row r="184" spans="1:3">
      <c r="A184">
        <v>182</v>
      </c>
      <c r="B184">
        <v>1546674.23083185</v>
      </c>
      <c r="C184">
        <v>2894421.97375575</v>
      </c>
    </row>
    <row r="185" spans="1:3">
      <c r="A185">
        <v>183</v>
      </c>
      <c r="B185">
        <v>1547071.12550595</v>
      </c>
      <c r="C185">
        <v>2894421.97375575</v>
      </c>
    </row>
    <row r="186" spans="1:3">
      <c r="A186">
        <v>184</v>
      </c>
      <c r="B186">
        <v>1541811.18372112</v>
      </c>
      <c r="C186">
        <v>2894421.97375575</v>
      </c>
    </row>
    <row r="187" spans="1:3">
      <c r="A187">
        <v>185</v>
      </c>
      <c r="B187">
        <v>1536558.6180876</v>
      </c>
      <c r="C187">
        <v>2894421.97375575</v>
      </c>
    </row>
    <row r="188" spans="1:3">
      <c r="A188">
        <v>186</v>
      </c>
      <c r="B188">
        <v>1531346.73051648</v>
      </c>
      <c r="C188">
        <v>2894421.97375575</v>
      </c>
    </row>
    <row r="189" spans="1:3">
      <c r="A189">
        <v>187</v>
      </c>
      <c r="B189">
        <v>1526584.97162046</v>
      </c>
      <c r="C189">
        <v>2894421.97375575</v>
      </c>
    </row>
    <row r="190" spans="1:3">
      <c r="A190">
        <v>188</v>
      </c>
      <c r="B190">
        <v>1524214.96329481</v>
      </c>
      <c r="C190">
        <v>2894421.97375575</v>
      </c>
    </row>
    <row r="191" spans="1:3">
      <c r="A191">
        <v>189</v>
      </c>
      <c r="B191">
        <v>1522276.940249</v>
      </c>
      <c r="C191">
        <v>2894421.97375575</v>
      </c>
    </row>
    <row r="192" spans="1:3">
      <c r="A192">
        <v>190</v>
      </c>
      <c r="B192">
        <v>1521979.62652579</v>
      </c>
      <c r="C192">
        <v>2894421.97375575</v>
      </c>
    </row>
    <row r="193" spans="1:3">
      <c r="A193">
        <v>191</v>
      </c>
      <c r="B193">
        <v>1517284.75014033</v>
      </c>
      <c r="C193">
        <v>2894421.97375575</v>
      </c>
    </row>
    <row r="194" spans="1:3">
      <c r="A194">
        <v>192</v>
      </c>
      <c r="B194">
        <v>1513076.06868225</v>
      </c>
      <c r="C194">
        <v>2894421.97375575</v>
      </c>
    </row>
    <row r="195" spans="1:3">
      <c r="A195">
        <v>193</v>
      </c>
      <c r="B195">
        <v>1508986.80515812</v>
      </c>
      <c r="C195">
        <v>2894421.97375575</v>
      </c>
    </row>
    <row r="196" spans="1:3">
      <c r="A196">
        <v>194</v>
      </c>
      <c r="B196">
        <v>1504541.56215317</v>
      </c>
      <c r="C196">
        <v>2894421.97375575</v>
      </c>
    </row>
    <row r="197" spans="1:3">
      <c r="A197">
        <v>195</v>
      </c>
      <c r="B197">
        <v>1501780.37100296</v>
      </c>
      <c r="C197">
        <v>2894421.97375575</v>
      </c>
    </row>
    <row r="198" spans="1:3">
      <c r="A198">
        <v>196</v>
      </c>
      <c r="B198">
        <v>1499274.09160128</v>
      </c>
      <c r="C198">
        <v>2894421.97375575</v>
      </c>
    </row>
    <row r="199" spans="1:3">
      <c r="A199">
        <v>197</v>
      </c>
      <c r="B199">
        <v>1495581.4338434</v>
      </c>
      <c r="C199">
        <v>2894421.97375575</v>
      </c>
    </row>
    <row r="200" spans="1:3">
      <c r="A200">
        <v>198</v>
      </c>
      <c r="B200">
        <v>1490737.05682645</v>
      </c>
      <c r="C200">
        <v>2894421.97375575</v>
      </c>
    </row>
    <row r="201" spans="1:3">
      <c r="A201">
        <v>199</v>
      </c>
      <c r="B201">
        <v>1487136.13479688</v>
      </c>
      <c r="C201">
        <v>2894421.97375575</v>
      </c>
    </row>
    <row r="202" spans="1:3">
      <c r="A202">
        <v>200</v>
      </c>
      <c r="B202">
        <v>1484785.64347678</v>
      </c>
      <c r="C202">
        <v>2894421.97375575</v>
      </c>
    </row>
    <row r="203" spans="1:3">
      <c r="A203">
        <v>201</v>
      </c>
      <c r="B203">
        <v>1483134.71677992</v>
      </c>
      <c r="C203">
        <v>2894421.97375575</v>
      </c>
    </row>
    <row r="204" spans="1:3">
      <c r="A204">
        <v>202</v>
      </c>
      <c r="B204">
        <v>1483161.35284617</v>
      </c>
      <c r="C204">
        <v>2894421.97375575</v>
      </c>
    </row>
    <row r="205" spans="1:3">
      <c r="A205">
        <v>203</v>
      </c>
      <c r="B205">
        <v>1479370.27622417</v>
      </c>
      <c r="C205">
        <v>2894421.97375575</v>
      </c>
    </row>
    <row r="206" spans="1:3">
      <c r="A206">
        <v>204</v>
      </c>
      <c r="B206">
        <v>1475551.55443671</v>
      </c>
      <c r="C206">
        <v>2894421.97375575</v>
      </c>
    </row>
    <row r="207" spans="1:3">
      <c r="A207">
        <v>205</v>
      </c>
      <c r="B207">
        <v>1471682.74659777</v>
      </c>
      <c r="C207">
        <v>2894421.97375575</v>
      </c>
    </row>
    <row r="208" spans="1:3">
      <c r="A208">
        <v>206</v>
      </c>
      <c r="B208">
        <v>1468101.77036494</v>
      </c>
      <c r="C208">
        <v>2894421.97375575</v>
      </c>
    </row>
    <row r="209" spans="1:3">
      <c r="A209">
        <v>207</v>
      </c>
      <c r="B209">
        <v>1466304.64654148</v>
      </c>
      <c r="C209">
        <v>2894421.97375575</v>
      </c>
    </row>
    <row r="210" spans="1:3">
      <c r="A210">
        <v>208</v>
      </c>
      <c r="B210">
        <v>1466198.98347468</v>
      </c>
      <c r="C210">
        <v>2894421.97375575</v>
      </c>
    </row>
    <row r="211" spans="1:3">
      <c r="A211">
        <v>209</v>
      </c>
      <c r="B211">
        <v>1464820.80187966</v>
      </c>
      <c r="C211">
        <v>2894421.97375575</v>
      </c>
    </row>
    <row r="212" spans="1:3">
      <c r="A212">
        <v>210</v>
      </c>
      <c r="B212">
        <v>1464761.06559554</v>
      </c>
      <c r="C212">
        <v>2894421.97375575</v>
      </c>
    </row>
    <row r="213" spans="1:3">
      <c r="A213">
        <v>211</v>
      </c>
      <c r="B213">
        <v>1460547.0192742</v>
      </c>
      <c r="C213">
        <v>2894421.97375575</v>
      </c>
    </row>
    <row r="214" spans="1:3">
      <c r="A214">
        <v>212</v>
      </c>
      <c r="B214">
        <v>1457246.42502928</v>
      </c>
      <c r="C214">
        <v>2894421.97375575</v>
      </c>
    </row>
    <row r="215" spans="1:3">
      <c r="A215">
        <v>213</v>
      </c>
      <c r="B215">
        <v>1453611.66489041</v>
      </c>
      <c r="C215">
        <v>2894421.97375575</v>
      </c>
    </row>
    <row r="216" spans="1:3">
      <c r="A216">
        <v>214</v>
      </c>
      <c r="B216">
        <v>1451461.08954944</v>
      </c>
      <c r="C216">
        <v>2894421.97375575</v>
      </c>
    </row>
    <row r="217" spans="1:3">
      <c r="A217">
        <v>215</v>
      </c>
      <c r="B217">
        <v>1449508.61995991</v>
      </c>
      <c r="C217">
        <v>2894421.97375575</v>
      </c>
    </row>
    <row r="218" spans="1:3">
      <c r="A218">
        <v>216</v>
      </c>
      <c r="B218">
        <v>1446352.77578779</v>
      </c>
      <c r="C218">
        <v>2894421.97375575</v>
      </c>
    </row>
    <row r="219" spans="1:3">
      <c r="A219">
        <v>217</v>
      </c>
      <c r="B219">
        <v>1442230.73820263</v>
      </c>
      <c r="C219">
        <v>2894421.97375575</v>
      </c>
    </row>
    <row r="220" spans="1:3">
      <c r="A220">
        <v>218</v>
      </c>
      <c r="B220">
        <v>1439565.71385468</v>
      </c>
      <c r="C220">
        <v>2894421.97375575</v>
      </c>
    </row>
    <row r="221" spans="1:3">
      <c r="A221">
        <v>219</v>
      </c>
      <c r="B221">
        <v>1438130.2908437</v>
      </c>
      <c r="C221">
        <v>2894421.97375575</v>
      </c>
    </row>
    <row r="222" spans="1:3">
      <c r="A222">
        <v>220</v>
      </c>
      <c r="B222">
        <v>1436560.84414066</v>
      </c>
      <c r="C222">
        <v>2894421.97375575</v>
      </c>
    </row>
    <row r="223" spans="1:3">
      <c r="A223">
        <v>221</v>
      </c>
      <c r="B223">
        <v>1436713.35067065</v>
      </c>
      <c r="C223">
        <v>2894421.97375575</v>
      </c>
    </row>
    <row r="224" spans="1:3">
      <c r="A224">
        <v>222</v>
      </c>
      <c r="B224">
        <v>1433847.25362804</v>
      </c>
      <c r="C224">
        <v>2894421.97375575</v>
      </c>
    </row>
    <row r="225" spans="1:3">
      <c r="A225">
        <v>223</v>
      </c>
      <c r="B225">
        <v>1431334.39463204</v>
      </c>
      <c r="C225">
        <v>2894421.97375575</v>
      </c>
    </row>
    <row r="226" spans="1:3">
      <c r="A226">
        <v>224</v>
      </c>
      <c r="B226">
        <v>1428507.44888643</v>
      </c>
      <c r="C226">
        <v>2894421.97375575</v>
      </c>
    </row>
    <row r="227" spans="1:3">
      <c r="A227">
        <v>225</v>
      </c>
      <c r="B227">
        <v>1425742.56217712</v>
      </c>
      <c r="C227">
        <v>2894421.97375575</v>
      </c>
    </row>
    <row r="228" spans="1:3">
      <c r="A228">
        <v>226</v>
      </c>
      <c r="B228">
        <v>1424098.47920756</v>
      </c>
      <c r="C228">
        <v>2894421.97375575</v>
      </c>
    </row>
    <row r="229" spans="1:3">
      <c r="A229">
        <v>227</v>
      </c>
      <c r="B229">
        <v>1424147.36086259</v>
      </c>
      <c r="C229">
        <v>2894421.97375575</v>
      </c>
    </row>
    <row r="230" spans="1:3">
      <c r="A230">
        <v>228</v>
      </c>
      <c r="B230">
        <v>1423431.76772922</v>
      </c>
      <c r="C230">
        <v>2894421.97375575</v>
      </c>
    </row>
    <row r="231" spans="1:3">
      <c r="A231">
        <v>229</v>
      </c>
      <c r="B231">
        <v>1423375.92119906</v>
      </c>
      <c r="C231">
        <v>2894421.97375575</v>
      </c>
    </row>
    <row r="232" spans="1:3">
      <c r="A232">
        <v>230</v>
      </c>
      <c r="B232">
        <v>1420061.54124321</v>
      </c>
      <c r="C232">
        <v>2894421.97375575</v>
      </c>
    </row>
    <row r="233" spans="1:3">
      <c r="A233">
        <v>231</v>
      </c>
      <c r="B233">
        <v>1417630.75522826</v>
      </c>
      <c r="C233">
        <v>2894421.97375575</v>
      </c>
    </row>
    <row r="234" spans="1:3">
      <c r="A234">
        <v>232</v>
      </c>
      <c r="B234">
        <v>1414856.12558689</v>
      </c>
      <c r="C234">
        <v>2894421.97375575</v>
      </c>
    </row>
    <row r="235" spans="1:3">
      <c r="A235">
        <v>233</v>
      </c>
      <c r="B235">
        <v>1412681.06604559</v>
      </c>
      <c r="C235">
        <v>2894421.97375575</v>
      </c>
    </row>
    <row r="236" spans="1:3">
      <c r="A236">
        <v>234</v>
      </c>
      <c r="B236">
        <v>1410819.07598684</v>
      </c>
      <c r="C236">
        <v>2894421.97375575</v>
      </c>
    </row>
    <row r="237" spans="1:3">
      <c r="A237">
        <v>235</v>
      </c>
      <c r="B237">
        <v>1408989.86550877</v>
      </c>
      <c r="C237">
        <v>2894421.97375575</v>
      </c>
    </row>
    <row r="238" spans="1:3">
      <c r="A238">
        <v>236</v>
      </c>
      <c r="B238">
        <v>1406773.82203595</v>
      </c>
      <c r="C238">
        <v>2894421.97375575</v>
      </c>
    </row>
    <row r="239" spans="1:3">
      <c r="A239">
        <v>237</v>
      </c>
      <c r="B239">
        <v>1404387.40464042</v>
      </c>
      <c r="C239">
        <v>2894421.97375575</v>
      </c>
    </row>
    <row r="240" spans="1:3">
      <c r="A240">
        <v>238</v>
      </c>
      <c r="B240">
        <v>1402178.26812286</v>
      </c>
      <c r="C240">
        <v>2894421.97375575</v>
      </c>
    </row>
    <row r="241" spans="1:3">
      <c r="A241">
        <v>239</v>
      </c>
      <c r="B241">
        <v>1401967.99457737</v>
      </c>
      <c r="C241">
        <v>2894421.97375575</v>
      </c>
    </row>
    <row r="242" spans="1:3">
      <c r="A242">
        <v>240</v>
      </c>
      <c r="B242">
        <v>1402165.36075691</v>
      </c>
      <c r="C242">
        <v>2894421.97375575</v>
      </c>
    </row>
    <row r="243" spans="1:3">
      <c r="A243">
        <v>241</v>
      </c>
      <c r="B243">
        <v>1400297.71303765</v>
      </c>
      <c r="C243">
        <v>2894421.97375575</v>
      </c>
    </row>
    <row r="244" spans="1:3">
      <c r="A244">
        <v>242</v>
      </c>
      <c r="B244">
        <v>1397790.17093619</v>
      </c>
      <c r="C244">
        <v>2894421.97375575</v>
      </c>
    </row>
    <row r="245" spans="1:3">
      <c r="A245">
        <v>243</v>
      </c>
      <c r="B245">
        <v>1395565.61871402</v>
      </c>
      <c r="C245">
        <v>2894421.97375575</v>
      </c>
    </row>
    <row r="246" spans="1:3">
      <c r="A246">
        <v>244</v>
      </c>
      <c r="B246">
        <v>1393688.86371648</v>
      </c>
      <c r="C246">
        <v>2894421.97375575</v>
      </c>
    </row>
    <row r="247" spans="1:3">
      <c r="A247">
        <v>245</v>
      </c>
      <c r="B247">
        <v>1393314.36053638</v>
      </c>
      <c r="C247">
        <v>2894421.97375575</v>
      </c>
    </row>
    <row r="248" spans="1:3">
      <c r="A248">
        <v>246</v>
      </c>
      <c r="B248">
        <v>1393513.28983596</v>
      </c>
      <c r="C248">
        <v>2894421.97375575</v>
      </c>
    </row>
    <row r="249" spans="1:3">
      <c r="A249">
        <v>247</v>
      </c>
      <c r="B249">
        <v>1392199.00911137</v>
      </c>
      <c r="C249">
        <v>2894421.97375575</v>
      </c>
    </row>
    <row r="250" spans="1:3">
      <c r="A250">
        <v>248</v>
      </c>
      <c r="B250">
        <v>1391872.6701147</v>
      </c>
      <c r="C250">
        <v>2894421.97375575</v>
      </c>
    </row>
    <row r="251" spans="1:3">
      <c r="A251">
        <v>249</v>
      </c>
      <c r="B251">
        <v>1390391.80926374</v>
      </c>
      <c r="C251">
        <v>2894421.97375575</v>
      </c>
    </row>
    <row r="252" spans="1:3">
      <c r="A252">
        <v>250</v>
      </c>
      <c r="B252">
        <v>1388859.81505777</v>
      </c>
      <c r="C252">
        <v>2894421.97375575</v>
      </c>
    </row>
    <row r="253" spans="1:3">
      <c r="A253">
        <v>251</v>
      </c>
      <c r="B253">
        <v>1387151.38122543</v>
      </c>
      <c r="C253">
        <v>2894421.97375575</v>
      </c>
    </row>
    <row r="254" spans="1:3">
      <c r="A254">
        <v>252</v>
      </c>
      <c r="B254">
        <v>1386739.45941636</v>
      </c>
      <c r="C254">
        <v>2894421.97375575</v>
      </c>
    </row>
    <row r="255" spans="1:3">
      <c r="A255">
        <v>253</v>
      </c>
      <c r="B255">
        <v>1386421.54478622</v>
      </c>
      <c r="C255">
        <v>2894421.97375575</v>
      </c>
    </row>
    <row r="256" spans="1:3">
      <c r="A256">
        <v>254</v>
      </c>
      <c r="B256">
        <v>1386515.02023447</v>
      </c>
      <c r="C256">
        <v>2894421.97375575</v>
      </c>
    </row>
    <row r="257" spans="1:3">
      <c r="A257">
        <v>255</v>
      </c>
      <c r="B257">
        <v>1383664.82799966</v>
      </c>
      <c r="C257">
        <v>2894421.97375575</v>
      </c>
    </row>
    <row r="258" spans="1:3">
      <c r="A258">
        <v>256</v>
      </c>
      <c r="B258">
        <v>1382390.41486418</v>
      </c>
      <c r="C258">
        <v>2894421.97375575</v>
      </c>
    </row>
    <row r="259" spans="1:3">
      <c r="A259">
        <v>257</v>
      </c>
      <c r="B259">
        <v>1382490.04853363</v>
      </c>
      <c r="C259">
        <v>2894421.97375575</v>
      </c>
    </row>
    <row r="260" spans="1:3">
      <c r="A260">
        <v>258</v>
      </c>
      <c r="B260">
        <v>1382711.25367172</v>
      </c>
      <c r="C260">
        <v>2894421.97375575</v>
      </c>
    </row>
    <row r="261" spans="1:3">
      <c r="A261">
        <v>259</v>
      </c>
      <c r="B261">
        <v>1381084.45136646</v>
      </c>
      <c r="C261">
        <v>2894421.97375575</v>
      </c>
    </row>
    <row r="262" spans="1:3">
      <c r="A262">
        <v>260</v>
      </c>
      <c r="B262">
        <v>1380722.95705797</v>
      </c>
      <c r="C262">
        <v>2894421.97375575</v>
      </c>
    </row>
    <row r="263" spans="1:3">
      <c r="A263">
        <v>261</v>
      </c>
      <c r="B263">
        <v>1379633.13209349</v>
      </c>
      <c r="C263">
        <v>2894421.97375575</v>
      </c>
    </row>
    <row r="264" spans="1:3">
      <c r="A264">
        <v>262</v>
      </c>
      <c r="B264">
        <v>1378575.7762637</v>
      </c>
      <c r="C264">
        <v>2894421.97375575</v>
      </c>
    </row>
    <row r="265" spans="1:3">
      <c r="A265">
        <v>263</v>
      </c>
      <c r="B265">
        <v>1377462.4909161</v>
      </c>
      <c r="C265">
        <v>2894421.97375575</v>
      </c>
    </row>
    <row r="266" spans="1:3">
      <c r="A266">
        <v>264</v>
      </c>
      <c r="B266">
        <v>1376535.29959828</v>
      </c>
      <c r="C266">
        <v>2894421.97375575</v>
      </c>
    </row>
    <row r="267" spans="1:3">
      <c r="A267">
        <v>265</v>
      </c>
      <c r="B267">
        <v>1376827.79581165</v>
      </c>
      <c r="C267">
        <v>2894421.97375575</v>
      </c>
    </row>
    <row r="268" spans="1:3">
      <c r="A268">
        <v>266</v>
      </c>
      <c r="B268">
        <v>1376611.84629969</v>
      </c>
      <c r="C268">
        <v>2894421.97375575</v>
      </c>
    </row>
    <row r="269" spans="1:3">
      <c r="A269">
        <v>267</v>
      </c>
      <c r="B269">
        <v>1376068.93303592</v>
      </c>
      <c r="C269">
        <v>2894421.97375575</v>
      </c>
    </row>
    <row r="270" spans="1:3">
      <c r="A270">
        <v>268</v>
      </c>
      <c r="B270">
        <v>1374084.10662571</v>
      </c>
      <c r="C270">
        <v>2894421.97375575</v>
      </c>
    </row>
    <row r="271" spans="1:3">
      <c r="A271">
        <v>269</v>
      </c>
      <c r="B271">
        <v>1372811.56078535</v>
      </c>
      <c r="C271">
        <v>2894421.97375575</v>
      </c>
    </row>
    <row r="272" spans="1:3">
      <c r="A272">
        <v>270</v>
      </c>
      <c r="B272">
        <v>1373083.83507299</v>
      </c>
      <c r="C272">
        <v>2894421.97375575</v>
      </c>
    </row>
    <row r="273" spans="1:3">
      <c r="A273">
        <v>271</v>
      </c>
      <c r="B273">
        <v>1370739.3675562</v>
      </c>
      <c r="C273">
        <v>2894421.97375575</v>
      </c>
    </row>
    <row r="274" spans="1:3">
      <c r="A274">
        <v>272</v>
      </c>
      <c r="B274">
        <v>1369477.07363567</v>
      </c>
      <c r="C274">
        <v>2894421.97375575</v>
      </c>
    </row>
    <row r="275" spans="1:3">
      <c r="A275">
        <v>273</v>
      </c>
      <c r="B275">
        <v>1369679.87481852</v>
      </c>
      <c r="C275">
        <v>2894421.97375575</v>
      </c>
    </row>
    <row r="276" spans="1:3">
      <c r="A276">
        <v>274</v>
      </c>
      <c r="B276">
        <v>1368569.8394083</v>
      </c>
      <c r="C276">
        <v>2894421.97375575</v>
      </c>
    </row>
    <row r="277" spans="1:3">
      <c r="A277">
        <v>275</v>
      </c>
      <c r="B277">
        <v>1368911.04728011</v>
      </c>
      <c r="C277">
        <v>2894421.97375575</v>
      </c>
    </row>
    <row r="278" spans="1:3">
      <c r="A278">
        <v>276</v>
      </c>
      <c r="B278">
        <v>1367278.42723926</v>
      </c>
      <c r="C278">
        <v>2894421.97375575</v>
      </c>
    </row>
    <row r="279" spans="1:3">
      <c r="A279">
        <v>277</v>
      </c>
      <c r="B279">
        <v>1368405.64148009</v>
      </c>
      <c r="C279">
        <v>2894421.97375575</v>
      </c>
    </row>
    <row r="280" spans="1:3">
      <c r="A280">
        <v>278</v>
      </c>
      <c r="B280">
        <v>1368595.50918539</v>
      </c>
      <c r="C280">
        <v>2894421.97375575</v>
      </c>
    </row>
    <row r="281" spans="1:3">
      <c r="A281">
        <v>279</v>
      </c>
      <c r="B281">
        <v>1369122.13395518</v>
      </c>
      <c r="C281">
        <v>2894421.97375575</v>
      </c>
    </row>
    <row r="282" spans="1:3">
      <c r="A282">
        <v>280</v>
      </c>
      <c r="B282">
        <v>1367673.21234878</v>
      </c>
      <c r="C282">
        <v>2894421.97375575</v>
      </c>
    </row>
    <row r="283" spans="1:3">
      <c r="A283">
        <v>281</v>
      </c>
      <c r="B283">
        <v>1367573.23467113</v>
      </c>
      <c r="C283">
        <v>2894421.97375575</v>
      </c>
    </row>
    <row r="284" spans="1:3">
      <c r="A284">
        <v>282</v>
      </c>
      <c r="B284">
        <v>1367440.89766436</v>
      </c>
      <c r="C284">
        <v>2894421.97375575</v>
      </c>
    </row>
    <row r="285" spans="1:3">
      <c r="A285">
        <v>283</v>
      </c>
      <c r="B285">
        <v>1367264.56371554</v>
      </c>
      <c r="C285">
        <v>2894421.97375575</v>
      </c>
    </row>
    <row r="286" spans="1:3">
      <c r="A286">
        <v>284</v>
      </c>
      <c r="B286">
        <v>1366661.47307966</v>
      </c>
      <c r="C286">
        <v>2894421.97375575</v>
      </c>
    </row>
    <row r="287" spans="1:3">
      <c r="A287">
        <v>285</v>
      </c>
      <c r="B287">
        <v>1366347.50406959</v>
      </c>
      <c r="C287">
        <v>2894421.97375575</v>
      </c>
    </row>
    <row r="288" spans="1:3">
      <c r="A288">
        <v>286</v>
      </c>
      <c r="B288">
        <v>1366600.48523491</v>
      </c>
      <c r="C288">
        <v>2894421.97375575</v>
      </c>
    </row>
    <row r="289" spans="1:3">
      <c r="A289">
        <v>287</v>
      </c>
      <c r="B289">
        <v>1366805.49022679</v>
      </c>
      <c r="C289">
        <v>2894421.97375575</v>
      </c>
    </row>
    <row r="290" spans="1:3">
      <c r="A290">
        <v>288</v>
      </c>
      <c r="B290">
        <v>1366851.44086737</v>
      </c>
      <c r="C290">
        <v>2894421.97375575</v>
      </c>
    </row>
    <row r="291" spans="1:3">
      <c r="A291">
        <v>289</v>
      </c>
      <c r="B291">
        <v>1366842.02002805</v>
      </c>
      <c r="C291">
        <v>2894421.97375575</v>
      </c>
    </row>
    <row r="292" spans="1:3">
      <c r="A292">
        <v>290</v>
      </c>
      <c r="B292">
        <v>1366149.84107788</v>
      </c>
      <c r="C292">
        <v>2894421.97375575</v>
      </c>
    </row>
    <row r="293" spans="1:3">
      <c r="A293">
        <v>291</v>
      </c>
      <c r="B293">
        <v>1368044.2773546</v>
      </c>
      <c r="C293">
        <v>2894421.97375575</v>
      </c>
    </row>
    <row r="294" spans="1:3">
      <c r="A294">
        <v>292</v>
      </c>
      <c r="B294">
        <v>1366476.91964986</v>
      </c>
      <c r="C294">
        <v>2894421.97375575</v>
      </c>
    </row>
    <row r="295" spans="1:3">
      <c r="A295">
        <v>293</v>
      </c>
      <c r="B295">
        <v>1366072.91250131</v>
      </c>
      <c r="C295">
        <v>2894421.97375575</v>
      </c>
    </row>
    <row r="296" spans="1:3">
      <c r="A296">
        <v>294</v>
      </c>
      <c r="B296">
        <v>1366408.80817574</v>
      </c>
      <c r="C296">
        <v>2894421.97375575</v>
      </c>
    </row>
    <row r="297" spans="1:3">
      <c r="A297">
        <v>295</v>
      </c>
      <c r="B297">
        <v>1366718.20391935</v>
      </c>
      <c r="C297">
        <v>2894421.97375575</v>
      </c>
    </row>
    <row r="298" spans="1:3">
      <c r="A298">
        <v>296</v>
      </c>
      <c r="B298">
        <v>1365835.75857985</v>
      </c>
      <c r="C298">
        <v>2894421.97375575</v>
      </c>
    </row>
    <row r="299" spans="1:3">
      <c r="A299">
        <v>297</v>
      </c>
      <c r="B299">
        <v>1365753.78887303</v>
      </c>
      <c r="C299">
        <v>2894421.97375575</v>
      </c>
    </row>
    <row r="300" spans="1:3">
      <c r="A300">
        <v>298</v>
      </c>
      <c r="B300">
        <v>1365211.01248206</v>
      </c>
      <c r="C300">
        <v>2894421.97375575</v>
      </c>
    </row>
    <row r="301" spans="1:3">
      <c r="A301">
        <v>299</v>
      </c>
      <c r="B301">
        <v>1366151.25621478</v>
      </c>
      <c r="C301">
        <v>2894421.97375575</v>
      </c>
    </row>
    <row r="302" spans="1:3">
      <c r="A302">
        <v>300</v>
      </c>
      <c r="B302">
        <v>1366026.47753411</v>
      </c>
      <c r="C302">
        <v>2894421.97375575</v>
      </c>
    </row>
    <row r="303" spans="1:3">
      <c r="A303">
        <v>301</v>
      </c>
      <c r="B303">
        <v>1366184.99778455</v>
      </c>
      <c r="C303">
        <v>2894421.97375575</v>
      </c>
    </row>
    <row r="304" spans="1:3">
      <c r="A304">
        <v>302</v>
      </c>
      <c r="B304">
        <v>1365643.84339787</v>
      </c>
      <c r="C304">
        <v>2894421.97375575</v>
      </c>
    </row>
    <row r="305" spans="1:3">
      <c r="A305">
        <v>303</v>
      </c>
      <c r="B305">
        <v>1365841.77974875</v>
      </c>
      <c r="C305">
        <v>2894421.97375575</v>
      </c>
    </row>
    <row r="306" spans="1:3">
      <c r="A306">
        <v>304</v>
      </c>
      <c r="B306">
        <v>1365645.08456105</v>
      </c>
      <c r="C306">
        <v>2894421.97375575</v>
      </c>
    </row>
    <row r="307" spans="1:3">
      <c r="A307">
        <v>305</v>
      </c>
      <c r="B307">
        <v>1365738.31486928</v>
      </c>
      <c r="C307">
        <v>2894421.97375575</v>
      </c>
    </row>
    <row r="308" spans="1:3">
      <c r="A308">
        <v>306</v>
      </c>
      <c r="B308">
        <v>1366010.46894255</v>
      </c>
      <c r="C308">
        <v>2894421.97375575</v>
      </c>
    </row>
    <row r="309" spans="1:3">
      <c r="A309">
        <v>307</v>
      </c>
      <c r="B309">
        <v>1365890.79019396</v>
      </c>
      <c r="C309">
        <v>2894421.97375575</v>
      </c>
    </row>
    <row r="310" spans="1:3">
      <c r="A310">
        <v>308</v>
      </c>
      <c r="B310">
        <v>1365661.97770878</v>
      </c>
      <c r="C310">
        <v>2894421.97375575</v>
      </c>
    </row>
    <row r="311" spans="1:3">
      <c r="A311">
        <v>309</v>
      </c>
      <c r="B311">
        <v>1365698.90316769</v>
      </c>
      <c r="C311">
        <v>2894421.97375575</v>
      </c>
    </row>
    <row r="312" spans="1:3">
      <c r="A312">
        <v>310</v>
      </c>
      <c r="B312">
        <v>1365854.04882902</v>
      </c>
      <c r="C312">
        <v>2894421.97375575</v>
      </c>
    </row>
    <row r="313" spans="1:3">
      <c r="A313">
        <v>311</v>
      </c>
      <c r="B313">
        <v>1365039.0406761</v>
      </c>
      <c r="C313">
        <v>2894421.97375575</v>
      </c>
    </row>
    <row r="314" spans="1:3">
      <c r="A314">
        <v>312</v>
      </c>
      <c r="B314">
        <v>1364924.16920091</v>
      </c>
      <c r="C314">
        <v>2894421.97375575</v>
      </c>
    </row>
    <row r="315" spans="1:3">
      <c r="A315">
        <v>313</v>
      </c>
      <c r="B315">
        <v>1364765.18446167</v>
      </c>
      <c r="C315">
        <v>2894421.97375575</v>
      </c>
    </row>
    <row r="316" spans="1:3">
      <c r="A316">
        <v>314</v>
      </c>
      <c r="B316">
        <v>1365162.42237642</v>
      </c>
      <c r="C316">
        <v>2894421.97375575</v>
      </c>
    </row>
    <row r="317" spans="1:3">
      <c r="A317">
        <v>315</v>
      </c>
      <c r="B317">
        <v>1364627.47135669</v>
      </c>
      <c r="C317">
        <v>2894421.97375575</v>
      </c>
    </row>
    <row r="318" spans="1:3">
      <c r="A318">
        <v>316</v>
      </c>
      <c r="B318">
        <v>1364339.36601366</v>
      </c>
      <c r="C318">
        <v>2894421.97375575</v>
      </c>
    </row>
    <row r="319" spans="1:3">
      <c r="A319">
        <v>317</v>
      </c>
      <c r="B319">
        <v>1363991.63630309</v>
      </c>
      <c r="C319">
        <v>2894421.97375575</v>
      </c>
    </row>
    <row r="320" spans="1:3">
      <c r="A320">
        <v>318</v>
      </c>
      <c r="B320">
        <v>1364140.8302174</v>
      </c>
      <c r="C320">
        <v>2894421.97375575</v>
      </c>
    </row>
    <row r="321" spans="1:3">
      <c r="A321">
        <v>319</v>
      </c>
      <c r="B321">
        <v>1363695.68612821</v>
      </c>
      <c r="C321">
        <v>2894421.97375575</v>
      </c>
    </row>
    <row r="322" spans="1:3">
      <c r="A322">
        <v>320</v>
      </c>
      <c r="B322">
        <v>1363593.93500408</v>
      </c>
      <c r="C322">
        <v>2894421.97375575</v>
      </c>
    </row>
    <row r="323" spans="1:3">
      <c r="A323">
        <v>321</v>
      </c>
      <c r="B323">
        <v>1363898.59779596</v>
      </c>
      <c r="C323">
        <v>2894421.97375575</v>
      </c>
    </row>
    <row r="324" spans="1:3">
      <c r="A324">
        <v>322</v>
      </c>
      <c r="B324">
        <v>1363775.89941508</v>
      </c>
      <c r="C324">
        <v>2894421.97375575</v>
      </c>
    </row>
    <row r="325" spans="1:3">
      <c r="A325">
        <v>323</v>
      </c>
      <c r="B325">
        <v>1363639.06461029</v>
      </c>
      <c r="C325">
        <v>2894421.97375575</v>
      </c>
    </row>
    <row r="326" spans="1:3">
      <c r="A326">
        <v>324</v>
      </c>
      <c r="B326">
        <v>1363692.15013188</v>
      </c>
      <c r="C326">
        <v>2894421.97375575</v>
      </c>
    </row>
    <row r="327" spans="1:3">
      <c r="A327">
        <v>325</v>
      </c>
      <c r="B327">
        <v>1363109.89818641</v>
      </c>
      <c r="C327">
        <v>2894421.97375575</v>
      </c>
    </row>
    <row r="328" spans="1:3">
      <c r="A328">
        <v>326</v>
      </c>
      <c r="B328">
        <v>1363497.95745013</v>
      </c>
      <c r="C328">
        <v>2894421.97375575</v>
      </c>
    </row>
    <row r="329" spans="1:3">
      <c r="A329">
        <v>327</v>
      </c>
      <c r="B329">
        <v>1362878.17350154</v>
      </c>
      <c r="C329">
        <v>2894421.97375575</v>
      </c>
    </row>
    <row r="330" spans="1:3">
      <c r="A330">
        <v>328</v>
      </c>
      <c r="B330">
        <v>1363402.64754933</v>
      </c>
      <c r="C330">
        <v>2894421.97375575</v>
      </c>
    </row>
    <row r="331" spans="1:3">
      <c r="A331">
        <v>329</v>
      </c>
      <c r="B331">
        <v>1363232.60408489</v>
      </c>
      <c r="C331">
        <v>2894421.97375575</v>
      </c>
    </row>
    <row r="332" spans="1:3">
      <c r="A332">
        <v>330</v>
      </c>
      <c r="B332">
        <v>1363181.4210687</v>
      </c>
      <c r="C332">
        <v>2894421.97375575</v>
      </c>
    </row>
    <row r="333" spans="1:3">
      <c r="A333">
        <v>331</v>
      </c>
      <c r="B333">
        <v>1364092.37183013</v>
      </c>
      <c r="C333">
        <v>2894421.97375575</v>
      </c>
    </row>
    <row r="334" spans="1:3">
      <c r="A334">
        <v>332</v>
      </c>
      <c r="B334">
        <v>1363260.9115996</v>
      </c>
      <c r="C334">
        <v>2894421.97375575</v>
      </c>
    </row>
    <row r="335" spans="1:3">
      <c r="A335">
        <v>333</v>
      </c>
      <c r="B335">
        <v>1362801.54019205</v>
      </c>
      <c r="C335">
        <v>2894421.97375575</v>
      </c>
    </row>
    <row r="336" spans="1:3">
      <c r="A336">
        <v>334</v>
      </c>
      <c r="B336">
        <v>1363584.65034632</v>
      </c>
      <c r="C336">
        <v>2894421.97375575</v>
      </c>
    </row>
    <row r="337" spans="1:3">
      <c r="A337">
        <v>335</v>
      </c>
      <c r="B337">
        <v>1363403.80928378</v>
      </c>
      <c r="C337">
        <v>2894421.97375575</v>
      </c>
    </row>
    <row r="338" spans="1:3">
      <c r="A338">
        <v>336</v>
      </c>
      <c r="B338">
        <v>1363482.46917573</v>
      </c>
      <c r="C338">
        <v>2894421.97375575</v>
      </c>
    </row>
    <row r="339" spans="1:3">
      <c r="A339">
        <v>337</v>
      </c>
      <c r="B339">
        <v>1363511.10547838</v>
      </c>
      <c r="C339">
        <v>2894421.97375575</v>
      </c>
    </row>
    <row r="340" spans="1:3">
      <c r="A340">
        <v>338</v>
      </c>
      <c r="B340">
        <v>1363408.48305844</v>
      </c>
      <c r="C340">
        <v>2894421.97375575</v>
      </c>
    </row>
    <row r="341" spans="1:3">
      <c r="A341">
        <v>339</v>
      </c>
      <c r="B341">
        <v>1363349.88554852</v>
      </c>
      <c r="C341">
        <v>2894421.97375575</v>
      </c>
    </row>
    <row r="342" spans="1:3">
      <c r="A342">
        <v>340</v>
      </c>
      <c r="B342">
        <v>1363422.10040504</v>
      </c>
      <c r="C342">
        <v>2894421.97375575</v>
      </c>
    </row>
    <row r="343" spans="1:3">
      <c r="A343">
        <v>341</v>
      </c>
      <c r="B343">
        <v>1363569.26380265</v>
      </c>
      <c r="C343">
        <v>2894421.97375575</v>
      </c>
    </row>
    <row r="344" spans="1:3">
      <c r="A344">
        <v>342</v>
      </c>
      <c r="B344">
        <v>1363674.80306752</v>
      </c>
      <c r="C344">
        <v>2894421.97375575</v>
      </c>
    </row>
    <row r="345" spans="1:3">
      <c r="A345">
        <v>343</v>
      </c>
      <c r="B345">
        <v>1363467.95251467</v>
      </c>
      <c r="C345">
        <v>2894421.97375575</v>
      </c>
    </row>
    <row r="346" spans="1:3">
      <c r="A346">
        <v>344</v>
      </c>
      <c r="B346">
        <v>1363577.90147595</v>
      </c>
      <c r="C346">
        <v>2894421.97375575</v>
      </c>
    </row>
    <row r="347" spans="1:3">
      <c r="A347">
        <v>345</v>
      </c>
      <c r="B347">
        <v>1363655.25061472</v>
      </c>
      <c r="C347">
        <v>2894421.97375575</v>
      </c>
    </row>
    <row r="348" spans="1:3">
      <c r="A348">
        <v>346</v>
      </c>
      <c r="B348">
        <v>1363185.72413823</v>
      </c>
      <c r="C348">
        <v>2894421.97375575</v>
      </c>
    </row>
    <row r="349" spans="1:3">
      <c r="A349">
        <v>347</v>
      </c>
      <c r="B349">
        <v>1363120.57789993</v>
      </c>
      <c r="C349">
        <v>2894421.97375575</v>
      </c>
    </row>
    <row r="350" spans="1:3">
      <c r="A350">
        <v>348</v>
      </c>
      <c r="B350">
        <v>1363115.35536186</v>
      </c>
      <c r="C350">
        <v>2894421.97375575</v>
      </c>
    </row>
    <row r="351" spans="1:3">
      <c r="A351">
        <v>349</v>
      </c>
      <c r="B351">
        <v>1363216.10099564</v>
      </c>
      <c r="C351">
        <v>2894421.97375575</v>
      </c>
    </row>
    <row r="352" spans="1:3">
      <c r="A352">
        <v>350</v>
      </c>
      <c r="B352">
        <v>1363291.4740266</v>
      </c>
      <c r="C352">
        <v>2894421.97375575</v>
      </c>
    </row>
    <row r="353" spans="1:3">
      <c r="A353">
        <v>351</v>
      </c>
      <c r="B353">
        <v>1363045.33624455</v>
      </c>
      <c r="C353">
        <v>2894421.97375575</v>
      </c>
    </row>
    <row r="354" spans="1:3">
      <c r="A354">
        <v>352</v>
      </c>
      <c r="B354">
        <v>1363299.41773712</v>
      </c>
      <c r="C354">
        <v>2894421.97375575</v>
      </c>
    </row>
    <row r="355" spans="1:3">
      <c r="A355">
        <v>353</v>
      </c>
      <c r="B355">
        <v>1362959.87672958</v>
      </c>
      <c r="C355">
        <v>2894421.97375575</v>
      </c>
    </row>
    <row r="356" spans="1:3">
      <c r="A356">
        <v>354</v>
      </c>
      <c r="B356">
        <v>1362984.03647655</v>
      </c>
      <c r="C356">
        <v>2894421.97375575</v>
      </c>
    </row>
    <row r="357" spans="1:3">
      <c r="A357">
        <v>355</v>
      </c>
      <c r="B357">
        <v>1362922.4020509</v>
      </c>
      <c r="C357">
        <v>2894421.97375575</v>
      </c>
    </row>
    <row r="358" spans="1:3">
      <c r="A358">
        <v>356</v>
      </c>
      <c r="B358">
        <v>1363031.47694249</v>
      </c>
      <c r="C358">
        <v>2894421.97375575</v>
      </c>
    </row>
    <row r="359" spans="1:3">
      <c r="A359">
        <v>357</v>
      </c>
      <c r="B359">
        <v>1362719.2173075</v>
      </c>
      <c r="C359">
        <v>2894421.97375575</v>
      </c>
    </row>
    <row r="360" spans="1:3">
      <c r="A360">
        <v>358</v>
      </c>
      <c r="B360">
        <v>1362938.29772609</v>
      </c>
      <c r="C360">
        <v>2894421.97375575</v>
      </c>
    </row>
    <row r="361" spans="1:3">
      <c r="A361">
        <v>359</v>
      </c>
      <c r="B361">
        <v>1362684.63837326</v>
      </c>
      <c r="C361">
        <v>2894421.97375575</v>
      </c>
    </row>
    <row r="362" spans="1:3">
      <c r="A362">
        <v>360</v>
      </c>
      <c r="B362">
        <v>1363102.3268887</v>
      </c>
      <c r="C362">
        <v>2894421.97375575</v>
      </c>
    </row>
    <row r="363" spans="1:3">
      <c r="A363">
        <v>361</v>
      </c>
      <c r="B363">
        <v>1362870.55724655</v>
      </c>
      <c r="C363">
        <v>2894421.97375575</v>
      </c>
    </row>
    <row r="364" spans="1:3">
      <c r="A364">
        <v>362</v>
      </c>
      <c r="B364">
        <v>1362999.62038828</v>
      </c>
      <c r="C364">
        <v>2894421.97375575</v>
      </c>
    </row>
    <row r="365" spans="1:3">
      <c r="A365">
        <v>363</v>
      </c>
      <c r="B365">
        <v>1362827.74398035</v>
      </c>
      <c r="C365">
        <v>2894421.97375575</v>
      </c>
    </row>
    <row r="366" spans="1:3">
      <c r="A366">
        <v>364</v>
      </c>
      <c r="B366">
        <v>1362859.84737663</v>
      </c>
      <c r="C366">
        <v>2894421.97375575</v>
      </c>
    </row>
    <row r="367" spans="1:3">
      <c r="A367">
        <v>365</v>
      </c>
      <c r="B367">
        <v>1362966.13181215</v>
      </c>
      <c r="C367">
        <v>2894421.97375575</v>
      </c>
    </row>
    <row r="368" spans="1:3">
      <c r="A368">
        <v>366</v>
      </c>
      <c r="B368">
        <v>1362795.297668</v>
      </c>
      <c r="C368">
        <v>2894421.97375575</v>
      </c>
    </row>
    <row r="369" spans="1:3">
      <c r="A369">
        <v>367</v>
      </c>
      <c r="B369">
        <v>1362915.44739504</v>
      </c>
      <c r="C369">
        <v>2894421.97375575</v>
      </c>
    </row>
    <row r="370" spans="1:3">
      <c r="A370">
        <v>368</v>
      </c>
      <c r="B370">
        <v>1362869.12803158</v>
      </c>
      <c r="C370">
        <v>2894421.97375575</v>
      </c>
    </row>
    <row r="371" spans="1:3">
      <c r="A371">
        <v>369</v>
      </c>
      <c r="B371">
        <v>1362876.44257339</v>
      </c>
      <c r="C371">
        <v>2894421.97375575</v>
      </c>
    </row>
    <row r="372" spans="1:3">
      <c r="A372">
        <v>370</v>
      </c>
      <c r="B372">
        <v>1362902.42794559</v>
      </c>
      <c r="C372">
        <v>2894421.97375575</v>
      </c>
    </row>
    <row r="373" spans="1:3">
      <c r="A373">
        <v>371</v>
      </c>
      <c r="B373">
        <v>1362894.78349219</v>
      </c>
      <c r="C373">
        <v>2894421.97375575</v>
      </c>
    </row>
    <row r="374" spans="1:3">
      <c r="A374">
        <v>372</v>
      </c>
      <c r="B374">
        <v>1362963.74050036</v>
      </c>
      <c r="C374">
        <v>2894421.97375575</v>
      </c>
    </row>
    <row r="375" spans="1:3">
      <c r="A375">
        <v>373</v>
      </c>
      <c r="B375">
        <v>1362953.10620477</v>
      </c>
      <c r="C375">
        <v>2894421.97375575</v>
      </c>
    </row>
    <row r="376" spans="1:3">
      <c r="A376">
        <v>374</v>
      </c>
      <c r="B376">
        <v>1362729.33918756</v>
      </c>
      <c r="C376">
        <v>2894421.97375575</v>
      </c>
    </row>
    <row r="377" spans="1:3">
      <c r="A377">
        <v>375</v>
      </c>
      <c r="B377">
        <v>1362795.61211588</v>
      </c>
      <c r="C377">
        <v>2894421.97375575</v>
      </c>
    </row>
    <row r="378" spans="1:3">
      <c r="A378">
        <v>376</v>
      </c>
      <c r="B378">
        <v>1362536.30440309</v>
      </c>
      <c r="C378">
        <v>2894421.97375575</v>
      </c>
    </row>
    <row r="379" spans="1:3">
      <c r="A379">
        <v>377</v>
      </c>
      <c r="B379">
        <v>1362440.86478354</v>
      </c>
      <c r="C379">
        <v>2894421.97375575</v>
      </c>
    </row>
    <row r="380" spans="1:3">
      <c r="A380">
        <v>378</v>
      </c>
      <c r="B380">
        <v>1362434.55632301</v>
      </c>
      <c r="C380">
        <v>2894421.97375575</v>
      </c>
    </row>
    <row r="381" spans="1:3">
      <c r="A381">
        <v>379</v>
      </c>
      <c r="B381">
        <v>1362326.05512131</v>
      </c>
      <c r="C381">
        <v>2894421.97375575</v>
      </c>
    </row>
    <row r="382" spans="1:3">
      <c r="A382">
        <v>380</v>
      </c>
      <c r="B382">
        <v>1362418.42150115</v>
      </c>
      <c r="C382">
        <v>2894421.97375575</v>
      </c>
    </row>
    <row r="383" spans="1:3">
      <c r="A383">
        <v>381</v>
      </c>
      <c r="B383">
        <v>1362327.47366402</v>
      </c>
      <c r="C383">
        <v>2894421.97375575</v>
      </c>
    </row>
    <row r="384" spans="1:3">
      <c r="A384">
        <v>382</v>
      </c>
      <c r="B384">
        <v>1362318.24419</v>
      </c>
      <c r="C384">
        <v>2894421.97375575</v>
      </c>
    </row>
    <row r="385" spans="1:3">
      <c r="A385">
        <v>383</v>
      </c>
      <c r="B385">
        <v>1362251.49729479</v>
      </c>
      <c r="C385">
        <v>2894421.97375575</v>
      </c>
    </row>
    <row r="386" spans="1:3">
      <c r="A386">
        <v>384</v>
      </c>
      <c r="B386">
        <v>1362285.17709233</v>
      </c>
      <c r="C386">
        <v>2894421.97375575</v>
      </c>
    </row>
    <row r="387" spans="1:3">
      <c r="A387">
        <v>385</v>
      </c>
      <c r="B387">
        <v>1362337.55674787</v>
      </c>
      <c r="C387">
        <v>2894421.97375575</v>
      </c>
    </row>
    <row r="388" spans="1:3">
      <c r="A388">
        <v>386</v>
      </c>
      <c r="B388">
        <v>1362294.51285383</v>
      </c>
      <c r="C388">
        <v>2894421.97375575</v>
      </c>
    </row>
    <row r="389" spans="1:3">
      <c r="A389">
        <v>387</v>
      </c>
      <c r="B389">
        <v>1362271.2909878</v>
      </c>
      <c r="C389">
        <v>2894421.97375575</v>
      </c>
    </row>
    <row r="390" spans="1:3">
      <c r="A390">
        <v>388</v>
      </c>
      <c r="B390">
        <v>1362361.43306568</v>
      </c>
      <c r="C390">
        <v>2894421.97375575</v>
      </c>
    </row>
    <row r="391" spans="1:3">
      <c r="A391">
        <v>389</v>
      </c>
      <c r="B391">
        <v>1362275.57059603</v>
      </c>
      <c r="C391">
        <v>2894421.97375575</v>
      </c>
    </row>
    <row r="392" spans="1:3">
      <c r="A392">
        <v>390</v>
      </c>
      <c r="B392">
        <v>1362334.76479146</v>
      </c>
      <c r="C392">
        <v>2894421.97375575</v>
      </c>
    </row>
    <row r="393" spans="1:3">
      <c r="A393">
        <v>391</v>
      </c>
      <c r="B393">
        <v>1362150.04913046</v>
      </c>
      <c r="C393">
        <v>2894421.97375575</v>
      </c>
    </row>
    <row r="394" spans="1:3">
      <c r="A394">
        <v>392</v>
      </c>
      <c r="B394">
        <v>1362187.09584996</v>
      </c>
      <c r="C394">
        <v>2894421.97375575</v>
      </c>
    </row>
    <row r="395" spans="1:3">
      <c r="A395">
        <v>393</v>
      </c>
      <c r="B395">
        <v>1362188.44920577</v>
      </c>
      <c r="C395">
        <v>2894421.97375575</v>
      </c>
    </row>
    <row r="396" spans="1:3">
      <c r="A396">
        <v>394</v>
      </c>
      <c r="B396">
        <v>1362148.03395239</v>
      </c>
      <c r="C396">
        <v>2894421.97375575</v>
      </c>
    </row>
    <row r="397" spans="1:3">
      <c r="A397">
        <v>395</v>
      </c>
      <c r="B397">
        <v>1362283.04655343</v>
      </c>
      <c r="C397">
        <v>2894421.97375575</v>
      </c>
    </row>
    <row r="398" spans="1:3">
      <c r="A398">
        <v>396</v>
      </c>
      <c r="B398">
        <v>1362207.79773996</v>
      </c>
      <c r="C398">
        <v>2894421.97375575</v>
      </c>
    </row>
    <row r="399" spans="1:3">
      <c r="A399">
        <v>397</v>
      </c>
      <c r="B399">
        <v>1362199.18509749</v>
      </c>
      <c r="C399">
        <v>2894421.97375575</v>
      </c>
    </row>
    <row r="400" spans="1:3">
      <c r="A400">
        <v>398</v>
      </c>
      <c r="B400">
        <v>1362147.90524192</v>
      </c>
      <c r="C400">
        <v>2894421.97375575</v>
      </c>
    </row>
    <row r="401" spans="1:3">
      <c r="A401">
        <v>399</v>
      </c>
      <c r="B401">
        <v>1361964.00751566</v>
      </c>
      <c r="C401">
        <v>2894421.97375575</v>
      </c>
    </row>
    <row r="402" spans="1:3">
      <c r="A402">
        <v>400</v>
      </c>
      <c r="B402">
        <v>1362146.44561202</v>
      </c>
      <c r="C402">
        <v>2894421.97375575</v>
      </c>
    </row>
    <row r="403" spans="1:3">
      <c r="A403">
        <v>401</v>
      </c>
      <c r="B403">
        <v>1362005.99742259</v>
      </c>
      <c r="C403">
        <v>2894421.97375575</v>
      </c>
    </row>
    <row r="404" spans="1:3">
      <c r="A404">
        <v>402</v>
      </c>
      <c r="B404">
        <v>1362100.88320159</v>
      </c>
      <c r="C404">
        <v>2894421.97375575</v>
      </c>
    </row>
    <row r="405" spans="1:3">
      <c r="A405">
        <v>403</v>
      </c>
      <c r="B405">
        <v>1362132.34487811</v>
      </c>
      <c r="C405">
        <v>2894421.97375575</v>
      </c>
    </row>
    <row r="406" spans="1:3">
      <c r="A406">
        <v>404</v>
      </c>
      <c r="B406">
        <v>1362055.3571352</v>
      </c>
      <c r="C406">
        <v>2894421.97375575</v>
      </c>
    </row>
    <row r="407" spans="1:3">
      <c r="A407">
        <v>405</v>
      </c>
      <c r="B407">
        <v>1362109.9083828</v>
      </c>
      <c r="C407">
        <v>2894421.97375575</v>
      </c>
    </row>
    <row r="408" spans="1:3">
      <c r="A408">
        <v>406</v>
      </c>
      <c r="B408">
        <v>1362084.79720284</v>
      </c>
      <c r="C408">
        <v>2894421.97375575</v>
      </c>
    </row>
    <row r="409" spans="1:3">
      <c r="A409">
        <v>407</v>
      </c>
      <c r="B409">
        <v>1362072.10141114</v>
      </c>
      <c r="C409">
        <v>2894421.97375575</v>
      </c>
    </row>
    <row r="410" spans="1:3">
      <c r="A410">
        <v>408</v>
      </c>
      <c r="B410">
        <v>1362074.33863732</v>
      </c>
      <c r="C410">
        <v>2894421.97375575</v>
      </c>
    </row>
    <row r="411" spans="1:3">
      <c r="A411">
        <v>409</v>
      </c>
      <c r="B411">
        <v>1362079.32502807</v>
      </c>
      <c r="C411">
        <v>2894421.97375575</v>
      </c>
    </row>
    <row r="412" spans="1:3">
      <c r="A412">
        <v>410</v>
      </c>
      <c r="B412">
        <v>1362065.0636291</v>
      </c>
      <c r="C412">
        <v>2894421.97375575</v>
      </c>
    </row>
    <row r="413" spans="1:3">
      <c r="A413">
        <v>411</v>
      </c>
      <c r="B413">
        <v>1362013.59849864</v>
      </c>
      <c r="C413">
        <v>2894421.97375575</v>
      </c>
    </row>
    <row r="414" spans="1:3">
      <c r="A414">
        <v>412</v>
      </c>
      <c r="B414">
        <v>1362096.12681458</v>
      </c>
      <c r="C414">
        <v>2894421.97375575</v>
      </c>
    </row>
    <row r="415" spans="1:3">
      <c r="A415">
        <v>413</v>
      </c>
      <c r="B415">
        <v>1362049.65120715</v>
      </c>
      <c r="C415">
        <v>2894421.97375575</v>
      </c>
    </row>
    <row r="416" spans="1:3">
      <c r="A416">
        <v>414</v>
      </c>
      <c r="B416">
        <v>1362075.75410201</v>
      </c>
      <c r="C416">
        <v>2894421.97375575</v>
      </c>
    </row>
    <row r="417" spans="1:3">
      <c r="A417">
        <v>415</v>
      </c>
      <c r="B417">
        <v>1362074.29749921</v>
      </c>
      <c r="C417">
        <v>2894421.97375575</v>
      </c>
    </row>
    <row r="418" spans="1:3">
      <c r="A418">
        <v>416</v>
      </c>
      <c r="B418">
        <v>1362112.99633748</v>
      </c>
      <c r="C418">
        <v>2894421.97375575</v>
      </c>
    </row>
    <row r="419" spans="1:3">
      <c r="A419">
        <v>417</v>
      </c>
      <c r="B419">
        <v>1361978.17192974</v>
      </c>
      <c r="C419">
        <v>2894421.97375575</v>
      </c>
    </row>
    <row r="420" spans="1:3">
      <c r="A420">
        <v>418</v>
      </c>
      <c r="B420">
        <v>1362013.35667419</v>
      </c>
      <c r="C420">
        <v>2894421.97375575</v>
      </c>
    </row>
    <row r="421" spans="1:3">
      <c r="A421">
        <v>419</v>
      </c>
      <c r="B421">
        <v>1361978.90520878</v>
      </c>
      <c r="C421">
        <v>2894421.97375575</v>
      </c>
    </row>
    <row r="422" spans="1:3">
      <c r="A422">
        <v>420</v>
      </c>
      <c r="B422">
        <v>1361956.08796759</v>
      </c>
      <c r="C422">
        <v>2894421.97375575</v>
      </c>
    </row>
    <row r="423" spans="1:3">
      <c r="A423">
        <v>421</v>
      </c>
      <c r="B423">
        <v>1361948.06562827</v>
      </c>
      <c r="C423">
        <v>2894421.97375575</v>
      </c>
    </row>
    <row r="424" spans="1:3">
      <c r="A424">
        <v>422</v>
      </c>
      <c r="B424">
        <v>1361872.80006119</v>
      </c>
      <c r="C424">
        <v>2894421.97375575</v>
      </c>
    </row>
    <row r="425" spans="1:3">
      <c r="A425">
        <v>423</v>
      </c>
      <c r="B425">
        <v>1361830.70160161</v>
      </c>
      <c r="C425">
        <v>2894421.97375575</v>
      </c>
    </row>
    <row r="426" spans="1:3">
      <c r="A426">
        <v>424</v>
      </c>
      <c r="B426">
        <v>1361849.70382265</v>
      </c>
      <c r="C426">
        <v>2894421.97375575</v>
      </c>
    </row>
    <row r="427" spans="1:3">
      <c r="A427">
        <v>425</v>
      </c>
      <c r="B427">
        <v>1361851.13530214</v>
      </c>
      <c r="C427">
        <v>2894421.97375575</v>
      </c>
    </row>
    <row r="428" spans="1:3">
      <c r="A428">
        <v>426</v>
      </c>
      <c r="B428">
        <v>1361905.21175908</v>
      </c>
      <c r="C428">
        <v>2894421.97375575</v>
      </c>
    </row>
    <row r="429" spans="1:3">
      <c r="A429">
        <v>427</v>
      </c>
      <c r="B429">
        <v>1361874.86740467</v>
      </c>
      <c r="C429">
        <v>2894421.97375575</v>
      </c>
    </row>
    <row r="430" spans="1:3">
      <c r="A430">
        <v>428</v>
      </c>
      <c r="B430">
        <v>1361868.45423294</v>
      </c>
      <c r="C430">
        <v>2894421.97375575</v>
      </c>
    </row>
    <row r="431" spans="1:3">
      <c r="A431">
        <v>429</v>
      </c>
      <c r="B431">
        <v>1361751.11408133</v>
      </c>
      <c r="C431">
        <v>2894421.97375575</v>
      </c>
    </row>
    <row r="432" spans="1:3">
      <c r="A432">
        <v>430</v>
      </c>
      <c r="B432">
        <v>1361747.70028787</v>
      </c>
      <c r="C432">
        <v>2894421.97375575</v>
      </c>
    </row>
    <row r="433" spans="1:3">
      <c r="A433">
        <v>431</v>
      </c>
      <c r="B433">
        <v>1361773.4647141</v>
      </c>
      <c r="C433">
        <v>2894421.97375575</v>
      </c>
    </row>
    <row r="434" spans="1:3">
      <c r="A434">
        <v>432</v>
      </c>
      <c r="B434">
        <v>1361739.1907366</v>
      </c>
      <c r="C434">
        <v>2894421.97375575</v>
      </c>
    </row>
    <row r="435" spans="1:3">
      <c r="A435">
        <v>433</v>
      </c>
      <c r="B435">
        <v>1361667.04397689</v>
      </c>
      <c r="C435">
        <v>2894421.97375575</v>
      </c>
    </row>
    <row r="436" spans="1:3">
      <c r="A436">
        <v>434</v>
      </c>
      <c r="B436">
        <v>1361753.34146947</v>
      </c>
      <c r="C436">
        <v>2894421.97375575</v>
      </c>
    </row>
    <row r="437" spans="1:3">
      <c r="A437">
        <v>435</v>
      </c>
      <c r="B437">
        <v>1361751.6804407</v>
      </c>
      <c r="C437">
        <v>2894421.97375575</v>
      </c>
    </row>
    <row r="438" spans="1:3">
      <c r="A438">
        <v>436</v>
      </c>
      <c r="B438">
        <v>1361760.08084816</v>
      </c>
      <c r="C438">
        <v>2894421.97375575</v>
      </c>
    </row>
    <row r="439" spans="1:3">
      <c r="A439">
        <v>437</v>
      </c>
      <c r="B439">
        <v>1361799.9615407</v>
      </c>
      <c r="C439">
        <v>2894421.97375575</v>
      </c>
    </row>
    <row r="440" spans="1:3">
      <c r="A440">
        <v>438</v>
      </c>
      <c r="B440">
        <v>1361747.81807241</v>
      </c>
      <c r="C440">
        <v>2894421.97375575</v>
      </c>
    </row>
    <row r="441" spans="1:3">
      <c r="A441">
        <v>439</v>
      </c>
      <c r="B441">
        <v>1361702.18788647</v>
      </c>
      <c r="C441">
        <v>2894421.97375575</v>
      </c>
    </row>
    <row r="442" spans="1:3">
      <c r="A442">
        <v>440</v>
      </c>
      <c r="B442">
        <v>1361747.65031686</v>
      </c>
      <c r="C442">
        <v>2894421.97375575</v>
      </c>
    </row>
    <row r="443" spans="1:3">
      <c r="A443">
        <v>441</v>
      </c>
      <c r="B443">
        <v>1361731.22079977</v>
      </c>
      <c r="C443">
        <v>2894421.97375575</v>
      </c>
    </row>
    <row r="444" spans="1:3">
      <c r="A444">
        <v>442</v>
      </c>
      <c r="B444">
        <v>1361751.54517106</v>
      </c>
      <c r="C444">
        <v>2894421.97375575</v>
      </c>
    </row>
    <row r="445" spans="1:3">
      <c r="A445">
        <v>443</v>
      </c>
      <c r="B445">
        <v>1361735.7829868</v>
      </c>
      <c r="C445">
        <v>2894421.97375575</v>
      </c>
    </row>
    <row r="446" spans="1:3">
      <c r="A446">
        <v>444</v>
      </c>
      <c r="B446">
        <v>1361729.06419115</v>
      </c>
      <c r="C446">
        <v>2894421.97375575</v>
      </c>
    </row>
    <row r="447" spans="1:3">
      <c r="A447">
        <v>445</v>
      </c>
      <c r="B447">
        <v>1361735.78838163</v>
      </c>
      <c r="C447">
        <v>2894421.97375575</v>
      </c>
    </row>
    <row r="448" spans="1:3">
      <c r="A448">
        <v>446</v>
      </c>
      <c r="B448">
        <v>1361731.77819125</v>
      </c>
      <c r="C448">
        <v>2894421.97375575</v>
      </c>
    </row>
    <row r="449" spans="1:3">
      <c r="A449">
        <v>447</v>
      </c>
      <c r="B449">
        <v>1361698.28199585</v>
      </c>
      <c r="C449">
        <v>2894421.97375575</v>
      </c>
    </row>
    <row r="450" spans="1:3">
      <c r="A450">
        <v>448</v>
      </c>
      <c r="B450">
        <v>1361762.55000721</v>
      </c>
      <c r="C450">
        <v>2894421.97375575</v>
      </c>
    </row>
    <row r="451" spans="1:3">
      <c r="A451">
        <v>449</v>
      </c>
      <c r="B451">
        <v>1361744.4680387</v>
      </c>
      <c r="C451">
        <v>2894421.97375575</v>
      </c>
    </row>
    <row r="452" spans="1:3">
      <c r="A452">
        <v>450</v>
      </c>
      <c r="B452">
        <v>1361722.6660264</v>
      </c>
      <c r="C452">
        <v>2894421.97375575</v>
      </c>
    </row>
    <row r="453" spans="1:3">
      <c r="A453">
        <v>451</v>
      </c>
      <c r="B453">
        <v>1361743.05958758</v>
      </c>
      <c r="C453">
        <v>2894421.97375575</v>
      </c>
    </row>
    <row r="454" spans="1:3">
      <c r="A454">
        <v>452</v>
      </c>
      <c r="B454">
        <v>1361751.80809987</v>
      </c>
      <c r="C454">
        <v>2894421.97375575</v>
      </c>
    </row>
    <row r="455" spans="1:3">
      <c r="A455">
        <v>453</v>
      </c>
      <c r="B455">
        <v>1361731.14361903</v>
      </c>
      <c r="C455">
        <v>2894421.97375575</v>
      </c>
    </row>
    <row r="456" spans="1:3">
      <c r="A456">
        <v>454</v>
      </c>
      <c r="B456">
        <v>1361728.03047651</v>
      </c>
      <c r="C456">
        <v>2894421.97375575</v>
      </c>
    </row>
    <row r="457" spans="1:3">
      <c r="A457">
        <v>455</v>
      </c>
      <c r="B457">
        <v>1361731.60037362</v>
      </c>
      <c r="C457">
        <v>2894421.97375575</v>
      </c>
    </row>
    <row r="458" spans="1:3">
      <c r="A458">
        <v>456</v>
      </c>
      <c r="B458">
        <v>1361722.12020183</v>
      </c>
      <c r="C458">
        <v>2894421.97375575</v>
      </c>
    </row>
    <row r="459" spans="1:3">
      <c r="A459">
        <v>457</v>
      </c>
      <c r="B459">
        <v>1361738.20053978</v>
      </c>
      <c r="C459">
        <v>2894421.97375575</v>
      </c>
    </row>
    <row r="460" spans="1:3">
      <c r="A460">
        <v>458</v>
      </c>
      <c r="B460">
        <v>1361733.57707238</v>
      </c>
      <c r="C460">
        <v>2894421.97375575</v>
      </c>
    </row>
    <row r="461" spans="1:3">
      <c r="A461">
        <v>459</v>
      </c>
      <c r="B461">
        <v>1361736.93126894</v>
      </c>
      <c r="C461">
        <v>2894421.97375575</v>
      </c>
    </row>
    <row r="462" spans="1:3">
      <c r="A462">
        <v>460</v>
      </c>
      <c r="B462">
        <v>1361753.30176491</v>
      </c>
      <c r="C462">
        <v>2894421.97375575</v>
      </c>
    </row>
    <row r="463" spans="1:3">
      <c r="A463">
        <v>461</v>
      </c>
      <c r="B463">
        <v>1361747.11920579</v>
      </c>
      <c r="C463">
        <v>2894421.97375575</v>
      </c>
    </row>
    <row r="464" spans="1:3">
      <c r="A464">
        <v>462</v>
      </c>
      <c r="B464">
        <v>1361740.62268962</v>
      </c>
      <c r="C464">
        <v>2894421.97375575</v>
      </c>
    </row>
    <row r="465" spans="1:3">
      <c r="A465">
        <v>463</v>
      </c>
      <c r="B465">
        <v>1361735.9134163</v>
      </c>
      <c r="C465">
        <v>2894421.97375575</v>
      </c>
    </row>
    <row r="466" spans="1:3">
      <c r="A466">
        <v>464</v>
      </c>
      <c r="B466">
        <v>1361734.80263024</v>
      </c>
      <c r="C466">
        <v>2894421.97375575</v>
      </c>
    </row>
    <row r="467" spans="1:3">
      <c r="A467">
        <v>465</v>
      </c>
      <c r="B467">
        <v>1361764.5591299</v>
      </c>
      <c r="C467">
        <v>2894421.97375575</v>
      </c>
    </row>
    <row r="468" spans="1:3">
      <c r="A468">
        <v>466</v>
      </c>
      <c r="B468">
        <v>1361693.34086264</v>
      </c>
      <c r="C468">
        <v>2894421.97375575</v>
      </c>
    </row>
    <row r="469" spans="1:3">
      <c r="A469">
        <v>467</v>
      </c>
      <c r="B469">
        <v>1361711.90468733</v>
      </c>
      <c r="C469">
        <v>2894421.97375575</v>
      </c>
    </row>
    <row r="470" spans="1:3">
      <c r="A470">
        <v>468</v>
      </c>
      <c r="B470">
        <v>1361701.45360869</v>
      </c>
      <c r="C470">
        <v>2894421.97375575</v>
      </c>
    </row>
    <row r="471" spans="1:3">
      <c r="A471">
        <v>469</v>
      </c>
      <c r="B471">
        <v>1361716.47064251</v>
      </c>
      <c r="C471">
        <v>2894421.97375575</v>
      </c>
    </row>
    <row r="472" spans="1:3">
      <c r="A472">
        <v>470</v>
      </c>
      <c r="B472">
        <v>1361690.35280811</v>
      </c>
      <c r="C472">
        <v>2894421.97375575</v>
      </c>
    </row>
    <row r="473" spans="1:3">
      <c r="A473">
        <v>471</v>
      </c>
      <c r="B473">
        <v>1361690.29414024</v>
      </c>
      <c r="C473">
        <v>2894421.97375575</v>
      </c>
    </row>
    <row r="474" spans="1:3">
      <c r="A474">
        <v>472</v>
      </c>
      <c r="B474">
        <v>1361672.1085169</v>
      </c>
      <c r="C474">
        <v>2894421.97375575</v>
      </c>
    </row>
    <row r="475" spans="1:3">
      <c r="A475">
        <v>473</v>
      </c>
      <c r="B475">
        <v>1361684.63409247</v>
      </c>
      <c r="C475">
        <v>2894421.97375575</v>
      </c>
    </row>
    <row r="476" spans="1:3">
      <c r="A476">
        <v>474</v>
      </c>
      <c r="B476">
        <v>1361656.76112909</v>
      </c>
      <c r="C476">
        <v>2894421.97375575</v>
      </c>
    </row>
    <row r="477" spans="1:3">
      <c r="A477">
        <v>475</v>
      </c>
      <c r="B477">
        <v>1361650.93244915</v>
      </c>
      <c r="C477">
        <v>2894421.97375575</v>
      </c>
    </row>
    <row r="478" spans="1:3">
      <c r="A478">
        <v>476</v>
      </c>
      <c r="B478">
        <v>1361659.48799024</v>
      </c>
      <c r="C478">
        <v>2894421.97375575</v>
      </c>
    </row>
    <row r="479" spans="1:3">
      <c r="A479">
        <v>477</v>
      </c>
      <c r="B479">
        <v>1361653.54534587</v>
      </c>
      <c r="C479">
        <v>2894421.97375575</v>
      </c>
    </row>
    <row r="480" spans="1:3">
      <c r="A480">
        <v>478</v>
      </c>
      <c r="B480">
        <v>1361658.65737999</v>
      </c>
      <c r="C480">
        <v>2894421.97375575</v>
      </c>
    </row>
    <row r="481" spans="1:3">
      <c r="A481">
        <v>479</v>
      </c>
      <c r="B481">
        <v>1361654.82228089</v>
      </c>
      <c r="C481">
        <v>2894421.97375575</v>
      </c>
    </row>
    <row r="482" spans="1:3">
      <c r="A482">
        <v>480</v>
      </c>
      <c r="B482">
        <v>1361647.79181439</v>
      </c>
      <c r="C482">
        <v>2894421.97375575</v>
      </c>
    </row>
    <row r="483" spans="1:3">
      <c r="A483">
        <v>481</v>
      </c>
      <c r="B483">
        <v>1361639.02144766</v>
      </c>
      <c r="C483">
        <v>2894421.97375575</v>
      </c>
    </row>
    <row r="484" spans="1:3">
      <c r="A484">
        <v>482</v>
      </c>
      <c r="B484">
        <v>1361633.98417492</v>
      </c>
      <c r="C484">
        <v>2894421.97375575</v>
      </c>
    </row>
    <row r="485" spans="1:3">
      <c r="A485">
        <v>483</v>
      </c>
      <c r="B485">
        <v>1361654.70086221</v>
      </c>
      <c r="C485">
        <v>2894421.97375575</v>
      </c>
    </row>
    <row r="486" spans="1:3">
      <c r="A486">
        <v>484</v>
      </c>
      <c r="B486">
        <v>1361650.63039999</v>
      </c>
      <c r="C486">
        <v>2894421.97375575</v>
      </c>
    </row>
    <row r="487" spans="1:3">
      <c r="A487">
        <v>485</v>
      </c>
      <c r="B487">
        <v>1361660.43174749</v>
      </c>
      <c r="C487">
        <v>2894421.97375575</v>
      </c>
    </row>
    <row r="488" spans="1:3">
      <c r="A488">
        <v>486</v>
      </c>
      <c r="B488">
        <v>1361655.78266469</v>
      </c>
      <c r="C488">
        <v>2894421.97375575</v>
      </c>
    </row>
    <row r="489" spans="1:3">
      <c r="A489">
        <v>487</v>
      </c>
      <c r="B489">
        <v>1361647.54308578</v>
      </c>
      <c r="C489">
        <v>2894421.97375575</v>
      </c>
    </row>
    <row r="490" spans="1:3">
      <c r="A490">
        <v>488</v>
      </c>
      <c r="B490">
        <v>1361648.62443214</v>
      </c>
      <c r="C490">
        <v>2894421.97375575</v>
      </c>
    </row>
    <row r="491" spans="1:3">
      <c r="A491">
        <v>489</v>
      </c>
      <c r="B491">
        <v>1361622.97842263</v>
      </c>
      <c r="C491">
        <v>2894421.97375575</v>
      </c>
    </row>
    <row r="492" spans="1:3">
      <c r="A492">
        <v>490</v>
      </c>
      <c r="B492">
        <v>1361621.39418133</v>
      </c>
      <c r="C492">
        <v>2894421.97375575</v>
      </c>
    </row>
    <row r="493" spans="1:3">
      <c r="A493">
        <v>491</v>
      </c>
      <c r="B493">
        <v>1361615.18236633</v>
      </c>
      <c r="C493">
        <v>2894421.97375575</v>
      </c>
    </row>
    <row r="494" spans="1:3">
      <c r="A494">
        <v>492</v>
      </c>
      <c r="B494">
        <v>1361606.45882394</v>
      </c>
      <c r="C494">
        <v>2894421.97375575</v>
      </c>
    </row>
    <row r="495" spans="1:3">
      <c r="A495">
        <v>493</v>
      </c>
      <c r="B495">
        <v>1361615.2019748</v>
      </c>
      <c r="C495">
        <v>2894421.97375575</v>
      </c>
    </row>
    <row r="496" spans="1:3">
      <c r="A496">
        <v>494</v>
      </c>
      <c r="B496">
        <v>1361598.41126131</v>
      </c>
      <c r="C496">
        <v>2894421.97375575</v>
      </c>
    </row>
    <row r="497" spans="1:3">
      <c r="A497">
        <v>495</v>
      </c>
      <c r="B497">
        <v>1361603.98510844</v>
      </c>
      <c r="C497">
        <v>2894421.97375575</v>
      </c>
    </row>
    <row r="498" spans="1:3">
      <c r="A498">
        <v>496</v>
      </c>
      <c r="B498">
        <v>1361590.25144643</v>
      </c>
      <c r="C498">
        <v>2894421.97375575</v>
      </c>
    </row>
    <row r="499" spans="1:3">
      <c r="A499">
        <v>497</v>
      </c>
      <c r="B499">
        <v>1361603.11707822</v>
      </c>
      <c r="C499">
        <v>2894421.97375575</v>
      </c>
    </row>
    <row r="500" spans="1:3">
      <c r="A500">
        <v>498</v>
      </c>
      <c r="B500">
        <v>1361599.08617044</v>
      </c>
      <c r="C500">
        <v>2894421.97375575</v>
      </c>
    </row>
    <row r="501" spans="1:3">
      <c r="A501">
        <v>499</v>
      </c>
      <c r="B501">
        <v>1361602.18738262</v>
      </c>
      <c r="C501">
        <v>2894421.97375575</v>
      </c>
    </row>
    <row r="502" spans="1:3">
      <c r="A502">
        <v>500</v>
      </c>
      <c r="B502">
        <v>1361581.50051694</v>
      </c>
      <c r="C502">
        <v>2894421.97375575</v>
      </c>
    </row>
    <row r="503" spans="1:3">
      <c r="A503">
        <v>501</v>
      </c>
      <c r="B503">
        <v>1361584.22954161</v>
      </c>
      <c r="C503">
        <v>2894421.97375575</v>
      </c>
    </row>
    <row r="504" spans="1:3">
      <c r="A504">
        <v>502</v>
      </c>
      <c r="B504">
        <v>1361581.58967771</v>
      </c>
      <c r="C504">
        <v>2894421.97375575</v>
      </c>
    </row>
    <row r="505" spans="1:3">
      <c r="A505">
        <v>503</v>
      </c>
      <c r="B505">
        <v>1361577.74867374</v>
      </c>
      <c r="C505">
        <v>2894421.97375575</v>
      </c>
    </row>
    <row r="506" spans="1:3">
      <c r="A506">
        <v>504</v>
      </c>
      <c r="B506">
        <v>1361586.9634353</v>
      </c>
      <c r="C506">
        <v>2894421.97375575</v>
      </c>
    </row>
    <row r="507" spans="1:3">
      <c r="A507">
        <v>505</v>
      </c>
      <c r="B507">
        <v>1361571.19473001</v>
      </c>
      <c r="C507">
        <v>2894421.97375575</v>
      </c>
    </row>
    <row r="508" spans="1:3">
      <c r="A508">
        <v>506</v>
      </c>
      <c r="B508">
        <v>1361552.74062978</v>
      </c>
      <c r="C508">
        <v>2894421.97375575</v>
      </c>
    </row>
    <row r="509" spans="1:3">
      <c r="A509">
        <v>507</v>
      </c>
      <c r="B509">
        <v>1361546.17322996</v>
      </c>
      <c r="C509">
        <v>2894421.97375575</v>
      </c>
    </row>
    <row r="510" spans="1:3">
      <c r="A510">
        <v>508</v>
      </c>
      <c r="B510">
        <v>1361545.82776137</v>
      </c>
      <c r="C510">
        <v>2894421.97375575</v>
      </c>
    </row>
    <row r="511" spans="1:3">
      <c r="A511">
        <v>509</v>
      </c>
      <c r="B511">
        <v>1361540.60087474</v>
      </c>
      <c r="C511">
        <v>2894421.97375575</v>
      </c>
    </row>
    <row r="512" spans="1:3">
      <c r="A512">
        <v>510</v>
      </c>
      <c r="B512">
        <v>1361546.32675503</v>
      </c>
      <c r="C512">
        <v>2894421.97375575</v>
      </c>
    </row>
    <row r="513" spans="1:3">
      <c r="A513">
        <v>511</v>
      </c>
      <c r="B513">
        <v>1361540.74049194</v>
      </c>
      <c r="C513">
        <v>2894421.97375575</v>
      </c>
    </row>
    <row r="514" spans="1:3">
      <c r="A514">
        <v>512</v>
      </c>
      <c r="B514">
        <v>1361541.18900055</v>
      </c>
      <c r="C514">
        <v>2894421.97375575</v>
      </c>
    </row>
    <row r="515" spans="1:3">
      <c r="A515">
        <v>513</v>
      </c>
      <c r="B515">
        <v>1361535.58419782</v>
      </c>
      <c r="C515">
        <v>2894421.97375575</v>
      </c>
    </row>
    <row r="516" spans="1:3">
      <c r="A516">
        <v>514</v>
      </c>
      <c r="B516">
        <v>1361532.6195693</v>
      </c>
      <c r="C516">
        <v>2894421.97375575</v>
      </c>
    </row>
    <row r="517" spans="1:3">
      <c r="A517">
        <v>515</v>
      </c>
      <c r="B517">
        <v>1361532.97368751</v>
      </c>
      <c r="C517">
        <v>2894421.97375575</v>
      </c>
    </row>
    <row r="518" spans="1:3">
      <c r="A518">
        <v>516</v>
      </c>
      <c r="B518">
        <v>1361529.59963208</v>
      </c>
      <c r="C518">
        <v>2894421.97375575</v>
      </c>
    </row>
    <row r="519" spans="1:3">
      <c r="A519">
        <v>517</v>
      </c>
      <c r="B519">
        <v>1361543.65966095</v>
      </c>
      <c r="C519">
        <v>2894421.97375575</v>
      </c>
    </row>
    <row r="520" spans="1:3">
      <c r="A520">
        <v>518</v>
      </c>
      <c r="B520">
        <v>1361510.73596146</v>
      </c>
      <c r="C520">
        <v>2894421.97375575</v>
      </c>
    </row>
    <row r="521" spans="1:3">
      <c r="A521">
        <v>519</v>
      </c>
      <c r="B521">
        <v>1361542.17850468</v>
      </c>
      <c r="C521">
        <v>2894421.97375575</v>
      </c>
    </row>
    <row r="522" spans="1:3">
      <c r="A522">
        <v>520</v>
      </c>
      <c r="B522">
        <v>1361524.47038145</v>
      </c>
      <c r="C522">
        <v>2894421.97375575</v>
      </c>
    </row>
    <row r="523" spans="1:3">
      <c r="A523">
        <v>521</v>
      </c>
      <c r="B523">
        <v>1361539.1835237</v>
      </c>
      <c r="C523">
        <v>2894421.97375575</v>
      </c>
    </row>
    <row r="524" spans="1:3">
      <c r="A524">
        <v>522</v>
      </c>
      <c r="B524">
        <v>1361539.02184785</v>
      </c>
      <c r="C524">
        <v>2894421.97375575</v>
      </c>
    </row>
    <row r="525" spans="1:3">
      <c r="A525">
        <v>523</v>
      </c>
      <c r="B525">
        <v>1361546.99972809</v>
      </c>
      <c r="C525">
        <v>2894421.97375575</v>
      </c>
    </row>
    <row r="526" spans="1:3">
      <c r="A526">
        <v>524</v>
      </c>
      <c r="B526">
        <v>1361536.44551352</v>
      </c>
      <c r="C526">
        <v>2894421.97375575</v>
      </c>
    </row>
    <row r="527" spans="1:3">
      <c r="A527">
        <v>525</v>
      </c>
      <c r="B527">
        <v>1361541.54584226</v>
      </c>
      <c r="C527">
        <v>2894421.97375575</v>
      </c>
    </row>
    <row r="528" spans="1:3">
      <c r="A528">
        <v>526</v>
      </c>
      <c r="B528">
        <v>1361542.74524574</v>
      </c>
      <c r="C528">
        <v>2894421.97375575</v>
      </c>
    </row>
    <row r="529" spans="1:3">
      <c r="A529">
        <v>527</v>
      </c>
      <c r="B529">
        <v>1361547.48773191</v>
      </c>
      <c r="C529">
        <v>2894421.97375575</v>
      </c>
    </row>
    <row r="530" spans="1:3">
      <c r="A530">
        <v>528</v>
      </c>
      <c r="B530">
        <v>1361543.03812059</v>
      </c>
      <c r="C530">
        <v>2894421.97375575</v>
      </c>
    </row>
    <row r="531" spans="1:3">
      <c r="A531">
        <v>529</v>
      </c>
      <c r="B531">
        <v>1361544.02710876</v>
      </c>
      <c r="C531">
        <v>2894421.97375575</v>
      </c>
    </row>
    <row r="532" spans="1:3">
      <c r="A532">
        <v>530</v>
      </c>
      <c r="B532">
        <v>1361543.30477164</v>
      </c>
      <c r="C532">
        <v>2894421.97375575</v>
      </c>
    </row>
    <row r="533" spans="1:3">
      <c r="A533">
        <v>531</v>
      </c>
      <c r="B533">
        <v>1361537.90626234</v>
      </c>
      <c r="C533">
        <v>2894421.97375575</v>
      </c>
    </row>
    <row r="534" spans="1:3">
      <c r="A534">
        <v>532</v>
      </c>
      <c r="B534">
        <v>1361536.28142272</v>
      </c>
      <c r="C534">
        <v>2894421.97375575</v>
      </c>
    </row>
    <row r="535" spans="1:3">
      <c r="A535">
        <v>533</v>
      </c>
      <c r="B535">
        <v>1361524.80314905</v>
      </c>
      <c r="C535">
        <v>2894421.97375575</v>
      </c>
    </row>
    <row r="536" spans="1:3">
      <c r="A536">
        <v>534</v>
      </c>
      <c r="B536">
        <v>1361518.05364286</v>
      </c>
      <c r="C536">
        <v>2894421.97375575</v>
      </c>
    </row>
    <row r="537" spans="1:3">
      <c r="A537">
        <v>535</v>
      </c>
      <c r="B537">
        <v>1361520.50312705</v>
      </c>
      <c r="C537">
        <v>2894421.97375575</v>
      </c>
    </row>
    <row r="538" spans="1:3">
      <c r="A538">
        <v>536</v>
      </c>
      <c r="B538">
        <v>1361524.58002943</v>
      </c>
      <c r="C538">
        <v>2894421.97375575</v>
      </c>
    </row>
    <row r="539" spans="1:3">
      <c r="A539">
        <v>537</v>
      </c>
      <c r="B539">
        <v>1361523.71926174</v>
      </c>
      <c r="C539">
        <v>2894421.97375575</v>
      </c>
    </row>
    <row r="540" spans="1:3">
      <c r="A540">
        <v>538</v>
      </c>
      <c r="B540">
        <v>1361518.47391679</v>
      </c>
      <c r="C540">
        <v>2894421.97375575</v>
      </c>
    </row>
    <row r="541" spans="1:3">
      <c r="A541">
        <v>539</v>
      </c>
      <c r="B541">
        <v>1361524.76898193</v>
      </c>
      <c r="C541">
        <v>2894421.97375575</v>
      </c>
    </row>
    <row r="542" spans="1:3">
      <c r="A542">
        <v>540</v>
      </c>
      <c r="B542">
        <v>1361517.43735201</v>
      </c>
      <c r="C542">
        <v>2894421.97375575</v>
      </c>
    </row>
    <row r="543" spans="1:3">
      <c r="A543">
        <v>541</v>
      </c>
      <c r="B543">
        <v>1361520.86191338</v>
      </c>
      <c r="C543">
        <v>2894421.97375575</v>
      </c>
    </row>
    <row r="544" spans="1:3">
      <c r="A544">
        <v>542</v>
      </c>
      <c r="B544">
        <v>1361517.34476203</v>
      </c>
      <c r="C544">
        <v>2894421.97375575</v>
      </c>
    </row>
    <row r="545" spans="1:3">
      <c r="A545">
        <v>543</v>
      </c>
      <c r="B545">
        <v>1361516.01578021</v>
      </c>
      <c r="C545">
        <v>2894421.97375575</v>
      </c>
    </row>
    <row r="546" spans="1:3">
      <c r="A546">
        <v>544</v>
      </c>
      <c r="B546">
        <v>1361514.99539094</v>
      </c>
      <c r="C546">
        <v>2894421.97375575</v>
      </c>
    </row>
    <row r="547" spans="1:3">
      <c r="A547">
        <v>545</v>
      </c>
      <c r="B547">
        <v>1361515.38674597</v>
      </c>
      <c r="C547">
        <v>2894421.97375575</v>
      </c>
    </row>
    <row r="548" spans="1:3">
      <c r="A548">
        <v>546</v>
      </c>
      <c r="B548">
        <v>1361515.57060991</v>
      </c>
      <c r="C548">
        <v>2894421.97375575</v>
      </c>
    </row>
    <row r="549" spans="1:3">
      <c r="A549">
        <v>547</v>
      </c>
      <c r="B549">
        <v>1361516.50149722</v>
      </c>
      <c r="C549">
        <v>2894421.97375575</v>
      </c>
    </row>
    <row r="550" spans="1:3">
      <c r="A550">
        <v>548</v>
      </c>
      <c r="B550">
        <v>1361517.16759933</v>
      </c>
      <c r="C550">
        <v>2894421.97375575</v>
      </c>
    </row>
    <row r="551" spans="1:3">
      <c r="A551">
        <v>549</v>
      </c>
      <c r="B551">
        <v>1361514.59267242</v>
      </c>
      <c r="C551">
        <v>2894421.97375575</v>
      </c>
    </row>
    <row r="552" spans="1:3">
      <c r="A552">
        <v>550</v>
      </c>
      <c r="B552">
        <v>1361518.77195477</v>
      </c>
      <c r="C552">
        <v>2894421.97375575</v>
      </c>
    </row>
    <row r="553" spans="1:3">
      <c r="A553">
        <v>551</v>
      </c>
      <c r="B553">
        <v>1361516.32422278</v>
      </c>
      <c r="C553">
        <v>2894421.97375575</v>
      </c>
    </row>
    <row r="554" spans="1:3">
      <c r="A554">
        <v>552</v>
      </c>
      <c r="B554">
        <v>1361512.98511931</v>
      </c>
      <c r="C554">
        <v>2894421.97375575</v>
      </c>
    </row>
    <row r="555" spans="1:3">
      <c r="A555">
        <v>553</v>
      </c>
      <c r="B555">
        <v>1361513.40862002</v>
      </c>
      <c r="C555">
        <v>2894421.97375575</v>
      </c>
    </row>
    <row r="556" spans="1:3">
      <c r="A556">
        <v>554</v>
      </c>
      <c r="B556">
        <v>1361514.02578254</v>
      </c>
      <c r="C556">
        <v>2894421.97375575</v>
      </c>
    </row>
    <row r="557" spans="1:3">
      <c r="A557">
        <v>555</v>
      </c>
      <c r="B557">
        <v>1361513.79557649</v>
      </c>
      <c r="C557">
        <v>2894421.97375575</v>
      </c>
    </row>
    <row r="558" spans="1:3">
      <c r="A558">
        <v>556</v>
      </c>
      <c r="B558">
        <v>1361516.52255073</v>
      </c>
      <c r="C558">
        <v>2894421.97375575</v>
      </c>
    </row>
    <row r="559" spans="1:3">
      <c r="A559">
        <v>557</v>
      </c>
      <c r="B559">
        <v>1361514.40047217</v>
      </c>
      <c r="C559">
        <v>2894421.97375575</v>
      </c>
    </row>
    <row r="560" spans="1:3">
      <c r="A560">
        <v>558</v>
      </c>
      <c r="B560">
        <v>1361513.4793052</v>
      </c>
      <c r="C560">
        <v>2894421.97375575</v>
      </c>
    </row>
    <row r="561" spans="1:3">
      <c r="A561">
        <v>559</v>
      </c>
      <c r="B561">
        <v>1361511.89157308</v>
      </c>
      <c r="C561">
        <v>2894421.97375575</v>
      </c>
    </row>
    <row r="562" spans="1:3">
      <c r="A562">
        <v>560</v>
      </c>
      <c r="B562">
        <v>1361518.3155791</v>
      </c>
      <c r="C562">
        <v>2894421.97375575</v>
      </c>
    </row>
    <row r="563" spans="1:3">
      <c r="A563">
        <v>561</v>
      </c>
      <c r="B563">
        <v>1361514.36427577</v>
      </c>
      <c r="C563">
        <v>2894421.97375575</v>
      </c>
    </row>
    <row r="564" spans="1:3">
      <c r="A564">
        <v>562</v>
      </c>
      <c r="B564">
        <v>1361513.25927753</v>
      </c>
      <c r="C564">
        <v>2894421.97375575</v>
      </c>
    </row>
    <row r="565" spans="1:3">
      <c r="A565">
        <v>563</v>
      </c>
      <c r="B565">
        <v>1361512.34381923</v>
      </c>
      <c r="C565">
        <v>2894421.97375575</v>
      </c>
    </row>
    <row r="566" spans="1:3">
      <c r="A566">
        <v>564</v>
      </c>
      <c r="B566">
        <v>1361510.97514212</v>
      </c>
      <c r="C566">
        <v>2894421.97375575</v>
      </c>
    </row>
    <row r="567" spans="1:3">
      <c r="A567">
        <v>565</v>
      </c>
      <c r="B567">
        <v>1361512.91598751</v>
      </c>
      <c r="C567">
        <v>2894421.97375575</v>
      </c>
    </row>
    <row r="568" spans="1:3">
      <c r="A568">
        <v>566</v>
      </c>
      <c r="B568">
        <v>1361513.65501841</v>
      </c>
      <c r="C568">
        <v>2894421.97375575</v>
      </c>
    </row>
    <row r="569" spans="1:3">
      <c r="A569">
        <v>567</v>
      </c>
      <c r="B569">
        <v>1361513.12012797</v>
      </c>
      <c r="C569">
        <v>2894421.97375575</v>
      </c>
    </row>
    <row r="570" spans="1:3">
      <c r="A570">
        <v>568</v>
      </c>
      <c r="B570">
        <v>1361506.9381317</v>
      </c>
      <c r="C570">
        <v>2894421.97375575</v>
      </c>
    </row>
    <row r="571" spans="1:3">
      <c r="A571">
        <v>569</v>
      </c>
      <c r="B571">
        <v>1361505.9432698</v>
      </c>
      <c r="C571">
        <v>2894421.97375575</v>
      </c>
    </row>
    <row r="572" spans="1:3">
      <c r="A572">
        <v>570</v>
      </c>
      <c r="B572">
        <v>1361502.61772317</v>
      </c>
      <c r="C572">
        <v>2894421.97375575</v>
      </c>
    </row>
    <row r="573" spans="1:3">
      <c r="A573">
        <v>571</v>
      </c>
      <c r="B573">
        <v>1361502.02667731</v>
      </c>
      <c r="C573">
        <v>2894421.97375575</v>
      </c>
    </row>
    <row r="574" spans="1:3">
      <c r="A574">
        <v>572</v>
      </c>
      <c r="B574">
        <v>1361508.92017387</v>
      </c>
      <c r="C574">
        <v>2894421.97375575</v>
      </c>
    </row>
    <row r="575" spans="1:3">
      <c r="A575">
        <v>573</v>
      </c>
      <c r="B575">
        <v>1361501.86896992</v>
      </c>
      <c r="C575">
        <v>2894421.97375575</v>
      </c>
    </row>
    <row r="576" spans="1:3">
      <c r="A576">
        <v>574</v>
      </c>
      <c r="B576">
        <v>1361499.83389792</v>
      </c>
      <c r="C576">
        <v>2894421.97375575</v>
      </c>
    </row>
    <row r="577" spans="1:3">
      <c r="A577">
        <v>575</v>
      </c>
      <c r="B577">
        <v>1361500.52630996</v>
      </c>
      <c r="C577">
        <v>2894421.97375575</v>
      </c>
    </row>
    <row r="578" spans="1:3">
      <c r="A578">
        <v>576</v>
      </c>
      <c r="B578">
        <v>1361499.92608394</v>
      </c>
      <c r="C578">
        <v>2894421.97375575</v>
      </c>
    </row>
    <row r="579" spans="1:3">
      <c r="A579">
        <v>577</v>
      </c>
      <c r="B579">
        <v>1361500.73833218</v>
      </c>
      <c r="C579">
        <v>2894421.97375575</v>
      </c>
    </row>
    <row r="580" spans="1:3">
      <c r="A580">
        <v>578</v>
      </c>
      <c r="B580">
        <v>1361498.6475065</v>
      </c>
      <c r="C580">
        <v>2894421.97375575</v>
      </c>
    </row>
    <row r="581" spans="1:3">
      <c r="A581">
        <v>579</v>
      </c>
      <c r="B581">
        <v>1361496.22928881</v>
      </c>
      <c r="C581">
        <v>2894421.97375575</v>
      </c>
    </row>
    <row r="582" spans="1:3">
      <c r="A582">
        <v>580</v>
      </c>
      <c r="B582">
        <v>1361496.23965682</v>
      </c>
      <c r="C582">
        <v>2894421.97375575</v>
      </c>
    </row>
    <row r="583" spans="1:3">
      <c r="A583">
        <v>581</v>
      </c>
      <c r="B583">
        <v>1361496.06952615</v>
      </c>
      <c r="C583">
        <v>2894421.97375575</v>
      </c>
    </row>
    <row r="584" spans="1:3">
      <c r="A584">
        <v>582</v>
      </c>
      <c r="B584">
        <v>1361497.07807257</v>
      </c>
      <c r="C584">
        <v>2894421.97375575</v>
      </c>
    </row>
    <row r="585" spans="1:3">
      <c r="A585">
        <v>583</v>
      </c>
      <c r="B585">
        <v>1361496.90397986</v>
      </c>
      <c r="C585">
        <v>2894421.97375575</v>
      </c>
    </row>
    <row r="586" spans="1:3">
      <c r="A586">
        <v>584</v>
      </c>
      <c r="B586">
        <v>1361496.25719164</v>
      </c>
      <c r="C586">
        <v>2894421.97375575</v>
      </c>
    </row>
    <row r="587" spans="1:3">
      <c r="A587">
        <v>585</v>
      </c>
      <c r="B587">
        <v>1361495.67153522</v>
      </c>
      <c r="C587">
        <v>2894421.97375575</v>
      </c>
    </row>
    <row r="588" spans="1:3">
      <c r="A588">
        <v>586</v>
      </c>
      <c r="B588">
        <v>1361497.09918073</v>
      </c>
      <c r="C588">
        <v>2894421.97375575</v>
      </c>
    </row>
    <row r="589" spans="1:3">
      <c r="A589">
        <v>587</v>
      </c>
      <c r="B589">
        <v>1361498.77282239</v>
      </c>
      <c r="C589">
        <v>2894421.97375575</v>
      </c>
    </row>
    <row r="590" spans="1:3">
      <c r="A590">
        <v>588</v>
      </c>
      <c r="B590">
        <v>1361501.17684754</v>
      </c>
      <c r="C590">
        <v>2894421.97375575</v>
      </c>
    </row>
    <row r="591" spans="1:3">
      <c r="A591">
        <v>589</v>
      </c>
      <c r="B591">
        <v>1361497.86246385</v>
      </c>
      <c r="C591">
        <v>2894421.97375575</v>
      </c>
    </row>
    <row r="592" spans="1:3">
      <c r="A592">
        <v>590</v>
      </c>
      <c r="B592">
        <v>1361504.01621482</v>
      </c>
      <c r="C592">
        <v>2894421.97375575</v>
      </c>
    </row>
    <row r="593" spans="1:3">
      <c r="A593">
        <v>591</v>
      </c>
      <c r="B593">
        <v>1361495.22625699</v>
      </c>
      <c r="C593">
        <v>2894421.97375575</v>
      </c>
    </row>
    <row r="594" spans="1:3">
      <c r="A594">
        <v>592</v>
      </c>
      <c r="B594">
        <v>1361493.23553099</v>
      </c>
      <c r="C594">
        <v>2894421.97375575</v>
      </c>
    </row>
    <row r="595" spans="1:3">
      <c r="A595">
        <v>593</v>
      </c>
      <c r="B595">
        <v>1361495.9783704</v>
      </c>
      <c r="C595">
        <v>2894421.97375575</v>
      </c>
    </row>
    <row r="596" spans="1:3">
      <c r="A596">
        <v>594</v>
      </c>
      <c r="B596">
        <v>1361490.54389262</v>
      </c>
      <c r="C596">
        <v>2894421.97375575</v>
      </c>
    </row>
    <row r="597" spans="1:3">
      <c r="A597">
        <v>595</v>
      </c>
      <c r="B597">
        <v>1361493.29656251</v>
      </c>
      <c r="C597">
        <v>2894421.97375575</v>
      </c>
    </row>
    <row r="598" spans="1:3">
      <c r="A598">
        <v>596</v>
      </c>
      <c r="B598">
        <v>1361494.61795159</v>
      </c>
      <c r="C598">
        <v>2894421.97375575</v>
      </c>
    </row>
    <row r="599" spans="1:3">
      <c r="A599">
        <v>597</v>
      </c>
      <c r="B599">
        <v>1361493.82675243</v>
      </c>
      <c r="C599">
        <v>2894421.97375575</v>
      </c>
    </row>
    <row r="600" spans="1:3">
      <c r="A600">
        <v>598</v>
      </c>
      <c r="B600">
        <v>1361492.45232712</v>
      </c>
      <c r="C600">
        <v>2894421.97375575</v>
      </c>
    </row>
    <row r="601" spans="1:3">
      <c r="A601">
        <v>599</v>
      </c>
      <c r="B601">
        <v>1361489.9367117</v>
      </c>
      <c r="C601">
        <v>2894421.97375575</v>
      </c>
    </row>
    <row r="602" spans="1:3">
      <c r="A602">
        <v>600</v>
      </c>
      <c r="B602">
        <v>1361493.22299518</v>
      </c>
      <c r="C602">
        <v>2894421.97375575</v>
      </c>
    </row>
    <row r="603" spans="1:3">
      <c r="A603">
        <v>601</v>
      </c>
      <c r="B603">
        <v>1361492.94177691</v>
      </c>
      <c r="C603">
        <v>2894421.97375575</v>
      </c>
    </row>
    <row r="604" spans="1:3">
      <c r="A604">
        <v>602</v>
      </c>
      <c r="B604">
        <v>1361492.15444481</v>
      </c>
      <c r="C604">
        <v>2894421.97375575</v>
      </c>
    </row>
    <row r="605" spans="1:3">
      <c r="A605">
        <v>603</v>
      </c>
      <c r="B605">
        <v>1361492.66753793</v>
      </c>
      <c r="C605">
        <v>2894421.97375575</v>
      </c>
    </row>
    <row r="606" spans="1:3">
      <c r="A606">
        <v>604</v>
      </c>
      <c r="B606">
        <v>1361492.54330239</v>
      </c>
      <c r="C606">
        <v>2894421.97375575</v>
      </c>
    </row>
    <row r="607" spans="1:3">
      <c r="A607">
        <v>605</v>
      </c>
      <c r="B607">
        <v>1361493.27256446</v>
      </c>
      <c r="C607">
        <v>2894421.97375575</v>
      </c>
    </row>
    <row r="608" spans="1:3">
      <c r="A608">
        <v>606</v>
      </c>
      <c r="B608">
        <v>1361492.03130933</v>
      </c>
      <c r="C608">
        <v>2894421.97375575</v>
      </c>
    </row>
    <row r="609" spans="1:3">
      <c r="A609">
        <v>607</v>
      </c>
      <c r="B609">
        <v>1361491.73703449</v>
      </c>
      <c r="C609">
        <v>2894421.97375575</v>
      </c>
    </row>
    <row r="610" spans="1:3">
      <c r="A610">
        <v>608</v>
      </c>
      <c r="B610">
        <v>1361490.97994305</v>
      </c>
      <c r="C610">
        <v>2894421.97375575</v>
      </c>
    </row>
    <row r="611" spans="1:3">
      <c r="A611">
        <v>609</v>
      </c>
      <c r="B611">
        <v>1361494.55814504</v>
      </c>
      <c r="C611">
        <v>2894421.97375575</v>
      </c>
    </row>
    <row r="612" spans="1:3">
      <c r="A612">
        <v>610</v>
      </c>
      <c r="B612">
        <v>1361494.41420521</v>
      </c>
      <c r="C612">
        <v>2894421.97375575</v>
      </c>
    </row>
    <row r="613" spans="1:3">
      <c r="A613">
        <v>611</v>
      </c>
      <c r="B613">
        <v>1361492.54700418</v>
      </c>
      <c r="C613">
        <v>2894421.97375575</v>
      </c>
    </row>
    <row r="614" spans="1:3">
      <c r="A614">
        <v>612</v>
      </c>
      <c r="B614">
        <v>1361492.07723189</v>
      </c>
      <c r="C614">
        <v>2894421.97375575</v>
      </c>
    </row>
    <row r="615" spans="1:3">
      <c r="A615">
        <v>613</v>
      </c>
      <c r="B615">
        <v>1361492.41574434</v>
      </c>
      <c r="C615">
        <v>2894421.97375575</v>
      </c>
    </row>
    <row r="616" spans="1:3">
      <c r="A616">
        <v>614</v>
      </c>
      <c r="B616">
        <v>1361493.7858756</v>
      </c>
      <c r="C616">
        <v>2894421.97375575</v>
      </c>
    </row>
    <row r="617" spans="1:3">
      <c r="A617">
        <v>615</v>
      </c>
      <c r="B617">
        <v>1361491.43234056</v>
      </c>
      <c r="C617">
        <v>2894421.97375575</v>
      </c>
    </row>
    <row r="618" spans="1:3">
      <c r="A618">
        <v>616</v>
      </c>
      <c r="B618">
        <v>1361494.04050132</v>
      </c>
      <c r="C618">
        <v>2894421.97375575</v>
      </c>
    </row>
    <row r="619" spans="1:3">
      <c r="A619">
        <v>617</v>
      </c>
      <c r="B619">
        <v>1361492.20129031</v>
      </c>
      <c r="C619">
        <v>2894421.97375575</v>
      </c>
    </row>
    <row r="620" spans="1:3">
      <c r="A620">
        <v>618</v>
      </c>
      <c r="B620">
        <v>1361492.81396821</v>
      </c>
      <c r="C620">
        <v>2894421.97375575</v>
      </c>
    </row>
    <row r="621" spans="1:3">
      <c r="A621">
        <v>619</v>
      </c>
      <c r="B621">
        <v>1361494.09551492</v>
      </c>
      <c r="C621">
        <v>2894421.97375575</v>
      </c>
    </row>
    <row r="622" spans="1:3">
      <c r="A622">
        <v>620</v>
      </c>
      <c r="B622">
        <v>1361491.9181334</v>
      </c>
      <c r="C622">
        <v>2894421.97375575</v>
      </c>
    </row>
    <row r="623" spans="1:3">
      <c r="A623">
        <v>621</v>
      </c>
      <c r="B623">
        <v>1361492.66156504</v>
      </c>
      <c r="C623">
        <v>2894421.97375575</v>
      </c>
    </row>
    <row r="624" spans="1:3">
      <c r="A624">
        <v>622</v>
      </c>
      <c r="B624">
        <v>1361492.20409711</v>
      </c>
      <c r="C624">
        <v>2894421.97375575</v>
      </c>
    </row>
    <row r="625" spans="1:3">
      <c r="A625">
        <v>623</v>
      </c>
      <c r="B625">
        <v>1361492.02616966</v>
      </c>
      <c r="C625">
        <v>2894421.97375575</v>
      </c>
    </row>
    <row r="626" spans="1:3">
      <c r="A626">
        <v>624</v>
      </c>
      <c r="B626">
        <v>1361490.90916181</v>
      </c>
      <c r="C626">
        <v>2894421.97375575</v>
      </c>
    </row>
    <row r="627" spans="1:3">
      <c r="A627">
        <v>625</v>
      </c>
      <c r="B627">
        <v>1361491.52238701</v>
      </c>
      <c r="C627">
        <v>2894421.97375575</v>
      </c>
    </row>
    <row r="628" spans="1:3">
      <c r="A628">
        <v>626</v>
      </c>
      <c r="B628">
        <v>1361491.31178137</v>
      </c>
      <c r="C628">
        <v>2894421.97375575</v>
      </c>
    </row>
    <row r="629" spans="1:3">
      <c r="A629">
        <v>627</v>
      </c>
      <c r="B629">
        <v>1361492.15754206</v>
      </c>
      <c r="C629">
        <v>2894421.97375575</v>
      </c>
    </row>
    <row r="630" spans="1:3">
      <c r="A630">
        <v>628</v>
      </c>
      <c r="B630">
        <v>1361492.45178426</v>
      </c>
      <c r="C630">
        <v>2894421.97375575</v>
      </c>
    </row>
    <row r="631" spans="1:3">
      <c r="A631">
        <v>629</v>
      </c>
      <c r="B631">
        <v>1361493.51724439</v>
      </c>
      <c r="C631">
        <v>2894421.97375575</v>
      </c>
    </row>
    <row r="632" spans="1:3">
      <c r="A632">
        <v>630</v>
      </c>
      <c r="B632">
        <v>1361491.69953567</v>
      </c>
      <c r="C632">
        <v>2894421.97375575</v>
      </c>
    </row>
    <row r="633" spans="1:3">
      <c r="A633">
        <v>631</v>
      </c>
      <c r="B633">
        <v>1361492.25388117</v>
      </c>
      <c r="C633">
        <v>2894421.97375575</v>
      </c>
    </row>
    <row r="634" spans="1:3">
      <c r="A634">
        <v>632</v>
      </c>
      <c r="B634">
        <v>1361491.94632049</v>
      </c>
      <c r="C634">
        <v>2894421.97375575</v>
      </c>
    </row>
    <row r="635" spans="1:3">
      <c r="A635">
        <v>633</v>
      </c>
      <c r="B635">
        <v>1361492.49637439</v>
      </c>
      <c r="C635">
        <v>2894421.97375575</v>
      </c>
    </row>
    <row r="636" spans="1:3">
      <c r="A636">
        <v>634</v>
      </c>
      <c r="B636">
        <v>1361492.35078647</v>
      </c>
      <c r="C636">
        <v>2894421.97375575</v>
      </c>
    </row>
    <row r="637" spans="1:3">
      <c r="A637">
        <v>635</v>
      </c>
      <c r="B637">
        <v>1361492.0863517</v>
      </c>
      <c r="C637">
        <v>2894421.97375575</v>
      </c>
    </row>
    <row r="638" spans="1:3">
      <c r="A638">
        <v>636</v>
      </c>
      <c r="B638">
        <v>1361491.65248909</v>
      </c>
      <c r="C638">
        <v>2894421.97375575</v>
      </c>
    </row>
    <row r="639" spans="1:3">
      <c r="A639">
        <v>637</v>
      </c>
      <c r="B639">
        <v>1361491.7284139</v>
      </c>
      <c r="C639">
        <v>2894421.97375575</v>
      </c>
    </row>
    <row r="640" spans="1:3">
      <c r="A640">
        <v>638</v>
      </c>
      <c r="B640">
        <v>1361491.79185038</v>
      </c>
      <c r="C640">
        <v>2894421.97375575</v>
      </c>
    </row>
    <row r="641" spans="1:3">
      <c r="A641">
        <v>639</v>
      </c>
      <c r="B641">
        <v>1361491.70754683</v>
      </c>
      <c r="C641">
        <v>2894421.97375575</v>
      </c>
    </row>
    <row r="642" spans="1:3">
      <c r="A642">
        <v>640</v>
      </c>
      <c r="B642">
        <v>1361493.56118059</v>
      </c>
      <c r="C642">
        <v>2894421.97375575</v>
      </c>
    </row>
    <row r="643" spans="1:3">
      <c r="A643">
        <v>641</v>
      </c>
      <c r="B643">
        <v>1361491.77520683</v>
      </c>
      <c r="C643">
        <v>2894421.97375575</v>
      </c>
    </row>
    <row r="644" spans="1:3">
      <c r="A644">
        <v>642</v>
      </c>
      <c r="B644">
        <v>1361491.41515523</v>
      </c>
      <c r="C644">
        <v>2894421.97375575</v>
      </c>
    </row>
    <row r="645" spans="1:3">
      <c r="A645">
        <v>643</v>
      </c>
      <c r="B645">
        <v>1361491.64710083</v>
      </c>
      <c r="C645">
        <v>2894421.97375575</v>
      </c>
    </row>
    <row r="646" spans="1:3">
      <c r="A646">
        <v>644</v>
      </c>
      <c r="B646">
        <v>1361490.70605458</v>
      </c>
      <c r="C646">
        <v>2894421.97375575</v>
      </c>
    </row>
    <row r="647" spans="1:3">
      <c r="A647">
        <v>645</v>
      </c>
      <c r="B647">
        <v>1361492.34595332</v>
      </c>
      <c r="C647">
        <v>2894421.97375575</v>
      </c>
    </row>
    <row r="648" spans="1:3">
      <c r="A648">
        <v>646</v>
      </c>
      <c r="B648">
        <v>1361492.25982451</v>
      </c>
      <c r="C648">
        <v>2894421.97375575</v>
      </c>
    </row>
    <row r="649" spans="1:3">
      <c r="A649">
        <v>647</v>
      </c>
      <c r="B649">
        <v>1361492.37234422</v>
      </c>
      <c r="C649">
        <v>2894421.97375575</v>
      </c>
    </row>
    <row r="650" spans="1:3">
      <c r="A650">
        <v>648</v>
      </c>
      <c r="B650">
        <v>1361492.43605069</v>
      </c>
      <c r="C650">
        <v>2894421.97375575</v>
      </c>
    </row>
    <row r="651" spans="1:3">
      <c r="A651">
        <v>649</v>
      </c>
      <c r="B651">
        <v>1361493.09106876</v>
      </c>
      <c r="C651">
        <v>2894421.97375575</v>
      </c>
    </row>
    <row r="652" spans="1:3">
      <c r="A652">
        <v>650</v>
      </c>
      <c r="B652">
        <v>1361492.29524954</v>
      </c>
      <c r="C652">
        <v>2894421.97375575</v>
      </c>
    </row>
    <row r="653" spans="1:3">
      <c r="A653">
        <v>651</v>
      </c>
      <c r="B653">
        <v>1361492.32851454</v>
      </c>
      <c r="C653">
        <v>2894421.97375575</v>
      </c>
    </row>
    <row r="654" spans="1:3">
      <c r="A654">
        <v>652</v>
      </c>
      <c r="B654">
        <v>1361491.59241227</v>
      </c>
      <c r="C654">
        <v>2894421.97375575</v>
      </c>
    </row>
    <row r="655" spans="1:3">
      <c r="A655">
        <v>653</v>
      </c>
      <c r="B655">
        <v>1361492.11981857</v>
      </c>
      <c r="C655">
        <v>2894421.97375575</v>
      </c>
    </row>
    <row r="656" spans="1:3">
      <c r="A656">
        <v>654</v>
      </c>
      <c r="B656">
        <v>1361492.10992526</v>
      </c>
      <c r="C656">
        <v>2894421.97375575</v>
      </c>
    </row>
    <row r="657" spans="1:3">
      <c r="A657">
        <v>655</v>
      </c>
      <c r="B657">
        <v>1361491.78003583</v>
      </c>
      <c r="C657">
        <v>2894421.97375575</v>
      </c>
    </row>
    <row r="658" spans="1:3">
      <c r="A658">
        <v>656</v>
      </c>
      <c r="B658">
        <v>1361492.45639727</v>
      </c>
      <c r="C658">
        <v>2894421.97375575</v>
      </c>
    </row>
    <row r="659" spans="1:3">
      <c r="A659">
        <v>657</v>
      </c>
      <c r="B659">
        <v>1361492.55913727</v>
      </c>
      <c r="C659">
        <v>2894421.97375575</v>
      </c>
    </row>
    <row r="660" spans="1:3">
      <c r="A660">
        <v>658</v>
      </c>
      <c r="B660">
        <v>1361492.61500704</v>
      </c>
      <c r="C660">
        <v>2894421.97375575</v>
      </c>
    </row>
    <row r="661" spans="1:3">
      <c r="A661">
        <v>659</v>
      </c>
      <c r="B661">
        <v>1361492.55585126</v>
      </c>
      <c r="C661">
        <v>2894421.97375575</v>
      </c>
    </row>
    <row r="662" spans="1:3">
      <c r="A662">
        <v>660</v>
      </c>
      <c r="B662">
        <v>1361492.89992249</v>
      </c>
      <c r="C662">
        <v>2894421.97375575</v>
      </c>
    </row>
    <row r="663" spans="1:3">
      <c r="A663">
        <v>661</v>
      </c>
      <c r="B663">
        <v>1361492.98454425</v>
      </c>
      <c r="C663">
        <v>2894421.97375575</v>
      </c>
    </row>
    <row r="664" spans="1:3">
      <c r="A664">
        <v>662</v>
      </c>
      <c r="B664">
        <v>1361492.81672997</v>
      </c>
      <c r="C664">
        <v>2894421.97375575</v>
      </c>
    </row>
    <row r="665" spans="1:3">
      <c r="A665">
        <v>663</v>
      </c>
      <c r="B665">
        <v>1361492.03547503</v>
      </c>
      <c r="C665">
        <v>2894421.97375575</v>
      </c>
    </row>
    <row r="666" spans="1:3">
      <c r="A666">
        <v>664</v>
      </c>
      <c r="B666">
        <v>1361492.74117959</v>
      </c>
      <c r="C666">
        <v>2894421.97375575</v>
      </c>
    </row>
    <row r="667" spans="1:3">
      <c r="A667">
        <v>665</v>
      </c>
      <c r="B667">
        <v>1361492.72323491</v>
      </c>
      <c r="C667">
        <v>2894421.97375575</v>
      </c>
    </row>
    <row r="668" spans="1:3">
      <c r="A668">
        <v>666</v>
      </c>
      <c r="B668">
        <v>1361492.70618719</v>
      </c>
      <c r="C668">
        <v>2894421.97375575</v>
      </c>
    </row>
    <row r="669" spans="1:3">
      <c r="A669">
        <v>667</v>
      </c>
      <c r="B669">
        <v>1361492.58695272</v>
      </c>
      <c r="C669">
        <v>2894421.97375575</v>
      </c>
    </row>
    <row r="670" spans="1:3">
      <c r="A670">
        <v>668</v>
      </c>
      <c r="B670">
        <v>1361492.6903221</v>
      </c>
      <c r="C670">
        <v>2894421.97375575</v>
      </c>
    </row>
    <row r="671" spans="1:3">
      <c r="A671">
        <v>669</v>
      </c>
      <c r="B671">
        <v>1361492.56778197</v>
      </c>
      <c r="C671">
        <v>2894421.97375575</v>
      </c>
    </row>
    <row r="672" spans="1:3">
      <c r="A672">
        <v>670</v>
      </c>
      <c r="B672">
        <v>1361492.44100214</v>
      </c>
      <c r="C672">
        <v>2894421.97375575</v>
      </c>
    </row>
    <row r="673" spans="1:3">
      <c r="A673">
        <v>671</v>
      </c>
      <c r="B673">
        <v>1361491.90442677</v>
      </c>
      <c r="C673">
        <v>2894421.97375575</v>
      </c>
    </row>
    <row r="674" spans="1:3">
      <c r="A674">
        <v>672</v>
      </c>
      <c r="B674">
        <v>1361492.13731857</v>
      </c>
      <c r="C674">
        <v>2894421.97375575</v>
      </c>
    </row>
    <row r="675" spans="1:3">
      <c r="A675">
        <v>673</v>
      </c>
      <c r="B675">
        <v>1361492.71153135</v>
      </c>
      <c r="C675">
        <v>2894421.97375575</v>
      </c>
    </row>
    <row r="676" spans="1:3">
      <c r="A676">
        <v>674</v>
      </c>
      <c r="B676">
        <v>1361492.32935266</v>
      </c>
      <c r="C676">
        <v>2894421.97375575</v>
      </c>
    </row>
    <row r="677" spans="1:3">
      <c r="A677">
        <v>675</v>
      </c>
      <c r="B677">
        <v>1361491.80298817</v>
      </c>
      <c r="C677">
        <v>2894421.97375575</v>
      </c>
    </row>
    <row r="678" spans="1:3">
      <c r="A678">
        <v>676</v>
      </c>
      <c r="B678">
        <v>1361492.06650069</v>
      </c>
      <c r="C678">
        <v>2894421.97375575</v>
      </c>
    </row>
    <row r="679" spans="1:3">
      <c r="A679">
        <v>677</v>
      </c>
      <c r="B679">
        <v>1361492.56376941</v>
      </c>
      <c r="C679">
        <v>2894421.97375575</v>
      </c>
    </row>
    <row r="680" spans="1:3">
      <c r="A680">
        <v>678</v>
      </c>
      <c r="B680">
        <v>1361492.2629151</v>
      </c>
      <c r="C680">
        <v>2894421.97375575</v>
      </c>
    </row>
    <row r="681" spans="1:3">
      <c r="A681">
        <v>679</v>
      </c>
      <c r="B681">
        <v>1361491.19611972</v>
      </c>
      <c r="C681">
        <v>2894421.97375575</v>
      </c>
    </row>
    <row r="682" spans="1:3">
      <c r="A682">
        <v>680</v>
      </c>
      <c r="B682">
        <v>1361492.172375</v>
      </c>
      <c r="C682">
        <v>2894421.97375575</v>
      </c>
    </row>
    <row r="683" spans="1:3">
      <c r="A683">
        <v>681</v>
      </c>
      <c r="B683">
        <v>1361491.73989947</v>
      </c>
      <c r="C683">
        <v>2894421.97375575</v>
      </c>
    </row>
    <row r="684" spans="1:3">
      <c r="A684">
        <v>682</v>
      </c>
      <c r="B684">
        <v>1361491.9378248</v>
      </c>
      <c r="C684">
        <v>2894421.97375575</v>
      </c>
    </row>
    <row r="685" spans="1:3">
      <c r="A685">
        <v>683</v>
      </c>
      <c r="B685">
        <v>1361491.82697605</v>
      </c>
      <c r="C685">
        <v>2894421.97375575</v>
      </c>
    </row>
    <row r="686" spans="1:3">
      <c r="A686">
        <v>684</v>
      </c>
      <c r="B686">
        <v>1361491.80323144</v>
      </c>
      <c r="C686">
        <v>2894421.97375575</v>
      </c>
    </row>
    <row r="687" spans="1:3">
      <c r="A687">
        <v>685</v>
      </c>
      <c r="B687">
        <v>1361491.85388788</v>
      </c>
      <c r="C687">
        <v>2894421.97375575</v>
      </c>
    </row>
    <row r="688" spans="1:3">
      <c r="A688">
        <v>686</v>
      </c>
      <c r="B688">
        <v>1361492.0129525</v>
      </c>
      <c r="C688">
        <v>2894421.97375575</v>
      </c>
    </row>
    <row r="689" spans="1:3">
      <c r="A689">
        <v>687</v>
      </c>
      <c r="B689">
        <v>1361491.83967876</v>
      </c>
      <c r="C689">
        <v>2894421.97375575</v>
      </c>
    </row>
    <row r="690" spans="1:3">
      <c r="A690">
        <v>688</v>
      </c>
      <c r="B690">
        <v>1361491.79736318</v>
      </c>
      <c r="C690">
        <v>2894421.97375575</v>
      </c>
    </row>
    <row r="691" spans="1:3">
      <c r="A691">
        <v>689</v>
      </c>
      <c r="B691">
        <v>1361491.7012721</v>
      </c>
      <c r="C691">
        <v>2894421.97375575</v>
      </c>
    </row>
    <row r="692" spans="1:3">
      <c r="A692">
        <v>690</v>
      </c>
      <c r="B692">
        <v>1361491.78464547</v>
      </c>
      <c r="C692">
        <v>2894421.97375575</v>
      </c>
    </row>
    <row r="693" spans="1:3">
      <c r="A693">
        <v>691</v>
      </c>
      <c r="B693">
        <v>1361491.38559607</v>
      </c>
      <c r="C693">
        <v>2894421.97375575</v>
      </c>
    </row>
    <row r="694" spans="1:3">
      <c r="A694">
        <v>692</v>
      </c>
      <c r="B694">
        <v>1361491.44536997</v>
      </c>
      <c r="C694">
        <v>2894421.97375575</v>
      </c>
    </row>
    <row r="695" spans="1:3">
      <c r="A695">
        <v>693</v>
      </c>
      <c r="B695">
        <v>1361491.21358673</v>
      </c>
      <c r="C695">
        <v>2894421.97375575</v>
      </c>
    </row>
    <row r="696" spans="1:3">
      <c r="A696">
        <v>694</v>
      </c>
      <c r="B696">
        <v>1361491.45320846</v>
      </c>
      <c r="C696">
        <v>2894421.97375575</v>
      </c>
    </row>
    <row r="697" spans="1:3">
      <c r="A697">
        <v>695</v>
      </c>
      <c r="B697">
        <v>1361491.49593749</v>
      </c>
      <c r="C697">
        <v>2894421.97375575</v>
      </c>
    </row>
    <row r="698" spans="1:3">
      <c r="A698">
        <v>696</v>
      </c>
      <c r="B698">
        <v>1361491.75421759</v>
      </c>
      <c r="C698">
        <v>2894421.97375575</v>
      </c>
    </row>
    <row r="699" spans="1:3">
      <c r="A699">
        <v>697</v>
      </c>
      <c r="B699">
        <v>1361491.51072401</v>
      </c>
      <c r="C699">
        <v>2894421.97375575</v>
      </c>
    </row>
    <row r="700" spans="1:3">
      <c r="A700">
        <v>698</v>
      </c>
      <c r="B700">
        <v>1361491.50192024</v>
      </c>
      <c r="C700">
        <v>2894421.97375575</v>
      </c>
    </row>
    <row r="701" spans="1:3">
      <c r="A701">
        <v>699</v>
      </c>
      <c r="B701">
        <v>1361491.45405208</v>
      </c>
      <c r="C701">
        <v>2894421.97375575</v>
      </c>
    </row>
    <row r="702" spans="1:3">
      <c r="A702">
        <v>700</v>
      </c>
      <c r="B702">
        <v>1361491.47471761</v>
      </c>
      <c r="C702">
        <v>2894421.97375575</v>
      </c>
    </row>
    <row r="703" spans="1:3">
      <c r="A703">
        <v>701</v>
      </c>
      <c r="B703">
        <v>1361491.47647469</v>
      </c>
      <c r="C703">
        <v>2894421.97375575</v>
      </c>
    </row>
    <row r="704" spans="1:3">
      <c r="A704">
        <v>702</v>
      </c>
      <c r="B704">
        <v>1361491.17107</v>
      </c>
      <c r="C704">
        <v>2894421.97375575</v>
      </c>
    </row>
    <row r="705" spans="1:3">
      <c r="A705">
        <v>703</v>
      </c>
      <c r="B705">
        <v>1361491.41142776</v>
      </c>
      <c r="C705">
        <v>2894421.97375575</v>
      </c>
    </row>
    <row r="706" spans="1:3">
      <c r="A706">
        <v>704</v>
      </c>
      <c r="B706">
        <v>1361491.346912</v>
      </c>
      <c r="C706">
        <v>2894421.97375575</v>
      </c>
    </row>
    <row r="707" spans="1:3">
      <c r="A707">
        <v>705</v>
      </c>
      <c r="B707">
        <v>1361491.38708572</v>
      </c>
      <c r="C707">
        <v>2894421.97375575</v>
      </c>
    </row>
    <row r="708" spans="1:3">
      <c r="A708">
        <v>706</v>
      </c>
      <c r="B708">
        <v>1361491.44036373</v>
      </c>
      <c r="C708">
        <v>2894421.97375575</v>
      </c>
    </row>
    <row r="709" spans="1:3">
      <c r="A709">
        <v>707</v>
      </c>
      <c r="B709">
        <v>1361491.32464439</v>
      </c>
      <c r="C709">
        <v>2894421.97375575</v>
      </c>
    </row>
    <row r="710" spans="1:3">
      <c r="A710">
        <v>708</v>
      </c>
      <c r="B710">
        <v>1361491.27609539</v>
      </c>
      <c r="C710">
        <v>2894421.97375575</v>
      </c>
    </row>
    <row r="711" spans="1:3">
      <c r="A711">
        <v>709</v>
      </c>
      <c r="B711">
        <v>1361491.28893566</v>
      </c>
      <c r="C711">
        <v>2894421.97375575</v>
      </c>
    </row>
    <row r="712" spans="1:3">
      <c r="A712">
        <v>710</v>
      </c>
      <c r="B712">
        <v>1361491.61469702</v>
      </c>
      <c r="C712">
        <v>2894421.97375575</v>
      </c>
    </row>
    <row r="713" spans="1:3">
      <c r="A713">
        <v>711</v>
      </c>
      <c r="B713">
        <v>1361491.56373016</v>
      </c>
      <c r="C713">
        <v>2894421.97375575</v>
      </c>
    </row>
    <row r="714" spans="1:3">
      <c r="A714">
        <v>712</v>
      </c>
      <c r="B714">
        <v>1361491.85263132</v>
      </c>
      <c r="C714">
        <v>2894421.97375575</v>
      </c>
    </row>
    <row r="715" spans="1:3">
      <c r="A715">
        <v>713</v>
      </c>
      <c r="B715">
        <v>1361491.86009577</v>
      </c>
      <c r="C715">
        <v>2894421.97375575</v>
      </c>
    </row>
    <row r="716" spans="1:3">
      <c r="A716">
        <v>714</v>
      </c>
      <c r="B716">
        <v>1361491.48280346</v>
      </c>
      <c r="C716">
        <v>2894421.97375575</v>
      </c>
    </row>
    <row r="717" spans="1:3">
      <c r="A717">
        <v>715</v>
      </c>
      <c r="B717">
        <v>1361491.48040803</v>
      </c>
      <c r="C717">
        <v>2894421.97375575</v>
      </c>
    </row>
    <row r="718" spans="1:3">
      <c r="A718">
        <v>716</v>
      </c>
      <c r="B718">
        <v>1361491.52327844</v>
      </c>
      <c r="C718">
        <v>2894421.97375575</v>
      </c>
    </row>
    <row r="719" spans="1:3">
      <c r="A719">
        <v>717</v>
      </c>
      <c r="B719">
        <v>1361491.45735222</v>
      </c>
      <c r="C719">
        <v>2894421.97375575</v>
      </c>
    </row>
    <row r="720" spans="1:3">
      <c r="A720">
        <v>718</v>
      </c>
      <c r="B720">
        <v>1361491.46163723</v>
      </c>
      <c r="C720">
        <v>2894421.97375575</v>
      </c>
    </row>
    <row r="721" spans="1:3">
      <c r="A721">
        <v>719</v>
      </c>
      <c r="B721">
        <v>1361491.47876374</v>
      </c>
      <c r="C721">
        <v>2894421.97375575</v>
      </c>
    </row>
    <row r="722" spans="1:3">
      <c r="A722">
        <v>720</v>
      </c>
      <c r="B722">
        <v>1361491.47214872</v>
      </c>
      <c r="C722">
        <v>2894421.97375575</v>
      </c>
    </row>
    <row r="723" spans="1:3">
      <c r="A723">
        <v>721</v>
      </c>
      <c r="B723">
        <v>1361491.4342236</v>
      </c>
      <c r="C723">
        <v>2894421.97375575</v>
      </c>
    </row>
    <row r="724" spans="1:3">
      <c r="A724">
        <v>722</v>
      </c>
      <c r="B724">
        <v>1361491.44190914</v>
      </c>
      <c r="C724">
        <v>2894421.97375575</v>
      </c>
    </row>
    <row r="725" spans="1:3">
      <c r="A725">
        <v>723</v>
      </c>
      <c r="B725">
        <v>1361491.38613077</v>
      </c>
      <c r="C725">
        <v>2894421.97375575</v>
      </c>
    </row>
    <row r="726" spans="1:3">
      <c r="A726">
        <v>724</v>
      </c>
      <c r="B726">
        <v>1361491.43855816</v>
      </c>
      <c r="C726">
        <v>2894421.97375575</v>
      </c>
    </row>
    <row r="727" spans="1:3">
      <c r="A727">
        <v>725</v>
      </c>
      <c r="B727">
        <v>1361491.53896359</v>
      </c>
      <c r="C727">
        <v>2894421.97375575</v>
      </c>
    </row>
    <row r="728" spans="1:3">
      <c r="A728">
        <v>726</v>
      </c>
      <c r="B728">
        <v>1361491.44816981</v>
      </c>
      <c r="C728">
        <v>2894421.97375575</v>
      </c>
    </row>
    <row r="729" spans="1:3">
      <c r="A729">
        <v>727</v>
      </c>
      <c r="B729">
        <v>1361491.45274102</v>
      </c>
      <c r="C729">
        <v>2894421.97375575</v>
      </c>
    </row>
    <row r="730" spans="1:3">
      <c r="A730">
        <v>728</v>
      </c>
      <c r="B730">
        <v>1361491.38916163</v>
      </c>
      <c r="C730">
        <v>2894421.97375575</v>
      </c>
    </row>
    <row r="731" spans="1:3">
      <c r="A731">
        <v>729</v>
      </c>
      <c r="B731">
        <v>1361491.41572993</v>
      </c>
      <c r="C731">
        <v>2894421.97375575</v>
      </c>
    </row>
    <row r="732" spans="1:3">
      <c r="A732">
        <v>730</v>
      </c>
      <c r="B732">
        <v>1361491.39913761</v>
      </c>
      <c r="C732">
        <v>2894421.97375575</v>
      </c>
    </row>
    <row r="733" spans="1:3">
      <c r="A733">
        <v>731</v>
      </c>
      <c r="B733">
        <v>1361491.29316262</v>
      </c>
      <c r="C733">
        <v>2894421.97375575</v>
      </c>
    </row>
    <row r="734" spans="1:3">
      <c r="A734">
        <v>732</v>
      </c>
      <c r="B734">
        <v>1361491.32716664</v>
      </c>
      <c r="C734">
        <v>2894421.97375575</v>
      </c>
    </row>
    <row r="735" spans="1:3">
      <c r="A735">
        <v>733</v>
      </c>
      <c r="B735">
        <v>1361491.3283246</v>
      </c>
      <c r="C735">
        <v>2894421.97375575</v>
      </c>
    </row>
    <row r="736" spans="1:3">
      <c r="A736">
        <v>734</v>
      </c>
      <c r="B736">
        <v>1361491.29443992</v>
      </c>
      <c r="C736">
        <v>2894421.97375575</v>
      </c>
    </row>
    <row r="737" spans="1:3">
      <c r="A737">
        <v>735</v>
      </c>
      <c r="B737">
        <v>1361491.1945564</v>
      </c>
      <c r="C737">
        <v>2894421.97375575</v>
      </c>
    </row>
    <row r="738" spans="1:3">
      <c r="A738">
        <v>736</v>
      </c>
      <c r="B738">
        <v>1361491.4006444</v>
      </c>
      <c r="C738">
        <v>2894421.97375575</v>
      </c>
    </row>
    <row r="739" spans="1:3">
      <c r="A739">
        <v>737</v>
      </c>
      <c r="B739">
        <v>1361491.32544992</v>
      </c>
      <c r="C739">
        <v>2894421.97375575</v>
      </c>
    </row>
    <row r="740" spans="1:3">
      <c r="A740">
        <v>738</v>
      </c>
      <c r="B740">
        <v>1361491.27512459</v>
      </c>
      <c r="C740">
        <v>2894421.97375575</v>
      </c>
    </row>
    <row r="741" spans="1:3">
      <c r="A741">
        <v>739</v>
      </c>
      <c r="B741">
        <v>1361491.33002431</v>
      </c>
      <c r="C741">
        <v>2894421.97375575</v>
      </c>
    </row>
    <row r="742" spans="1:3">
      <c r="A742">
        <v>740</v>
      </c>
      <c r="B742">
        <v>1361491.29031636</v>
      </c>
      <c r="C742">
        <v>2894421.97375575</v>
      </c>
    </row>
    <row r="743" spans="1:3">
      <c r="A743">
        <v>741</v>
      </c>
      <c r="B743">
        <v>1361491.18991122</v>
      </c>
      <c r="C743">
        <v>2894421.97375575</v>
      </c>
    </row>
    <row r="744" spans="1:3">
      <c r="A744">
        <v>742</v>
      </c>
      <c r="B744">
        <v>1361491.27255028</v>
      </c>
      <c r="C744">
        <v>2894421.97375575</v>
      </c>
    </row>
    <row r="745" spans="1:3">
      <c r="A745">
        <v>743</v>
      </c>
      <c r="B745">
        <v>1361491.2897996</v>
      </c>
      <c r="C745">
        <v>2894421.97375575</v>
      </c>
    </row>
    <row r="746" spans="1:3">
      <c r="A746">
        <v>744</v>
      </c>
      <c r="B746">
        <v>1361491.30927581</v>
      </c>
      <c r="C746">
        <v>2894421.97375575</v>
      </c>
    </row>
    <row r="747" spans="1:3">
      <c r="A747">
        <v>745</v>
      </c>
      <c r="B747">
        <v>1361491.29269191</v>
      </c>
      <c r="C747">
        <v>2894421.97375575</v>
      </c>
    </row>
    <row r="748" spans="1:3">
      <c r="A748">
        <v>746</v>
      </c>
      <c r="B748">
        <v>1361491.26645439</v>
      </c>
      <c r="C748">
        <v>2894421.97375575</v>
      </c>
    </row>
    <row r="749" spans="1:3">
      <c r="A749">
        <v>747</v>
      </c>
      <c r="B749">
        <v>1361491.18804577</v>
      </c>
      <c r="C749">
        <v>2894421.97375575</v>
      </c>
    </row>
    <row r="750" spans="1:3">
      <c r="A750">
        <v>748</v>
      </c>
      <c r="B750">
        <v>1361491.28199095</v>
      </c>
      <c r="C750">
        <v>2894421.97375575</v>
      </c>
    </row>
    <row r="751" spans="1:3">
      <c r="A751">
        <v>749</v>
      </c>
      <c r="B751">
        <v>1361491.36086723</v>
      </c>
      <c r="C751">
        <v>2894421.97375575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1582.11928626595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6403.69370601184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6345.4832895529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6286.99698744203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6228.28684544781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6169.39556059672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6110.35895169399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6051.20775318661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5991.96895738014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5932.66685234187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5873.32385556112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5813.9612143876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5754.59962663338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5695.2598247075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5637.33229110427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5579.51470884899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5521.86482328831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5464.44933430708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5407.34849306823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3725.04125059746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3153.55830155938</v>
      </c>
      <c r="E22">
        <v>2107.1695063763</v>
      </c>
    </row>
    <row r="23" spans="1:5">
      <c r="A23">
        <v>21</v>
      </c>
      <c r="B23">
        <v>8021.97416452689</v>
      </c>
      <c r="C23">
        <v>10714.6098216576</v>
      </c>
      <c r="D23">
        <v>2989.42524927728</v>
      </c>
      <c r="E23">
        <v>1943.03645409421</v>
      </c>
    </row>
    <row r="24" spans="1:5">
      <c r="A24">
        <v>22</v>
      </c>
      <c r="B24">
        <v>8021.97416452689</v>
      </c>
      <c r="C24">
        <v>10714.6098216576</v>
      </c>
      <c r="D24">
        <v>2867.74937485139</v>
      </c>
      <c r="E24">
        <v>1821.36057966832</v>
      </c>
    </row>
    <row r="25" spans="1:5">
      <c r="A25">
        <v>23</v>
      </c>
      <c r="B25">
        <v>8021.97416452689</v>
      </c>
      <c r="C25">
        <v>10714.6098216576</v>
      </c>
      <c r="D25">
        <v>2859.68720152865</v>
      </c>
      <c r="E25">
        <v>1813.29840634558</v>
      </c>
    </row>
    <row r="26" spans="1:5">
      <c r="A26">
        <v>24</v>
      </c>
      <c r="B26">
        <v>8021.97416452689</v>
      </c>
      <c r="C26">
        <v>10714.6098216576</v>
      </c>
      <c r="D26">
        <v>2767.28451168648</v>
      </c>
      <c r="E26">
        <v>1720.89571650341</v>
      </c>
    </row>
    <row r="27" spans="1:5">
      <c r="A27">
        <v>25</v>
      </c>
      <c r="B27">
        <v>8021.97416452689</v>
      </c>
      <c r="C27">
        <v>10714.6098216576</v>
      </c>
      <c r="D27">
        <v>2758.83054339587</v>
      </c>
      <c r="E27">
        <v>1712.4417482128</v>
      </c>
    </row>
    <row r="28" spans="1:5">
      <c r="A28">
        <v>26</v>
      </c>
      <c r="B28">
        <v>8021.97416452689</v>
      </c>
      <c r="C28">
        <v>10714.6098216576</v>
      </c>
      <c r="D28">
        <v>2686.20510324575</v>
      </c>
      <c r="E28">
        <v>1639.81630806268</v>
      </c>
    </row>
    <row r="29" spans="1:5">
      <c r="A29">
        <v>27</v>
      </c>
      <c r="B29">
        <v>8021.97416452689</v>
      </c>
      <c r="C29">
        <v>10714.6098216576</v>
      </c>
      <c r="D29">
        <v>2677.49094848671</v>
      </c>
      <c r="E29">
        <v>1631.10215330363</v>
      </c>
    </row>
    <row r="30" spans="1:5">
      <c r="A30">
        <v>28</v>
      </c>
      <c r="B30">
        <v>8021.97416452689</v>
      </c>
      <c r="C30">
        <v>10714.6098216576</v>
      </c>
      <c r="D30">
        <v>2619.07680518486</v>
      </c>
      <c r="E30">
        <v>1572.68801000178</v>
      </c>
    </row>
    <row r="31" spans="1:5">
      <c r="A31">
        <v>29</v>
      </c>
      <c r="B31">
        <v>8021.97416452689</v>
      </c>
      <c r="C31">
        <v>10714.6098216576</v>
      </c>
      <c r="D31">
        <v>2610.13491408227</v>
      </c>
      <c r="E31">
        <v>1563.7461188992</v>
      </c>
    </row>
    <row r="32" spans="1:5">
      <c r="A32">
        <v>30</v>
      </c>
      <c r="B32">
        <v>8021.97416452689</v>
      </c>
      <c r="C32">
        <v>10714.6098216576</v>
      </c>
      <c r="D32">
        <v>2561.46599447531</v>
      </c>
      <c r="E32">
        <v>1515.07719929224</v>
      </c>
    </row>
    <row r="33" spans="1:5">
      <c r="A33">
        <v>31</v>
      </c>
      <c r="B33">
        <v>8021.97416452689</v>
      </c>
      <c r="C33">
        <v>10714.6098216576</v>
      </c>
      <c r="D33">
        <v>2552.42193743938</v>
      </c>
      <c r="E33">
        <v>1506.0331422563</v>
      </c>
    </row>
    <row r="34" spans="1:5">
      <c r="A34">
        <v>32</v>
      </c>
      <c r="B34">
        <v>8021.97416452689</v>
      </c>
      <c r="C34">
        <v>10714.6098216576</v>
      </c>
      <c r="D34">
        <v>2512.00740863247</v>
      </c>
      <c r="E34">
        <v>1465.61861344939</v>
      </c>
    </row>
    <row r="35" spans="1:5">
      <c r="A35">
        <v>33</v>
      </c>
      <c r="B35">
        <v>8021.97416452689</v>
      </c>
      <c r="C35">
        <v>10714.6098216576</v>
      </c>
      <c r="D35">
        <v>2502.91422264793</v>
      </c>
      <c r="E35">
        <v>1456.52542746486</v>
      </c>
    </row>
    <row r="36" spans="1:5">
      <c r="A36">
        <v>34</v>
      </c>
      <c r="B36">
        <v>8021.97416452689</v>
      </c>
      <c r="C36">
        <v>10714.6098216576</v>
      </c>
      <c r="D36">
        <v>2469.06928869303</v>
      </c>
      <c r="E36">
        <v>1422.68049350995</v>
      </c>
    </row>
    <row r="37" spans="1:5">
      <c r="A37">
        <v>35</v>
      </c>
      <c r="B37">
        <v>8021.97416452689</v>
      </c>
      <c r="C37">
        <v>10714.6098216576</v>
      </c>
      <c r="D37">
        <v>2459.96761955748</v>
      </c>
      <c r="E37">
        <v>1413.57882437441</v>
      </c>
    </row>
    <row r="38" spans="1:5">
      <c r="A38">
        <v>36</v>
      </c>
      <c r="B38">
        <v>8021.97416452689</v>
      </c>
      <c r="C38">
        <v>10714.6098216576</v>
      </c>
      <c r="D38">
        <v>2431.42922970943</v>
      </c>
      <c r="E38">
        <v>1385.04043452636</v>
      </c>
    </row>
    <row r="39" spans="1:5">
      <c r="A39">
        <v>37</v>
      </c>
      <c r="B39">
        <v>8021.97416452689</v>
      </c>
      <c r="C39">
        <v>10714.6098216576</v>
      </c>
      <c r="D39">
        <v>2424.38289709286</v>
      </c>
      <c r="E39">
        <v>1377.99410190978</v>
      </c>
    </row>
    <row r="40" spans="1:5">
      <c r="A40">
        <v>38</v>
      </c>
      <c r="B40">
        <v>8021.97416452689</v>
      </c>
      <c r="C40">
        <v>10714.6098216576</v>
      </c>
      <c r="D40">
        <v>2352.3345511501</v>
      </c>
      <c r="E40">
        <v>1305.94575596703</v>
      </c>
    </row>
    <row r="41" spans="1:5">
      <c r="A41">
        <v>39</v>
      </c>
      <c r="B41">
        <v>8021.97416452689</v>
      </c>
      <c r="C41">
        <v>10714.6098216576</v>
      </c>
      <c r="D41">
        <v>2255.2937217701</v>
      </c>
      <c r="E41">
        <v>1208.90492658702</v>
      </c>
    </row>
    <row r="42" spans="1:5">
      <c r="A42">
        <v>40</v>
      </c>
      <c r="B42">
        <v>8021.97416452689</v>
      </c>
      <c r="C42">
        <v>10714.6098216576</v>
      </c>
      <c r="D42">
        <v>2203.14159227596</v>
      </c>
      <c r="E42">
        <v>1156.75279709288</v>
      </c>
    </row>
    <row r="43" spans="1:5">
      <c r="A43">
        <v>41</v>
      </c>
      <c r="B43">
        <v>8021.97416452689</v>
      </c>
      <c r="C43">
        <v>10714.6098216576</v>
      </c>
      <c r="D43">
        <v>2156.81490953251</v>
      </c>
      <c r="E43">
        <v>1110.42611434943</v>
      </c>
    </row>
    <row r="44" spans="1:5">
      <c r="A44">
        <v>42</v>
      </c>
      <c r="B44">
        <v>8021.97416452689</v>
      </c>
      <c r="C44">
        <v>10714.6098216576</v>
      </c>
      <c r="D44">
        <v>2135.74828047538</v>
      </c>
      <c r="E44">
        <v>1089.3594852923</v>
      </c>
    </row>
    <row r="45" spans="1:5">
      <c r="A45">
        <v>43</v>
      </c>
      <c r="B45">
        <v>8021.97416452689</v>
      </c>
      <c r="C45">
        <v>10714.6098216576</v>
      </c>
      <c r="D45">
        <v>2132.49420715354</v>
      </c>
      <c r="E45">
        <v>1086.10541197047</v>
      </c>
    </row>
    <row r="46" spans="1:5">
      <c r="A46">
        <v>44</v>
      </c>
      <c r="B46">
        <v>8021.97416452689</v>
      </c>
      <c r="C46">
        <v>10714.6098216576</v>
      </c>
      <c r="D46">
        <v>2098.87363669171</v>
      </c>
      <c r="E46">
        <v>1052.48484150864</v>
      </c>
    </row>
    <row r="47" spans="1:5">
      <c r="A47">
        <v>45</v>
      </c>
      <c r="B47">
        <v>8021.97416452689</v>
      </c>
      <c r="C47">
        <v>10714.6098216576</v>
      </c>
      <c r="D47">
        <v>2064.26602137815</v>
      </c>
      <c r="E47">
        <v>1017.87722619508</v>
      </c>
    </row>
    <row r="48" spans="1:5">
      <c r="A48">
        <v>46</v>
      </c>
      <c r="B48">
        <v>8021.97416452689</v>
      </c>
      <c r="C48">
        <v>10714.6098216576</v>
      </c>
      <c r="D48">
        <v>2045.46605130122</v>
      </c>
      <c r="E48">
        <v>999.077256118147</v>
      </c>
    </row>
    <row r="49" spans="1:5">
      <c r="A49">
        <v>47</v>
      </c>
      <c r="B49">
        <v>8021.97416452689</v>
      </c>
      <c r="C49">
        <v>10714.6098216576</v>
      </c>
      <c r="D49">
        <v>2050.97596523446</v>
      </c>
      <c r="E49">
        <v>1004.58717005139</v>
      </c>
    </row>
    <row r="50" spans="1:5">
      <c r="A50">
        <v>48</v>
      </c>
      <c r="B50">
        <v>8021.97416452689</v>
      </c>
      <c r="C50">
        <v>10714.6098216576</v>
      </c>
      <c r="D50">
        <v>2016.43111388017</v>
      </c>
      <c r="E50">
        <v>970.042318697103</v>
      </c>
    </row>
    <row r="51" spans="1:5">
      <c r="A51">
        <v>49</v>
      </c>
      <c r="B51">
        <v>8021.97416452689</v>
      </c>
      <c r="C51">
        <v>10714.6098216576</v>
      </c>
      <c r="D51">
        <v>1999.13574065972</v>
      </c>
      <c r="E51">
        <v>952.746945476641</v>
      </c>
    </row>
    <row r="52" spans="1:5">
      <c r="A52">
        <v>50</v>
      </c>
      <c r="B52">
        <v>8021.97416452689</v>
      </c>
      <c r="C52">
        <v>10714.6098216576</v>
      </c>
      <c r="D52">
        <v>2004.21365900911</v>
      </c>
      <c r="E52">
        <v>957.824863826031</v>
      </c>
    </row>
    <row r="53" spans="1:5">
      <c r="A53">
        <v>51</v>
      </c>
      <c r="B53">
        <v>8021.97416452689</v>
      </c>
      <c r="C53">
        <v>10714.6098216576</v>
      </c>
      <c r="D53">
        <v>1975.13322136263</v>
      </c>
      <c r="E53">
        <v>928.744426179557</v>
      </c>
    </row>
    <row r="54" spans="1:5">
      <c r="A54">
        <v>52</v>
      </c>
      <c r="B54">
        <v>8021.97416452689</v>
      </c>
      <c r="C54">
        <v>10714.6098216576</v>
      </c>
      <c r="D54">
        <v>1994.4172695322</v>
      </c>
      <c r="E54">
        <v>948.028474349118</v>
      </c>
    </row>
    <row r="55" spans="1:5">
      <c r="A55">
        <v>53</v>
      </c>
      <c r="B55">
        <v>8021.97416452689</v>
      </c>
      <c r="C55">
        <v>10714.6098216576</v>
      </c>
      <c r="D55">
        <v>1979.89972505712</v>
      </c>
      <c r="E55">
        <v>933.510929874044</v>
      </c>
    </row>
    <row r="56" spans="1:5">
      <c r="A56">
        <v>54</v>
      </c>
      <c r="B56">
        <v>8021.97416452689</v>
      </c>
      <c r="C56">
        <v>10714.6098216576</v>
      </c>
      <c r="D56">
        <v>1956.39074114447</v>
      </c>
      <c r="E56">
        <v>910.001945961391</v>
      </c>
    </row>
    <row r="57" spans="1:5">
      <c r="A57">
        <v>55</v>
      </c>
      <c r="B57">
        <v>8021.97416452689</v>
      </c>
      <c r="C57">
        <v>10714.6098216576</v>
      </c>
      <c r="D57">
        <v>1960.88320265314</v>
      </c>
      <c r="E57">
        <v>914.494407470061</v>
      </c>
    </row>
    <row r="58" spans="1:5">
      <c r="A58">
        <v>56</v>
      </c>
      <c r="B58">
        <v>8021.97416452689</v>
      </c>
      <c r="C58">
        <v>10714.6098216576</v>
      </c>
      <c r="D58">
        <v>1941.04996406944</v>
      </c>
      <c r="E58">
        <v>894.661168886363</v>
      </c>
    </row>
    <row r="59" spans="1:5">
      <c r="A59">
        <v>57</v>
      </c>
      <c r="B59">
        <v>8021.97416452689</v>
      </c>
      <c r="C59">
        <v>10714.6098216576</v>
      </c>
      <c r="D59">
        <v>1945.54492837845</v>
      </c>
      <c r="E59">
        <v>899.156133195377</v>
      </c>
    </row>
    <row r="60" spans="1:5">
      <c r="A60">
        <v>58</v>
      </c>
      <c r="B60">
        <v>8021.97416452689</v>
      </c>
      <c r="C60">
        <v>10714.6098216576</v>
      </c>
      <c r="D60">
        <v>1895.18710844384</v>
      </c>
      <c r="E60">
        <v>848.798313260763</v>
      </c>
    </row>
    <row r="61" spans="1:5">
      <c r="A61">
        <v>59</v>
      </c>
      <c r="B61">
        <v>8021.97416452689</v>
      </c>
      <c r="C61">
        <v>10714.6098216576</v>
      </c>
      <c r="D61">
        <v>1865.21714886176</v>
      </c>
      <c r="E61">
        <v>818.828353678688</v>
      </c>
    </row>
    <row r="62" spans="1:5">
      <c r="A62">
        <v>60</v>
      </c>
      <c r="B62">
        <v>8021.97416452689</v>
      </c>
      <c r="C62">
        <v>10714.6098216576</v>
      </c>
      <c r="D62">
        <v>1835.17080169555</v>
      </c>
      <c r="E62">
        <v>788.782006512476</v>
      </c>
    </row>
    <row r="63" spans="1:5">
      <c r="A63">
        <v>61</v>
      </c>
      <c r="B63">
        <v>8021.97416452689</v>
      </c>
      <c r="C63">
        <v>10714.6098216576</v>
      </c>
      <c r="D63">
        <v>1823.32029359857</v>
      </c>
      <c r="E63">
        <v>776.931498415502</v>
      </c>
    </row>
    <row r="64" spans="1:5">
      <c r="A64">
        <v>62</v>
      </c>
      <c r="B64">
        <v>8021.97416452689</v>
      </c>
      <c r="C64">
        <v>10714.6098216576</v>
      </c>
      <c r="D64">
        <v>1822.65629542131</v>
      </c>
      <c r="E64">
        <v>776.267500238231</v>
      </c>
    </row>
    <row r="65" spans="1:5">
      <c r="A65">
        <v>63</v>
      </c>
      <c r="B65">
        <v>8021.97416452689</v>
      </c>
      <c r="C65">
        <v>10714.6098216576</v>
      </c>
      <c r="D65">
        <v>1797.21797302694</v>
      </c>
      <c r="E65">
        <v>750.829177843861</v>
      </c>
    </row>
    <row r="66" spans="1:5">
      <c r="A66">
        <v>64</v>
      </c>
      <c r="B66">
        <v>8021.97416452689</v>
      </c>
      <c r="C66">
        <v>10714.6098216576</v>
      </c>
      <c r="D66">
        <v>1771.91016964961</v>
      </c>
      <c r="E66">
        <v>725.521374466536</v>
      </c>
    </row>
    <row r="67" spans="1:5">
      <c r="A67">
        <v>65</v>
      </c>
      <c r="B67">
        <v>8021.97416452689</v>
      </c>
      <c r="C67">
        <v>10714.6098216576</v>
      </c>
      <c r="D67">
        <v>1766.22794322426</v>
      </c>
      <c r="E67">
        <v>719.83914804118</v>
      </c>
    </row>
    <row r="68" spans="1:5">
      <c r="A68">
        <v>66</v>
      </c>
      <c r="B68">
        <v>8021.97416452689</v>
      </c>
      <c r="C68">
        <v>10714.6098216576</v>
      </c>
      <c r="D68">
        <v>1766.81154131457</v>
      </c>
      <c r="E68">
        <v>720.422746131498</v>
      </c>
    </row>
    <row r="69" spans="1:5">
      <c r="A69">
        <v>67</v>
      </c>
      <c r="B69">
        <v>8021.97416452689</v>
      </c>
      <c r="C69">
        <v>10714.6098216576</v>
      </c>
      <c r="D69">
        <v>1744.73500733267</v>
      </c>
      <c r="E69">
        <v>698.346212149592</v>
      </c>
    </row>
    <row r="70" spans="1:5">
      <c r="A70">
        <v>68</v>
      </c>
      <c r="B70">
        <v>8021.97416452689</v>
      </c>
      <c r="C70">
        <v>10714.6098216576</v>
      </c>
      <c r="D70">
        <v>1737.8146511281</v>
      </c>
      <c r="E70">
        <v>691.42585594502</v>
      </c>
    </row>
    <row r="71" spans="1:5">
      <c r="A71">
        <v>69</v>
      </c>
      <c r="B71">
        <v>8021.97416452689</v>
      </c>
      <c r="C71">
        <v>10714.6098216576</v>
      </c>
      <c r="D71">
        <v>1738.30780803122</v>
      </c>
      <c r="E71">
        <v>691.919012848146</v>
      </c>
    </row>
    <row r="72" spans="1:5">
      <c r="A72">
        <v>70</v>
      </c>
      <c r="B72">
        <v>8021.97416452689</v>
      </c>
      <c r="C72">
        <v>10714.6098216576</v>
      </c>
      <c r="D72">
        <v>1720.35473468206</v>
      </c>
      <c r="E72">
        <v>673.965939498988</v>
      </c>
    </row>
    <row r="73" spans="1:5">
      <c r="A73">
        <v>71</v>
      </c>
      <c r="B73">
        <v>8021.97416452689</v>
      </c>
      <c r="C73">
        <v>10714.6098216576</v>
      </c>
      <c r="D73">
        <v>1711.86700659559</v>
      </c>
      <c r="E73">
        <v>665.478211412509</v>
      </c>
    </row>
    <row r="74" spans="1:5">
      <c r="A74">
        <v>72</v>
      </c>
      <c r="B74">
        <v>8021.97416452689</v>
      </c>
      <c r="C74">
        <v>10714.6098216576</v>
      </c>
      <c r="D74">
        <v>1712.27410138126</v>
      </c>
      <c r="E74">
        <v>665.885306198183</v>
      </c>
    </row>
    <row r="75" spans="1:5">
      <c r="A75">
        <v>73</v>
      </c>
      <c r="B75">
        <v>8021.97416452689</v>
      </c>
      <c r="C75">
        <v>10714.6098216576</v>
      </c>
      <c r="D75">
        <v>1698.94357656925</v>
      </c>
      <c r="E75">
        <v>652.554781386173</v>
      </c>
    </row>
    <row r="76" spans="1:5">
      <c r="A76">
        <v>74</v>
      </c>
      <c r="B76">
        <v>8021.97416452689</v>
      </c>
      <c r="C76">
        <v>10714.6098216576</v>
      </c>
      <c r="D76">
        <v>1695.94005581077</v>
      </c>
      <c r="E76">
        <v>649.551260627693</v>
      </c>
    </row>
    <row r="77" spans="1:5">
      <c r="A77">
        <v>75</v>
      </c>
      <c r="B77">
        <v>8021.97416452689</v>
      </c>
      <c r="C77">
        <v>10714.6098216576</v>
      </c>
      <c r="D77">
        <v>1696.26255736286</v>
      </c>
      <c r="E77">
        <v>649.873762179785</v>
      </c>
    </row>
    <row r="78" spans="1:5">
      <c r="A78">
        <v>76</v>
      </c>
      <c r="B78">
        <v>8021.97416452689</v>
      </c>
      <c r="C78">
        <v>10714.6098216576</v>
      </c>
      <c r="D78">
        <v>1685.19210462755</v>
      </c>
      <c r="E78">
        <v>638.803309444481</v>
      </c>
    </row>
    <row r="79" spans="1:5">
      <c r="A79">
        <v>77</v>
      </c>
      <c r="B79">
        <v>8021.97416452689</v>
      </c>
      <c r="C79">
        <v>10714.6098216576</v>
      </c>
      <c r="D79">
        <v>1684.36305284374</v>
      </c>
      <c r="E79">
        <v>637.974257660657</v>
      </c>
    </row>
    <row r="80" spans="1:5">
      <c r="A80">
        <v>78</v>
      </c>
      <c r="B80">
        <v>8021.97416452689</v>
      </c>
      <c r="C80">
        <v>10714.6098216576</v>
      </c>
      <c r="D80">
        <v>1660.52878627268</v>
      </c>
      <c r="E80">
        <v>614.139991089608</v>
      </c>
    </row>
    <row r="81" spans="1:5">
      <c r="A81">
        <v>79</v>
      </c>
      <c r="B81">
        <v>8021.97416452689</v>
      </c>
      <c r="C81">
        <v>10714.6098216576</v>
      </c>
      <c r="D81">
        <v>1643.15033828201</v>
      </c>
      <c r="E81">
        <v>596.761543098935</v>
      </c>
    </row>
    <row r="82" spans="1:5">
      <c r="A82">
        <v>80</v>
      </c>
      <c r="B82">
        <v>8021.97416452689</v>
      </c>
      <c r="C82">
        <v>10714.6098216576</v>
      </c>
      <c r="D82">
        <v>1633.93199561601</v>
      </c>
      <c r="E82">
        <v>587.543200432937</v>
      </c>
    </row>
    <row r="83" spans="1:5">
      <c r="A83">
        <v>81</v>
      </c>
      <c r="B83">
        <v>8021.97416452689</v>
      </c>
      <c r="C83">
        <v>10714.6098216576</v>
      </c>
      <c r="D83">
        <v>1624.45004777464</v>
      </c>
      <c r="E83">
        <v>578.061252591568</v>
      </c>
    </row>
    <row r="84" spans="1:5">
      <c r="A84">
        <v>82</v>
      </c>
      <c r="B84">
        <v>8021.97416452689</v>
      </c>
      <c r="C84">
        <v>10714.6098216576</v>
      </c>
      <c r="D84">
        <v>1611.32812306992</v>
      </c>
      <c r="E84">
        <v>564.939327886842</v>
      </c>
    </row>
    <row r="85" spans="1:5">
      <c r="A85">
        <v>83</v>
      </c>
      <c r="B85">
        <v>8021.97416452689</v>
      </c>
      <c r="C85">
        <v>10714.6098216576</v>
      </c>
      <c r="D85">
        <v>1595.63068516019</v>
      </c>
      <c r="E85">
        <v>549.241889977118</v>
      </c>
    </row>
    <row r="86" spans="1:5">
      <c r="A86">
        <v>84</v>
      </c>
      <c r="B86">
        <v>8021.97416452689</v>
      </c>
      <c r="C86">
        <v>10714.6098216576</v>
      </c>
      <c r="D86">
        <v>1587.98155632944</v>
      </c>
      <c r="E86">
        <v>541.592761146364</v>
      </c>
    </row>
    <row r="87" spans="1:5">
      <c r="A87">
        <v>85</v>
      </c>
      <c r="B87">
        <v>8021.97416452689</v>
      </c>
      <c r="C87">
        <v>10714.6098216576</v>
      </c>
      <c r="D87">
        <v>1580.08602103318</v>
      </c>
      <c r="E87">
        <v>533.697225850105</v>
      </c>
    </row>
    <row r="88" spans="1:5">
      <c r="A88">
        <v>86</v>
      </c>
      <c r="B88">
        <v>8021.97416452689</v>
      </c>
      <c r="C88">
        <v>10714.6098216576</v>
      </c>
      <c r="D88">
        <v>1580.73604984736</v>
      </c>
      <c r="E88">
        <v>534.347254664289</v>
      </c>
    </row>
    <row r="89" spans="1:5">
      <c r="A89">
        <v>87</v>
      </c>
      <c r="B89">
        <v>8021.97416452689</v>
      </c>
      <c r="C89">
        <v>10714.6098216576</v>
      </c>
      <c r="D89">
        <v>1565.880292403</v>
      </c>
      <c r="E89">
        <v>519.491497219923</v>
      </c>
    </row>
    <row r="90" spans="1:5">
      <c r="A90">
        <v>88</v>
      </c>
      <c r="B90">
        <v>8021.97416452689</v>
      </c>
      <c r="C90">
        <v>10714.6098216576</v>
      </c>
      <c r="D90">
        <v>1560.6450561773</v>
      </c>
      <c r="E90">
        <v>514.256260994227</v>
      </c>
    </row>
    <row r="91" spans="1:5">
      <c r="A91">
        <v>89</v>
      </c>
      <c r="B91">
        <v>8021.97416452689</v>
      </c>
      <c r="C91">
        <v>10714.6098216576</v>
      </c>
      <c r="D91">
        <v>1561.00670657768</v>
      </c>
      <c r="E91">
        <v>514.6179113946</v>
      </c>
    </row>
    <row r="92" spans="1:5">
      <c r="A92">
        <v>90</v>
      </c>
      <c r="B92">
        <v>8021.97416452689</v>
      </c>
      <c r="C92">
        <v>10714.6098216576</v>
      </c>
      <c r="D92">
        <v>1549.03854185637</v>
      </c>
      <c r="E92">
        <v>502.649746673296</v>
      </c>
    </row>
    <row r="93" spans="1:5">
      <c r="A93">
        <v>91</v>
      </c>
      <c r="B93">
        <v>8021.97416452689</v>
      </c>
      <c r="C93">
        <v>10714.6098216576</v>
      </c>
      <c r="D93">
        <v>1545.68872846723</v>
      </c>
      <c r="E93">
        <v>499.299933284154</v>
      </c>
    </row>
    <row r="94" spans="1:5">
      <c r="A94">
        <v>92</v>
      </c>
      <c r="B94">
        <v>8021.97416452689</v>
      </c>
      <c r="C94">
        <v>10714.6098216576</v>
      </c>
      <c r="D94">
        <v>1546.19106521012</v>
      </c>
      <c r="E94">
        <v>499.802270027052</v>
      </c>
    </row>
    <row r="95" spans="1:5">
      <c r="A95">
        <v>93</v>
      </c>
      <c r="B95">
        <v>8021.97416452689</v>
      </c>
      <c r="C95">
        <v>10714.6098216576</v>
      </c>
      <c r="D95">
        <v>1538.6271397463</v>
      </c>
      <c r="E95">
        <v>492.238344563222</v>
      </c>
    </row>
    <row r="96" spans="1:5">
      <c r="A96">
        <v>94</v>
      </c>
      <c r="B96">
        <v>8021.97416452689</v>
      </c>
      <c r="C96">
        <v>10714.6098216576</v>
      </c>
      <c r="D96">
        <v>1536.86367266437</v>
      </c>
      <c r="E96">
        <v>490.474877481295</v>
      </c>
    </row>
    <row r="97" spans="1:5">
      <c r="A97">
        <v>95</v>
      </c>
      <c r="B97">
        <v>8021.97416452689</v>
      </c>
      <c r="C97">
        <v>10714.6098216576</v>
      </c>
      <c r="D97">
        <v>1536.3910021534</v>
      </c>
      <c r="E97">
        <v>490.002206970324</v>
      </c>
    </row>
    <row r="98" spans="1:5">
      <c r="A98">
        <v>96</v>
      </c>
      <c r="B98">
        <v>8021.97416452689</v>
      </c>
      <c r="C98">
        <v>10714.6098216576</v>
      </c>
      <c r="D98">
        <v>1530.85598881141</v>
      </c>
      <c r="E98">
        <v>484.467193628343</v>
      </c>
    </row>
    <row r="99" spans="1:5">
      <c r="A99">
        <v>97</v>
      </c>
      <c r="B99">
        <v>8021.97416452689</v>
      </c>
      <c r="C99">
        <v>10714.6098216576</v>
      </c>
      <c r="D99">
        <v>1530.50226267674</v>
      </c>
      <c r="E99">
        <v>484.11346749366</v>
      </c>
    </row>
    <row r="100" spans="1:5">
      <c r="A100">
        <v>98</v>
      </c>
      <c r="B100">
        <v>8021.97416452689</v>
      </c>
      <c r="C100">
        <v>10714.6098216576</v>
      </c>
      <c r="D100">
        <v>1516.51798425759</v>
      </c>
      <c r="E100">
        <v>470.129189074512</v>
      </c>
    </row>
    <row r="101" spans="1:5">
      <c r="A101">
        <v>99</v>
      </c>
      <c r="B101">
        <v>8021.97416452689</v>
      </c>
      <c r="C101">
        <v>10714.6098216576</v>
      </c>
      <c r="D101">
        <v>1509.75633673449</v>
      </c>
      <c r="E101">
        <v>463.367541551419</v>
      </c>
    </row>
    <row r="102" spans="1:5">
      <c r="A102">
        <v>100</v>
      </c>
      <c r="B102">
        <v>8021.97416452689</v>
      </c>
      <c r="C102">
        <v>10714.6098216576</v>
      </c>
      <c r="D102">
        <v>1503.90277585446</v>
      </c>
      <c r="E102">
        <v>457.513980671388</v>
      </c>
    </row>
    <row r="103" spans="1:5">
      <c r="A103">
        <v>101</v>
      </c>
      <c r="B103">
        <v>8021.97416452689</v>
      </c>
      <c r="C103">
        <v>10714.6098216576</v>
      </c>
      <c r="D103">
        <v>1497.82491838671</v>
      </c>
      <c r="E103">
        <v>451.43612320363</v>
      </c>
    </row>
    <row r="104" spans="1:5">
      <c r="A104">
        <v>102</v>
      </c>
      <c r="B104">
        <v>8021.97416452689</v>
      </c>
      <c r="C104">
        <v>10714.6098216576</v>
      </c>
      <c r="D104">
        <v>1487.99562922046</v>
      </c>
      <c r="E104">
        <v>441.606834037389</v>
      </c>
    </row>
    <row r="105" spans="1:5">
      <c r="A105">
        <v>103</v>
      </c>
      <c r="B105">
        <v>8021.97416452689</v>
      </c>
      <c r="C105">
        <v>10714.6098216576</v>
      </c>
      <c r="D105">
        <v>1477.10885457003</v>
      </c>
      <c r="E105">
        <v>430.720059386946</v>
      </c>
    </row>
    <row r="106" spans="1:5">
      <c r="A106">
        <v>104</v>
      </c>
      <c r="B106">
        <v>8021.97416452689</v>
      </c>
      <c r="C106">
        <v>10714.6098216576</v>
      </c>
      <c r="D106">
        <v>1470.61740387827</v>
      </c>
      <c r="E106">
        <v>424.228608695192</v>
      </c>
    </row>
    <row r="107" spans="1:5">
      <c r="A107">
        <v>105</v>
      </c>
      <c r="B107">
        <v>8021.97416452689</v>
      </c>
      <c r="C107">
        <v>10714.6098216576</v>
      </c>
      <c r="D107">
        <v>1466.69063863945</v>
      </c>
      <c r="E107">
        <v>420.301843456377</v>
      </c>
    </row>
    <row r="108" spans="1:5">
      <c r="A108">
        <v>106</v>
      </c>
      <c r="B108">
        <v>8021.97416452689</v>
      </c>
      <c r="C108">
        <v>10714.6098216576</v>
      </c>
      <c r="D108">
        <v>1462.32100776409</v>
      </c>
      <c r="E108">
        <v>415.932212581016</v>
      </c>
    </row>
    <row r="109" spans="1:5">
      <c r="A109">
        <v>107</v>
      </c>
      <c r="B109">
        <v>8021.97416452689</v>
      </c>
      <c r="C109">
        <v>10714.6098216576</v>
      </c>
      <c r="D109">
        <v>1462.78891376005</v>
      </c>
      <c r="E109">
        <v>416.400118576973</v>
      </c>
    </row>
    <row r="110" spans="1:5">
      <c r="A110">
        <v>108</v>
      </c>
      <c r="B110">
        <v>8021.97416452689</v>
      </c>
      <c r="C110">
        <v>10714.6098216576</v>
      </c>
      <c r="D110">
        <v>1454.10004439013</v>
      </c>
      <c r="E110">
        <v>407.711249207052</v>
      </c>
    </row>
    <row r="111" spans="1:5">
      <c r="A111">
        <v>109</v>
      </c>
      <c r="B111">
        <v>8021.97416452689</v>
      </c>
      <c r="C111">
        <v>10714.6098216576</v>
      </c>
      <c r="D111">
        <v>1447.00065659754</v>
      </c>
      <c r="E111">
        <v>400.611861414464</v>
      </c>
    </row>
    <row r="112" spans="1:5">
      <c r="A112">
        <v>110</v>
      </c>
      <c r="B112">
        <v>8021.97416452689</v>
      </c>
      <c r="C112">
        <v>10714.6098216576</v>
      </c>
      <c r="D112">
        <v>1440.19447502015</v>
      </c>
      <c r="E112">
        <v>393.805679837077</v>
      </c>
    </row>
    <row r="113" spans="1:5">
      <c r="A113">
        <v>111</v>
      </c>
      <c r="B113">
        <v>8021.97416452689</v>
      </c>
      <c r="C113">
        <v>10714.6098216576</v>
      </c>
      <c r="D113">
        <v>1434.69568567547</v>
      </c>
      <c r="E113">
        <v>388.306890492396</v>
      </c>
    </row>
    <row r="114" spans="1:5">
      <c r="A114">
        <v>112</v>
      </c>
      <c r="B114">
        <v>8021.97416452689</v>
      </c>
      <c r="C114">
        <v>10714.6098216576</v>
      </c>
      <c r="D114">
        <v>1431.61753906245</v>
      </c>
      <c r="E114">
        <v>385.22874387938</v>
      </c>
    </row>
    <row r="115" spans="1:5">
      <c r="A115">
        <v>113</v>
      </c>
      <c r="B115">
        <v>8021.97416452689</v>
      </c>
      <c r="C115">
        <v>10714.6098216576</v>
      </c>
      <c r="D115">
        <v>1431.62517958065</v>
      </c>
      <c r="E115">
        <v>385.236384397576</v>
      </c>
    </row>
    <row r="116" spans="1:5">
      <c r="A116">
        <v>114</v>
      </c>
      <c r="B116">
        <v>8021.97416452689</v>
      </c>
      <c r="C116">
        <v>10714.6098216576</v>
      </c>
      <c r="D116">
        <v>1426.79728002193</v>
      </c>
      <c r="E116">
        <v>380.408484838856</v>
      </c>
    </row>
    <row r="117" spans="1:5">
      <c r="A117">
        <v>115</v>
      </c>
      <c r="B117">
        <v>8021.97416452689</v>
      </c>
      <c r="C117">
        <v>10714.6098216576</v>
      </c>
      <c r="D117">
        <v>1422.44359203996</v>
      </c>
      <c r="E117">
        <v>376.05479685688</v>
      </c>
    </row>
    <row r="118" spans="1:5">
      <c r="A118">
        <v>116</v>
      </c>
      <c r="B118">
        <v>8021.97416452689</v>
      </c>
      <c r="C118">
        <v>10714.6098216576</v>
      </c>
      <c r="D118">
        <v>1421.43068375857</v>
      </c>
      <c r="E118">
        <v>375.041888575498</v>
      </c>
    </row>
    <row r="119" spans="1:5">
      <c r="A119">
        <v>117</v>
      </c>
      <c r="B119">
        <v>8021.97416452689</v>
      </c>
      <c r="C119">
        <v>10714.6098216576</v>
      </c>
      <c r="D119">
        <v>1421.25099658817</v>
      </c>
      <c r="E119">
        <v>374.862201405096</v>
      </c>
    </row>
    <row r="120" spans="1:5">
      <c r="A120">
        <v>118</v>
      </c>
      <c r="B120">
        <v>8021.97416452689</v>
      </c>
      <c r="C120">
        <v>10714.6098216576</v>
      </c>
      <c r="D120">
        <v>1413.81284970065</v>
      </c>
      <c r="E120">
        <v>367.424054517578</v>
      </c>
    </row>
    <row r="121" spans="1:5">
      <c r="A121">
        <v>119</v>
      </c>
      <c r="B121">
        <v>8021.97416452689</v>
      </c>
      <c r="C121">
        <v>10714.6098216576</v>
      </c>
      <c r="D121">
        <v>1409.7232069377</v>
      </c>
      <c r="E121">
        <v>363.334411754624</v>
      </c>
    </row>
    <row r="122" spans="1:5">
      <c r="A122">
        <v>120</v>
      </c>
      <c r="B122">
        <v>8021.97416452689</v>
      </c>
      <c r="C122">
        <v>10714.6098216576</v>
      </c>
      <c r="D122">
        <v>1405.68404107277</v>
      </c>
      <c r="E122">
        <v>359.295245889688</v>
      </c>
    </row>
    <row r="123" spans="1:5">
      <c r="A123">
        <v>121</v>
      </c>
      <c r="B123">
        <v>8021.97416452689</v>
      </c>
      <c r="C123">
        <v>10714.6098216576</v>
      </c>
      <c r="D123">
        <v>1400.37442826974</v>
      </c>
      <c r="E123">
        <v>353.985633086669</v>
      </c>
    </row>
    <row r="124" spans="1:5">
      <c r="A124">
        <v>122</v>
      </c>
      <c r="B124">
        <v>8021.97416452689</v>
      </c>
      <c r="C124">
        <v>10714.6098216576</v>
      </c>
      <c r="D124">
        <v>1394.0021883253</v>
      </c>
      <c r="E124">
        <v>347.613393142226</v>
      </c>
    </row>
    <row r="125" spans="1:5">
      <c r="A125">
        <v>123</v>
      </c>
      <c r="B125">
        <v>8021.97416452689</v>
      </c>
      <c r="C125">
        <v>10714.6098216576</v>
      </c>
      <c r="D125">
        <v>1388.93303046891</v>
      </c>
      <c r="E125">
        <v>342.544235285837</v>
      </c>
    </row>
    <row r="126" spans="1:5">
      <c r="A126">
        <v>124</v>
      </c>
      <c r="B126">
        <v>8021.97416452689</v>
      </c>
      <c r="C126">
        <v>10714.6098216576</v>
      </c>
      <c r="D126">
        <v>1384.81953291889</v>
      </c>
      <c r="E126">
        <v>338.430737735817</v>
      </c>
    </row>
    <row r="127" spans="1:5">
      <c r="A127">
        <v>125</v>
      </c>
      <c r="B127">
        <v>8021.97416452689</v>
      </c>
      <c r="C127">
        <v>10714.6098216576</v>
      </c>
      <c r="D127">
        <v>1382.79665470579</v>
      </c>
      <c r="E127">
        <v>336.407859522712</v>
      </c>
    </row>
    <row r="128" spans="1:5">
      <c r="A128">
        <v>126</v>
      </c>
      <c r="B128">
        <v>8021.97416452689</v>
      </c>
      <c r="C128">
        <v>10714.6098216576</v>
      </c>
      <c r="D128">
        <v>1379.13818272366</v>
      </c>
      <c r="E128">
        <v>332.749387540582</v>
      </c>
    </row>
    <row r="129" spans="1:5">
      <c r="A129">
        <v>127</v>
      </c>
      <c r="B129">
        <v>8021.97416452689</v>
      </c>
      <c r="C129">
        <v>10714.6098216576</v>
      </c>
      <c r="D129">
        <v>1374.40040767195</v>
      </c>
      <c r="E129">
        <v>328.011612488872</v>
      </c>
    </row>
    <row r="130" spans="1:5">
      <c r="A130">
        <v>128</v>
      </c>
      <c r="B130">
        <v>8021.97416452689</v>
      </c>
      <c r="C130">
        <v>10714.6098216576</v>
      </c>
      <c r="D130">
        <v>1369.12500148513</v>
      </c>
      <c r="E130">
        <v>322.736206302052</v>
      </c>
    </row>
    <row r="131" spans="1:5">
      <c r="A131">
        <v>129</v>
      </c>
      <c r="B131">
        <v>8021.97416452689</v>
      </c>
      <c r="C131">
        <v>10714.6098216576</v>
      </c>
      <c r="D131">
        <v>1364.61429937012</v>
      </c>
      <c r="E131">
        <v>318.225504187045</v>
      </c>
    </row>
    <row r="132" spans="1:5">
      <c r="A132">
        <v>130</v>
      </c>
      <c r="B132">
        <v>8021.97416452689</v>
      </c>
      <c r="C132">
        <v>10714.6098216576</v>
      </c>
      <c r="D132">
        <v>1360.98748479409</v>
      </c>
      <c r="E132">
        <v>314.598689611015</v>
      </c>
    </row>
    <row r="133" spans="1:5">
      <c r="A133">
        <v>131</v>
      </c>
      <c r="B133">
        <v>8021.97416452689</v>
      </c>
      <c r="C133">
        <v>10714.6098216576</v>
      </c>
      <c r="D133">
        <v>1359.42414947308</v>
      </c>
      <c r="E133">
        <v>313.035354290011</v>
      </c>
    </row>
    <row r="134" spans="1:5">
      <c r="A134">
        <v>132</v>
      </c>
      <c r="B134">
        <v>8021.97416452689</v>
      </c>
      <c r="C134">
        <v>10714.6098216576</v>
      </c>
      <c r="D134">
        <v>1359.711612682</v>
      </c>
      <c r="E134">
        <v>313.322817498919</v>
      </c>
    </row>
    <row r="135" spans="1:5">
      <c r="A135">
        <v>133</v>
      </c>
      <c r="B135">
        <v>8021.97416452689</v>
      </c>
      <c r="C135">
        <v>10714.6098216576</v>
      </c>
      <c r="D135">
        <v>1355.84613007627</v>
      </c>
      <c r="E135">
        <v>309.457334893197</v>
      </c>
    </row>
    <row r="136" spans="1:5">
      <c r="A136">
        <v>134</v>
      </c>
      <c r="B136">
        <v>8021.97416452689</v>
      </c>
      <c r="C136">
        <v>10714.6098216576</v>
      </c>
      <c r="D136">
        <v>1353.8144979401</v>
      </c>
      <c r="E136">
        <v>307.425702757023</v>
      </c>
    </row>
    <row r="137" spans="1:5">
      <c r="A137">
        <v>135</v>
      </c>
      <c r="B137">
        <v>8021.97416452689</v>
      </c>
      <c r="C137">
        <v>10714.6098216576</v>
      </c>
      <c r="D137">
        <v>1350.43928278827</v>
      </c>
      <c r="E137">
        <v>304.050487605193</v>
      </c>
    </row>
    <row r="138" spans="1:5">
      <c r="A138">
        <v>136</v>
      </c>
      <c r="B138">
        <v>8021.97416452689</v>
      </c>
      <c r="C138">
        <v>10714.6098216576</v>
      </c>
      <c r="D138">
        <v>1347.09004696034</v>
      </c>
      <c r="E138">
        <v>300.701251777268</v>
      </c>
    </row>
    <row r="139" spans="1:5">
      <c r="A139">
        <v>137</v>
      </c>
      <c r="B139">
        <v>8021.97416452689</v>
      </c>
      <c r="C139">
        <v>10714.6098216576</v>
      </c>
      <c r="D139">
        <v>1343.43974291917</v>
      </c>
      <c r="E139">
        <v>297.050947736096</v>
      </c>
    </row>
    <row r="140" spans="1:5">
      <c r="A140">
        <v>138</v>
      </c>
      <c r="B140">
        <v>8021.97416452689</v>
      </c>
      <c r="C140">
        <v>10714.6098216576</v>
      </c>
      <c r="D140">
        <v>1341.35019915334</v>
      </c>
      <c r="E140">
        <v>294.961403970263</v>
      </c>
    </row>
    <row r="141" spans="1:5">
      <c r="A141">
        <v>139</v>
      </c>
      <c r="B141">
        <v>8021.97416452689</v>
      </c>
      <c r="C141">
        <v>10714.6098216576</v>
      </c>
      <c r="D141">
        <v>1339.24916078596</v>
      </c>
      <c r="E141">
        <v>292.860365602881</v>
      </c>
    </row>
    <row r="142" spans="1:5">
      <c r="A142">
        <v>140</v>
      </c>
      <c r="B142">
        <v>8021.97416452689</v>
      </c>
      <c r="C142">
        <v>10714.6098216576</v>
      </c>
      <c r="D142">
        <v>1335.53637246818</v>
      </c>
      <c r="E142">
        <v>289.147577285102</v>
      </c>
    </row>
    <row r="143" spans="1:5">
      <c r="A143">
        <v>141</v>
      </c>
      <c r="B143">
        <v>8021.97416452689</v>
      </c>
      <c r="C143">
        <v>10714.6098216576</v>
      </c>
      <c r="D143">
        <v>1330.92687388641</v>
      </c>
      <c r="E143">
        <v>284.538078703328</v>
      </c>
    </row>
    <row r="144" spans="1:5">
      <c r="A144">
        <v>142</v>
      </c>
      <c r="B144">
        <v>8021.97416452689</v>
      </c>
      <c r="C144">
        <v>10714.6098216576</v>
      </c>
      <c r="D144">
        <v>1328.05838380744</v>
      </c>
      <c r="E144">
        <v>281.669588624359</v>
      </c>
    </row>
    <row r="145" spans="1:5">
      <c r="A145">
        <v>143</v>
      </c>
      <c r="B145">
        <v>8021.97416452689</v>
      </c>
      <c r="C145">
        <v>10714.6098216576</v>
      </c>
      <c r="D145">
        <v>1326.43977412488</v>
      </c>
      <c r="E145">
        <v>280.050978941806</v>
      </c>
    </row>
    <row r="146" spans="1:5">
      <c r="A146">
        <v>144</v>
      </c>
      <c r="B146">
        <v>8021.97416452689</v>
      </c>
      <c r="C146">
        <v>10714.6098216576</v>
      </c>
      <c r="D146">
        <v>1324.32744098995</v>
      </c>
      <c r="E146">
        <v>277.938645806879</v>
      </c>
    </row>
    <row r="147" spans="1:5">
      <c r="A147">
        <v>145</v>
      </c>
      <c r="B147">
        <v>8021.97416452689</v>
      </c>
      <c r="C147">
        <v>10714.6098216576</v>
      </c>
      <c r="D147">
        <v>1324.52318353896</v>
      </c>
      <c r="E147">
        <v>278.134388355879</v>
      </c>
    </row>
    <row r="148" spans="1:5">
      <c r="A148">
        <v>146</v>
      </c>
      <c r="B148">
        <v>8021.97416452689</v>
      </c>
      <c r="C148">
        <v>10714.6098216576</v>
      </c>
      <c r="D148">
        <v>1320.97215122794</v>
      </c>
      <c r="E148">
        <v>274.583356044862</v>
      </c>
    </row>
    <row r="149" spans="1:5">
      <c r="A149">
        <v>147</v>
      </c>
      <c r="B149">
        <v>8021.97416452689</v>
      </c>
      <c r="C149">
        <v>10714.6098216576</v>
      </c>
      <c r="D149">
        <v>1317.83357706689</v>
      </c>
      <c r="E149">
        <v>271.444781883811</v>
      </c>
    </row>
    <row r="150" spans="1:5">
      <c r="A150">
        <v>148</v>
      </c>
      <c r="B150">
        <v>8021.97416452689</v>
      </c>
      <c r="C150">
        <v>10714.6098216576</v>
      </c>
      <c r="D150">
        <v>1314.52862546898</v>
      </c>
      <c r="E150">
        <v>268.139830285905</v>
      </c>
    </row>
    <row r="151" spans="1:5">
      <c r="A151">
        <v>149</v>
      </c>
      <c r="B151">
        <v>8021.97416452689</v>
      </c>
      <c r="C151">
        <v>10714.6098216576</v>
      </c>
      <c r="D151">
        <v>1311.50536112249</v>
      </c>
      <c r="E151">
        <v>265.116565939412</v>
      </c>
    </row>
    <row r="152" spans="1:5">
      <c r="A152">
        <v>150</v>
      </c>
      <c r="B152">
        <v>8021.97416452689</v>
      </c>
      <c r="C152">
        <v>10714.6098216576</v>
      </c>
      <c r="D152">
        <v>1309.6285885428</v>
      </c>
      <c r="E152">
        <v>263.23979335972</v>
      </c>
    </row>
    <row r="153" spans="1:5">
      <c r="A153">
        <v>151</v>
      </c>
      <c r="B153">
        <v>8021.97416452689</v>
      </c>
      <c r="C153">
        <v>10714.6098216576</v>
      </c>
      <c r="D153">
        <v>1308.13055619177</v>
      </c>
      <c r="E153">
        <v>261.741761008696</v>
      </c>
    </row>
    <row r="154" spans="1:5">
      <c r="A154">
        <v>152</v>
      </c>
      <c r="B154">
        <v>8021.97416452689</v>
      </c>
      <c r="C154">
        <v>10714.6098216576</v>
      </c>
      <c r="D154">
        <v>1308.40283137418</v>
      </c>
      <c r="E154">
        <v>262.014036191101</v>
      </c>
    </row>
    <row r="155" spans="1:5">
      <c r="A155">
        <v>153</v>
      </c>
      <c r="B155">
        <v>8021.97416452689</v>
      </c>
      <c r="C155">
        <v>10714.6098216576</v>
      </c>
      <c r="D155">
        <v>1305.41079488652</v>
      </c>
      <c r="E155">
        <v>259.021999703444</v>
      </c>
    </row>
    <row r="156" spans="1:5">
      <c r="A156">
        <v>154</v>
      </c>
      <c r="B156">
        <v>8021.97416452689</v>
      </c>
      <c r="C156">
        <v>10714.6098216576</v>
      </c>
      <c r="D156">
        <v>1302.78846749028</v>
      </c>
      <c r="E156">
        <v>256.399672307204</v>
      </c>
    </row>
    <row r="157" spans="1:5">
      <c r="A157">
        <v>155</v>
      </c>
      <c r="B157">
        <v>8021.97416452689</v>
      </c>
      <c r="C157">
        <v>10714.6098216576</v>
      </c>
      <c r="D157">
        <v>1300.3183870166</v>
      </c>
      <c r="E157">
        <v>253.929591833531</v>
      </c>
    </row>
    <row r="158" spans="1:5">
      <c r="A158">
        <v>156</v>
      </c>
      <c r="B158">
        <v>8021.97416452689</v>
      </c>
      <c r="C158">
        <v>10714.6098216576</v>
      </c>
      <c r="D158">
        <v>1297.58766349173</v>
      </c>
      <c r="E158">
        <v>251.198868308647</v>
      </c>
    </row>
    <row r="159" spans="1:5">
      <c r="A159">
        <v>157</v>
      </c>
      <c r="B159">
        <v>8021.97416452689</v>
      </c>
      <c r="C159">
        <v>10714.6098216576</v>
      </c>
      <c r="D159">
        <v>1295.61062714175</v>
      </c>
      <c r="E159">
        <v>249.221831958672</v>
      </c>
    </row>
    <row r="160" spans="1:5">
      <c r="A160">
        <v>158</v>
      </c>
      <c r="B160">
        <v>8021.97416452689</v>
      </c>
      <c r="C160">
        <v>10714.6098216576</v>
      </c>
      <c r="D160">
        <v>1293.79717367011</v>
      </c>
      <c r="E160">
        <v>247.408378487027</v>
      </c>
    </row>
    <row r="161" spans="1:5">
      <c r="A161">
        <v>159</v>
      </c>
      <c r="B161">
        <v>8021.97416452689</v>
      </c>
      <c r="C161">
        <v>10714.6098216576</v>
      </c>
      <c r="D161">
        <v>1291.63476921488</v>
      </c>
      <c r="E161">
        <v>245.245974031801</v>
      </c>
    </row>
    <row r="162" spans="1:5">
      <c r="A162">
        <v>160</v>
      </c>
      <c r="B162">
        <v>8021.97416452689</v>
      </c>
      <c r="C162">
        <v>10714.6098216576</v>
      </c>
      <c r="D162">
        <v>1288.99917339314</v>
      </c>
      <c r="E162">
        <v>242.610378210064</v>
      </c>
    </row>
    <row r="163" spans="1:5">
      <c r="A163">
        <v>161</v>
      </c>
      <c r="B163">
        <v>8021.97416452689</v>
      </c>
      <c r="C163">
        <v>10714.6098216576</v>
      </c>
      <c r="D163">
        <v>1286.59216098958</v>
      </c>
      <c r="E163">
        <v>240.20336580651</v>
      </c>
    </row>
    <row r="164" spans="1:5">
      <c r="A164">
        <v>162</v>
      </c>
      <c r="B164">
        <v>8021.97416452689</v>
      </c>
      <c r="C164">
        <v>10714.6098216576</v>
      </c>
      <c r="D164">
        <v>1284.53283298185</v>
      </c>
      <c r="E164">
        <v>238.144037798767</v>
      </c>
    </row>
    <row r="165" spans="1:5">
      <c r="A165">
        <v>163</v>
      </c>
      <c r="B165">
        <v>8021.97416452689</v>
      </c>
      <c r="C165">
        <v>10714.6098216576</v>
      </c>
      <c r="D165">
        <v>1283.84083814986</v>
      </c>
      <c r="E165">
        <v>237.452042966782</v>
      </c>
    </row>
    <row r="166" spans="1:5">
      <c r="A166">
        <v>164</v>
      </c>
      <c r="B166">
        <v>8021.97416452689</v>
      </c>
      <c r="C166">
        <v>10714.6098216576</v>
      </c>
      <c r="D166">
        <v>1284.09462781235</v>
      </c>
      <c r="E166">
        <v>237.705832629273</v>
      </c>
    </row>
    <row r="167" spans="1:5">
      <c r="A167">
        <v>165</v>
      </c>
      <c r="B167">
        <v>8021.97416452689</v>
      </c>
      <c r="C167">
        <v>10714.6098216576</v>
      </c>
      <c r="D167">
        <v>1281.44362911573</v>
      </c>
      <c r="E167">
        <v>235.054833932648</v>
      </c>
    </row>
    <row r="168" spans="1:5">
      <c r="A168">
        <v>166</v>
      </c>
      <c r="B168">
        <v>8021.97416452689</v>
      </c>
      <c r="C168">
        <v>10714.6098216576</v>
      </c>
      <c r="D168">
        <v>1278.75564485685</v>
      </c>
      <c r="E168">
        <v>232.366849673775</v>
      </c>
    </row>
    <row r="169" spans="1:5">
      <c r="A169">
        <v>167</v>
      </c>
      <c r="B169">
        <v>8021.97416452689</v>
      </c>
      <c r="C169">
        <v>10714.6098216576</v>
      </c>
      <c r="D169">
        <v>1276.32883646612</v>
      </c>
      <c r="E169">
        <v>229.940041283036</v>
      </c>
    </row>
    <row r="170" spans="1:5">
      <c r="A170">
        <v>168</v>
      </c>
      <c r="B170">
        <v>8021.97416452689</v>
      </c>
      <c r="C170">
        <v>10714.6098216576</v>
      </c>
      <c r="D170">
        <v>1274.23876938165</v>
      </c>
      <c r="E170">
        <v>227.849974198569</v>
      </c>
    </row>
    <row r="171" spans="1:5">
      <c r="A171">
        <v>169</v>
      </c>
      <c r="B171">
        <v>8021.97416452689</v>
      </c>
      <c r="C171">
        <v>10714.6098216576</v>
      </c>
      <c r="D171">
        <v>1273.36020094682</v>
      </c>
      <c r="E171">
        <v>226.971405763749</v>
      </c>
    </row>
    <row r="172" spans="1:5">
      <c r="A172">
        <v>170</v>
      </c>
      <c r="B172">
        <v>8021.97416452689</v>
      </c>
      <c r="C172">
        <v>10714.6098216576</v>
      </c>
      <c r="D172">
        <v>1272.66179674575</v>
      </c>
      <c r="E172">
        <v>226.27300156267</v>
      </c>
    </row>
    <row r="173" spans="1:5">
      <c r="A173">
        <v>171</v>
      </c>
      <c r="B173">
        <v>8021.97416452689</v>
      </c>
      <c r="C173">
        <v>10714.6098216576</v>
      </c>
      <c r="D173">
        <v>1272.92265371871</v>
      </c>
      <c r="E173">
        <v>226.533858535634</v>
      </c>
    </row>
    <row r="174" spans="1:5">
      <c r="A174">
        <v>172</v>
      </c>
      <c r="B174">
        <v>8021.97416452689</v>
      </c>
      <c r="C174">
        <v>10714.6098216576</v>
      </c>
      <c r="D174">
        <v>1270.79908723742</v>
      </c>
      <c r="E174">
        <v>224.410292054343</v>
      </c>
    </row>
    <row r="175" spans="1:5">
      <c r="A175">
        <v>173</v>
      </c>
      <c r="B175">
        <v>8021.97416452689</v>
      </c>
      <c r="C175">
        <v>10714.6098216576</v>
      </c>
      <c r="D175">
        <v>1268.89054078948</v>
      </c>
      <c r="E175">
        <v>222.501745606397</v>
      </c>
    </row>
    <row r="176" spans="1:5">
      <c r="A176">
        <v>174</v>
      </c>
      <c r="B176">
        <v>8021.97416452689</v>
      </c>
      <c r="C176">
        <v>10714.6098216576</v>
      </c>
      <c r="D176">
        <v>1266.98255230232</v>
      </c>
      <c r="E176">
        <v>220.593757119246</v>
      </c>
    </row>
    <row r="177" spans="1:5">
      <c r="A177">
        <v>175</v>
      </c>
      <c r="B177">
        <v>8021.97416452689</v>
      </c>
      <c r="C177">
        <v>10714.6098216576</v>
      </c>
      <c r="D177">
        <v>1264.96399844084</v>
      </c>
      <c r="E177">
        <v>218.575203257766</v>
      </c>
    </row>
    <row r="178" spans="1:5">
      <c r="A178">
        <v>176</v>
      </c>
      <c r="B178">
        <v>8021.97416452689</v>
      </c>
      <c r="C178">
        <v>10714.6098216576</v>
      </c>
      <c r="D178">
        <v>1263.90890840241</v>
      </c>
      <c r="E178">
        <v>217.52011321933</v>
      </c>
    </row>
    <row r="179" spans="1:5">
      <c r="A179">
        <v>177</v>
      </c>
      <c r="B179">
        <v>8021.97416452689</v>
      </c>
      <c r="C179">
        <v>10714.6098216576</v>
      </c>
      <c r="D179">
        <v>1262.88350403232</v>
      </c>
      <c r="E179">
        <v>216.494708849249</v>
      </c>
    </row>
    <row r="180" spans="1:5">
      <c r="A180">
        <v>178</v>
      </c>
      <c r="B180">
        <v>8021.97416452689</v>
      </c>
      <c r="C180">
        <v>10714.6098216576</v>
      </c>
      <c r="D180">
        <v>1260.9244193891</v>
      </c>
      <c r="E180">
        <v>214.535624206025</v>
      </c>
    </row>
    <row r="181" spans="1:5">
      <c r="A181">
        <v>179</v>
      </c>
      <c r="B181">
        <v>8021.97416452689</v>
      </c>
      <c r="C181">
        <v>10714.6098216576</v>
      </c>
      <c r="D181">
        <v>1258.38837160895</v>
      </c>
      <c r="E181">
        <v>211.999576425871</v>
      </c>
    </row>
    <row r="182" spans="1:5">
      <c r="A182">
        <v>180</v>
      </c>
      <c r="B182">
        <v>8021.97416452689</v>
      </c>
      <c r="C182">
        <v>10714.6098216576</v>
      </c>
      <c r="D182">
        <v>1257.01510451696</v>
      </c>
      <c r="E182">
        <v>210.626309333889</v>
      </c>
    </row>
    <row r="183" spans="1:5">
      <c r="A183">
        <v>181</v>
      </c>
      <c r="B183">
        <v>8021.97416452689</v>
      </c>
      <c r="C183">
        <v>10714.6098216576</v>
      </c>
      <c r="D183">
        <v>1256.48457094002</v>
      </c>
      <c r="E183">
        <v>210.095775756948</v>
      </c>
    </row>
    <row r="184" spans="1:5">
      <c r="A184">
        <v>182</v>
      </c>
      <c r="B184">
        <v>8021.97416452689</v>
      </c>
      <c r="C184">
        <v>10714.6098216576</v>
      </c>
      <c r="D184">
        <v>1255.32799885828</v>
      </c>
      <c r="E184">
        <v>208.9392036752</v>
      </c>
    </row>
    <row r="185" spans="1:5">
      <c r="A185">
        <v>183</v>
      </c>
      <c r="B185">
        <v>8021.97416452689</v>
      </c>
      <c r="C185">
        <v>10714.6098216576</v>
      </c>
      <c r="D185">
        <v>1255.16615710519</v>
      </c>
      <c r="E185">
        <v>208.777361922107</v>
      </c>
    </row>
    <row r="186" spans="1:5">
      <c r="A186">
        <v>184</v>
      </c>
      <c r="B186">
        <v>8021.97416452689</v>
      </c>
      <c r="C186">
        <v>10714.6098216576</v>
      </c>
      <c r="D186">
        <v>1253.60432792882</v>
      </c>
      <c r="E186">
        <v>207.215532745742</v>
      </c>
    </row>
    <row r="187" spans="1:5">
      <c r="A187">
        <v>185</v>
      </c>
      <c r="B187">
        <v>8021.97416452689</v>
      </c>
      <c r="C187">
        <v>10714.6098216576</v>
      </c>
      <c r="D187">
        <v>1252.20759925087</v>
      </c>
      <c r="E187">
        <v>205.818804067793</v>
      </c>
    </row>
    <row r="188" spans="1:5">
      <c r="A188">
        <v>186</v>
      </c>
      <c r="B188">
        <v>8021.97416452689</v>
      </c>
      <c r="C188">
        <v>10714.6098216576</v>
      </c>
      <c r="D188">
        <v>1250.54761859489</v>
      </c>
      <c r="E188">
        <v>204.158823411815</v>
      </c>
    </row>
    <row r="189" spans="1:5">
      <c r="A189">
        <v>187</v>
      </c>
      <c r="B189">
        <v>8021.97416452689</v>
      </c>
      <c r="C189">
        <v>10714.6098216576</v>
      </c>
      <c r="D189">
        <v>1248.90697256802</v>
      </c>
      <c r="E189">
        <v>202.518177384947</v>
      </c>
    </row>
    <row r="190" spans="1:5">
      <c r="A190">
        <v>188</v>
      </c>
      <c r="B190">
        <v>8021.97416452689</v>
      </c>
      <c r="C190">
        <v>10714.6098216576</v>
      </c>
      <c r="D190">
        <v>1247.77669520733</v>
      </c>
      <c r="E190">
        <v>201.387900024255</v>
      </c>
    </row>
    <row r="191" spans="1:5">
      <c r="A191">
        <v>189</v>
      </c>
      <c r="B191">
        <v>8021.97416452689</v>
      </c>
      <c r="C191">
        <v>10714.6098216576</v>
      </c>
      <c r="D191">
        <v>1246.88486068576</v>
      </c>
      <c r="E191">
        <v>200.496065502683</v>
      </c>
    </row>
    <row r="192" spans="1:5">
      <c r="A192">
        <v>190</v>
      </c>
      <c r="B192">
        <v>8021.97416452689</v>
      </c>
      <c r="C192">
        <v>10714.6098216576</v>
      </c>
      <c r="D192">
        <v>1247.11755575876</v>
      </c>
      <c r="E192">
        <v>200.728760575685</v>
      </c>
    </row>
    <row r="193" spans="1:5">
      <c r="A193">
        <v>191</v>
      </c>
      <c r="B193">
        <v>8021.97416452689</v>
      </c>
      <c r="C193">
        <v>10714.6098216576</v>
      </c>
      <c r="D193">
        <v>1245.49605476846</v>
      </c>
      <c r="E193">
        <v>199.107259585383</v>
      </c>
    </row>
    <row r="194" spans="1:5">
      <c r="A194">
        <v>192</v>
      </c>
      <c r="B194">
        <v>8021.97416452689</v>
      </c>
      <c r="C194">
        <v>10714.6098216576</v>
      </c>
      <c r="D194">
        <v>1244.01387511388</v>
      </c>
      <c r="E194">
        <v>197.625079930805</v>
      </c>
    </row>
    <row r="195" spans="1:5">
      <c r="A195">
        <v>193</v>
      </c>
      <c r="B195">
        <v>8021.97416452689</v>
      </c>
      <c r="C195">
        <v>10714.6098216576</v>
      </c>
      <c r="D195">
        <v>1242.6402503108</v>
      </c>
      <c r="E195">
        <v>196.251455127725</v>
      </c>
    </row>
    <row r="196" spans="1:5">
      <c r="A196">
        <v>194</v>
      </c>
      <c r="B196">
        <v>8021.97416452689</v>
      </c>
      <c r="C196">
        <v>10714.6098216576</v>
      </c>
      <c r="D196">
        <v>1241.11325735016</v>
      </c>
      <c r="E196">
        <v>194.724462167089</v>
      </c>
    </row>
    <row r="197" spans="1:5">
      <c r="A197">
        <v>195</v>
      </c>
      <c r="B197">
        <v>8021.97416452689</v>
      </c>
      <c r="C197">
        <v>10714.6098216576</v>
      </c>
      <c r="D197">
        <v>1239.89100085531</v>
      </c>
      <c r="E197">
        <v>193.502205672234</v>
      </c>
    </row>
    <row r="198" spans="1:5">
      <c r="A198">
        <v>196</v>
      </c>
      <c r="B198">
        <v>8021.97416452689</v>
      </c>
      <c r="C198">
        <v>10714.6098216576</v>
      </c>
      <c r="D198">
        <v>1238.82423328669</v>
      </c>
      <c r="E198">
        <v>192.435438103613</v>
      </c>
    </row>
    <row r="199" spans="1:5">
      <c r="A199">
        <v>197</v>
      </c>
      <c r="B199">
        <v>8021.97416452689</v>
      </c>
      <c r="C199">
        <v>10714.6098216576</v>
      </c>
      <c r="D199">
        <v>1237.81725659384</v>
      </c>
      <c r="E199">
        <v>191.428461410767</v>
      </c>
    </row>
    <row r="200" spans="1:5">
      <c r="A200">
        <v>198</v>
      </c>
      <c r="B200">
        <v>8021.97416452689</v>
      </c>
      <c r="C200">
        <v>10714.6098216576</v>
      </c>
      <c r="D200">
        <v>1236.65127000583</v>
      </c>
      <c r="E200">
        <v>190.262474822749</v>
      </c>
    </row>
    <row r="201" spans="1:5">
      <c r="A201">
        <v>199</v>
      </c>
      <c r="B201">
        <v>8021.97416452689</v>
      </c>
      <c r="C201">
        <v>10714.6098216576</v>
      </c>
      <c r="D201">
        <v>1235.30004400632</v>
      </c>
      <c r="E201">
        <v>188.911248823246</v>
      </c>
    </row>
    <row r="202" spans="1:5">
      <c r="A202">
        <v>200</v>
      </c>
      <c r="B202">
        <v>8021.97416452689</v>
      </c>
      <c r="C202">
        <v>10714.6098216576</v>
      </c>
      <c r="D202">
        <v>1233.95968294845</v>
      </c>
      <c r="E202">
        <v>187.570887765369</v>
      </c>
    </row>
    <row r="203" spans="1:5">
      <c r="A203">
        <v>201</v>
      </c>
      <c r="B203">
        <v>8021.97416452689</v>
      </c>
      <c r="C203">
        <v>10714.6098216576</v>
      </c>
      <c r="D203">
        <v>1233.88015705848</v>
      </c>
      <c r="E203">
        <v>187.491361875407</v>
      </c>
    </row>
    <row r="204" spans="1:5">
      <c r="A204">
        <v>202</v>
      </c>
      <c r="B204">
        <v>8021.97416452689</v>
      </c>
      <c r="C204">
        <v>10714.6098216576</v>
      </c>
      <c r="D204">
        <v>1233.63978047723</v>
      </c>
      <c r="E204">
        <v>187.250985294153</v>
      </c>
    </row>
    <row r="205" spans="1:5">
      <c r="A205">
        <v>203</v>
      </c>
      <c r="B205">
        <v>8021.97416452689</v>
      </c>
      <c r="C205">
        <v>10714.6098216576</v>
      </c>
      <c r="D205">
        <v>1232.73700993096</v>
      </c>
      <c r="E205">
        <v>186.348214747885</v>
      </c>
    </row>
    <row r="206" spans="1:5">
      <c r="A206">
        <v>204</v>
      </c>
      <c r="B206">
        <v>8021.97416452689</v>
      </c>
      <c r="C206">
        <v>10714.6098216576</v>
      </c>
      <c r="D206">
        <v>1231.22903476204</v>
      </c>
      <c r="E206">
        <v>184.840239578961</v>
      </c>
    </row>
    <row r="207" spans="1:5">
      <c r="A207">
        <v>205</v>
      </c>
      <c r="B207">
        <v>8021.97416452689</v>
      </c>
      <c r="C207">
        <v>10714.6098216576</v>
      </c>
      <c r="D207">
        <v>1229.93067290687</v>
      </c>
      <c r="E207">
        <v>183.541877723796</v>
      </c>
    </row>
    <row r="208" spans="1:5">
      <c r="A208">
        <v>206</v>
      </c>
      <c r="B208">
        <v>8021.97416452689</v>
      </c>
      <c r="C208">
        <v>10714.6098216576</v>
      </c>
      <c r="D208">
        <v>1228.83309684719</v>
      </c>
      <c r="E208">
        <v>182.444301664107</v>
      </c>
    </row>
    <row r="209" spans="1:5">
      <c r="A209">
        <v>207</v>
      </c>
      <c r="B209">
        <v>8021.97416452689</v>
      </c>
      <c r="C209">
        <v>10714.6098216576</v>
      </c>
      <c r="D209">
        <v>1228.55357610013</v>
      </c>
      <c r="E209">
        <v>182.164780917052</v>
      </c>
    </row>
    <row r="210" spans="1:5">
      <c r="A210">
        <v>208</v>
      </c>
      <c r="B210">
        <v>8021.97416452689</v>
      </c>
      <c r="C210">
        <v>10714.6098216576</v>
      </c>
      <c r="D210">
        <v>1228.80310772747</v>
      </c>
      <c r="E210">
        <v>182.414312544394</v>
      </c>
    </row>
    <row r="211" spans="1:5">
      <c r="A211">
        <v>209</v>
      </c>
      <c r="B211">
        <v>8021.97416452689</v>
      </c>
      <c r="C211">
        <v>10714.6098216576</v>
      </c>
      <c r="D211">
        <v>1228.5318335437</v>
      </c>
      <c r="E211">
        <v>182.143038360628</v>
      </c>
    </row>
    <row r="212" spans="1:5">
      <c r="A212">
        <v>210</v>
      </c>
      <c r="B212">
        <v>8021.97416452689</v>
      </c>
      <c r="C212">
        <v>10714.6098216576</v>
      </c>
      <c r="D212">
        <v>1228.5037892545</v>
      </c>
      <c r="E212">
        <v>182.114994071426</v>
      </c>
    </row>
    <row r="213" spans="1:5">
      <c r="A213">
        <v>211</v>
      </c>
      <c r="B213">
        <v>8021.97416452689</v>
      </c>
      <c r="C213">
        <v>10714.6098216576</v>
      </c>
      <c r="D213">
        <v>1227.28430028654</v>
      </c>
      <c r="E213">
        <v>180.895505103461</v>
      </c>
    </row>
    <row r="214" spans="1:5">
      <c r="A214">
        <v>212</v>
      </c>
      <c r="B214">
        <v>8021.97416452689</v>
      </c>
      <c r="C214">
        <v>10714.6098216576</v>
      </c>
      <c r="D214">
        <v>1226.30163660024</v>
      </c>
      <c r="E214">
        <v>179.912841417164</v>
      </c>
    </row>
    <row r="215" spans="1:5">
      <c r="A215">
        <v>213</v>
      </c>
      <c r="B215">
        <v>8021.97416452689</v>
      </c>
      <c r="C215">
        <v>10714.6098216576</v>
      </c>
      <c r="D215">
        <v>1225.25177331328</v>
      </c>
      <c r="E215">
        <v>178.862978130199</v>
      </c>
    </row>
    <row r="216" spans="1:5">
      <c r="A216">
        <v>214</v>
      </c>
      <c r="B216">
        <v>8021.97416452689</v>
      </c>
      <c r="C216">
        <v>10714.6098216576</v>
      </c>
      <c r="D216">
        <v>1224.87393435097</v>
      </c>
      <c r="E216">
        <v>178.485139167892</v>
      </c>
    </row>
    <row r="217" spans="1:5">
      <c r="A217">
        <v>215</v>
      </c>
      <c r="B217">
        <v>8021.97416452689</v>
      </c>
      <c r="C217">
        <v>10714.6098216576</v>
      </c>
      <c r="D217">
        <v>1224.5087486169</v>
      </c>
      <c r="E217">
        <v>178.119953433824</v>
      </c>
    </row>
    <row r="218" spans="1:5">
      <c r="A218">
        <v>216</v>
      </c>
      <c r="B218">
        <v>8021.97416452689</v>
      </c>
      <c r="C218">
        <v>10714.6098216576</v>
      </c>
      <c r="D218">
        <v>1223.41618894335</v>
      </c>
      <c r="E218">
        <v>177.027393760275</v>
      </c>
    </row>
    <row r="219" spans="1:5">
      <c r="A219">
        <v>217</v>
      </c>
      <c r="B219">
        <v>8021.97416452689</v>
      </c>
      <c r="C219">
        <v>10714.6098216576</v>
      </c>
      <c r="D219">
        <v>1221.83289465186</v>
      </c>
      <c r="E219">
        <v>175.444099468781</v>
      </c>
    </row>
    <row r="220" spans="1:5">
      <c r="A220">
        <v>218</v>
      </c>
      <c r="B220">
        <v>8021.97416452689</v>
      </c>
      <c r="C220">
        <v>10714.6098216576</v>
      </c>
      <c r="D220">
        <v>1221.20440833013</v>
      </c>
      <c r="E220">
        <v>174.815613147054</v>
      </c>
    </row>
    <row r="221" spans="1:5">
      <c r="A221">
        <v>219</v>
      </c>
      <c r="B221">
        <v>8021.97416452689</v>
      </c>
      <c r="C221">
        <v>10714.6098216576</v>
      </c>
      <c r="D221">
        <v>1221.3070706817</v>
      </c>
      <c r="E221">
        <v>174.918275498622</v>
      </c>
    </row>
    <row r="222" spans="1:5">
      <c r="A222">
        <v>220</v>
      </c>
      <c r="B222">
        <v>8021.97416452689</v>
      </c>
      <c r="C222">
        <v>10714.6098216576</v>
      </c>
      <c r="D222">
        <v>1220.47491217888</v>
      </c>
      <c r="E222">
        <v>174.086116995799</v>
      </c>
    </row>
    <row r="223" spans="1:5">
      <c r="A223">
        <v>221</v>
      </c>
      <c r="B223">
        <v>8021.97416452689</v>
      </c>
      <c r="C223">
        <v>10714.6098216576</v>
      </c>
      <c r="D223">
        <v>1220.75192038523</v>
      </c>
      <c r="E223">
        <v>174.363125202152</v>
      </c>
    </row>
    <row r="224" spans="1:5">
      <c r="A224">
        <v>222</v>
      </c>
      <c r="B224">
        <v>8021.97416452689</v>
      </c>
      <c r="C224">
        <v>10714.6098216576</v>
      </c>
      <c r="D224">
        <v>1219.90392493789</v>
      </c>
      <c r="E224">
        <v>173.515129754817</v>
      </c>
    </row>
    <row r="225" spans="1:5">
      <c r="A225">
        <v>223</v>
      </c>
      <c r="B225">
        <v>8021.97416452689</v>
      </c>
      <c r="C225">
        <v>10714.6098216576</v>
      </c>
      <c r="D225">
        <v>1219.51812277382</v>
      </c>
      <c r="E225">
        <v>173.129327590745</v>
      </c>
    </row>
    <row r="226" spans="1:5">
      <c r="A226">
        <v>224</v>
      </c>
      <c r="B226">
        <v>8021.97416452689</v>
      </c>
      <c r="C226">
        <v>10714.6098216576</v>
      </c>
      <c r="D226">
        <v>1218.87027333357</v>
      </c>
      <c r="E226">
        <v>172.481478150493</v>
      </c>
    </row>
    <row r="227" spans="1:5">
      <c r="A227">
        <v>225</v>
      </c>
      <c r="B227">
        <v>8021.97416452689</v>
      </c>
      <c r="C227">
        <v>10714.6098216576</v>
      </c>
      <c r="D227">
        <v>1218.14300729062</v>
      </c>
      <c r="E227">
        <v>171.754212107542</v>
      </c>
    </row>
    <row r="228" spans="1:5">
      <c r="A228">
        <v>226</v>
      </c>
      <c r="B228">
        <v>8021.97416452689</v>
      </c>
      <c r="C228">
        <v>10714.6098216576</v>
      </c>
      <c r="D228">
        <v>1217.4636730608</v>
      </c>
      <c r="E228">
        <v>171.074877877725</v>
      </c>
    </row>
    <row r="229" spans="1:5">
      <c r="A229">
        <v>227</v>
      </c>
      <c r="B229">
        <v>8021.97416452689</v>
      </c>
      <c r="C229">
        <v>10714.6098216576</v>
      </c>
      <c r="D229">
        <v>1217.69246236189</v>
      </c>
      <c r="E229">
        <v>171.303667178818</v>
      </c>
    </row>
    <row r="230" spans="1:5">
      <c r="A230">
        <v>228</v>
      </c>
      <c r="B230">
        <v>8021.97416452689</v>
      </c>
      <c r="C230">
        <v>10714.6098216576</v>
      </c>
      <c r="D230">
        <v>1217.26628814971</v>
      </c>
      <c r="E230">
        <v>170.877492966634</v>
      </c>
    </row>
    <row r="231" spans="1:5">
      <c r="A231">
        <v>229</v>
      </c>
      <c r="B231">
        <v>8021.97416452689</v>
      </c>
      <c r="C231">
        <v>10714.6098216576</v>
      </c>
      <c r="D231">
        <v>1217.19751728993</v>
      </c>
      <c r="E231">
        <v>170.808722106854</v>
      </c>
    </row>
    <row r="232" spans="1:5">
      <c r="A232">
        <v>230</v>
      </c>
      <c r="B232">
        <v>8021.97416452689</v>
      </c>
      <c r="C232">
        <v>10714.6098216576</v>
      </c>
      <c r="D232">
        <v>1216.27963082476</v>
      </c>
      <c r="E232">
        <v>169.890835641689</v>
      </c>
    </row>
    <row r="233" spans="1:5">
      <c r="A233">
        <v>231</v>
      </c>
      <c r="B233">
        <v>8021.97416452689</v>
      </c>
      <c r="C233">
        <v>10714.6098216576</v>
      </c>
      <c r="D233">
        <v>1215.65521816521</v>
      </c>
      <c r="E233">
        <v>169.266422982135</v>
      </c>
    </row>
    <row r="234" spans="1:5">
      <c r="A234">
        <v>232</v>
      </c>
      <c r="B234">
        <v>8021.97416452689</v>
      </c>
      <c r="C234">
        <v>10714.6098216576</v>
      </c>
      <c r="D234">
        <v>1214.90787332955</v>
      </c>
      <c r="E234">
        <v>168.519078146477</v>
      </c>
    </row>
    <row r="235" spans="1:5">
      <c r="A235">
        <v>233</v>
      </c>
      <c r="B235">
        <v>8021.97416452689</v>
      </c>
      <c r="C235">
        <v>10714.6098216576</v>
      </c>
      <c r="D235">
        <v>1214.0866832305</v>
      </c>
      <c r="E235">
        <v>167.697888047422</v>
      </c>
    </row>
    <row r="236" spans="1:5">
      <c r="A236">
        <v>234</v>
      </c>
      <c r="B236">
        <v>8021.97416452689</v>
      </c>
      <c r="C236">
        <v>10714.6098216576</v>
      </c>
      <c r="D236">
        <v>1213.38930341593</v>
      </c>
      <c r="E236">
        <v>167.000508232854</v>
      </c>
    </row>
    <row r="237" spans="1:5">
      <c r="A237">
        <v>235</v>
      </c>
      <c r="B237">
        <v>8021.97416452689</v>
      </c>
      <c r="C237">
        <v>10714.6098216576</v>
      </c>
      <c r="D237">
        <v>1213.08733269832</v>
      </c>
      <c r="E237">
        <v>166.698537515247</v>
      </c>
    </row>
    <row r="238" spans="1:5">
      <c r="A238">
        <v>236</v>
      </c>
      <c r="B238">
        <v>8021.97416452689</v>
      </c>
      <c r="C238">
        <v>10714.6098216576</v>
      </c>
      <c r="D238">
        <v>1212.97094857737</v>
      </c>
      <c r="E238">
        <v>166.582153394296</v>
      </c>
    </row>
    <row r="239" spans="1:5">
      <c r="A239">
        <v>237</v>
      </c>
      <c r="B239">
        <v>8021.97416452689</v>
      </c>
      <c r="C239">
        <v>10714.6098216576</v>
      </c>
      <c r="D239">
        <v>1212.32167367282</v>
      </c>
      <c r="E239">
        <v>165.932878489741</v>
      </c>
    </row>
    <row r="240" spans="1:5">
      <c r="A240">
        <v>238</v>
      </c>
      <c r="B240">
        <v>8021.97416452689</v>
      </c>
      <c r="C240">
        <v>10714.6098216576</v>
      </c>
      <c r="D240">
        <v>1211.31876054307</v>
      </c>
      <c r="E240">
        <v>164.929965359988</v>
      </c>
    </row>
    <row r="241" spans="1:5">
      <c r="A241">
        <v>239</v>
      </c>
      <c r="B241">
        <v>8021.97416452689</v>
      </c>
      <c r="C241">
        <v>10714.6098216576</v>
      </c>
      <c r="D241">
        <v>1211.69568735716</v>
      </c>
      <c r="E241">
        <v>165.306892174082</v>
      </c>
    </row>
    <row r="242" spans="1:5">
      <c r="A242">
        <v>240</v>
      </c>
      <c r="B242">
        <v>8021.97416452689</v>
      </c>
      <c r="C242">
        <v>10714.6098216576</v>
      </c>
      <c r="D242">
        <v>1211.97289635477</v>
      </c>
      <c r="E242">
        <v>165.584101171687</v>
      </c>
    </row>
    <row r="243" spans="1:5">
      <c r="A243">
        <v>241</v>
      </c>
      <c r="B243">
        <v>8021.97416452689</v>
      </c>
      <c r="C243">
        <v>10714.6098216576</v>
      </c>
      <c r="D243">
        <v>1211.67396335268</v>
      </c>
      <c r="E243">
        <v>165.285168169609</v>
      </c>
    </row>
    <row r="244" spans="1:5">
      <c r="A244">
        <v>242</v>
      </c>
      <c r="B244">
        <v>8021.97416452689</v>
      </c>
      <c r="C244">
        <v>10714.6098216576</v>
      </c>
      <c r="D244">
        <v>1210.85936643907</v>
      </c>
      <c r="E244">
        <v>164.470571255995</v>
      </c>
    </row>
    <row r="245" spans="1:5">
      <c r="A245">
        <v>243</v>
      </c>
      <c r="B245">
        <v>8021.97416452689</v>
      </c>
      <c r="C245">
        <v>10714.6098216576</v>
      </c>
      <c r="D245">
        <v>1210.291479792</v>
      </c>
      <c r="E245">
        <v>163.902684608918</v>
      </c>
    </row>
    <row r="246" spans="1:5">
      <c r="A246">
        <v>244</v>
      </c>
      <c r="B246">
        <v>8021.97416452689</v>
      </c>
      <c r="C246">
        <v>10714.6098216576</v>
      </c>
      <c r="D246">
        <v>1209.90400190693</v>
      </c>
      <c r="E246">
        <v>163.515206723854</v>
      </c>
    </row>
    <row r="247" spans="1:5">
      <c r="A247">
        <v>245</v>
      </c>
      <c r="B247">
        <v>8021.97416452689</v>
      </c>
      <c r="C247">
        <v>10714.6098216576</v>
      </c>
      <c r="D247">
        <v>1210.10437972633</v>
      </c>
      <c r="E247">
        <v>163.715584543261</v>
      </c>
    </row>
    <row r="248" spans="1:5">
      <c r="A248">
        <v>246</v>
      </c>
      <c r="B248">
        <v>8021.97416452689</v>
      </c>
      <c r="C248">
        <v>10714.6098216576</v>
      </c>
      <c r="D248">
        <v>1210.35937192286</v>
      </c>
      <c r="E248">
        <v>163.970576739782</v>
      </c>
    </row>
    <row r="249" spans="1:5">
      <c r="A249">
        <v>247</v>
      </c>
      <c r="B249">
        <v>8021.97416452689</v>
      </c>
      <c r="C249">
        <v>10714.6098216576</v>
      </c>
      <c r="D249">
        <v>1210.08748008726</v>
      </c>
      <c r="E249">
        <v>163.698684904181</v>
      </c>
    </row>
    <row r="250" spans="1:5">
      <c r="A250">
        <v>248</v>
      </c>
      <c r="B250">
        <v>8021.97416452689</v>
      </c>
      <c r="C250">
        <v>10714.6098216576</v>
      </c>
      <c r="D250">
        <v>1209.88427216794</v>
      </c>
      <c r="E250">
        <v>163.49547698486</v>
      </c>
    </row>
    <row r="251" spans="1:5">
      <c r="A251">
        <v>249</v>
      </c>
      <c r="B251">
        <v>8021.97416452689</v>
      </c>
      <c r="C251">
        <v>10714.6098216576</v>
      </c>
      <c r="D251">
        <v>1209.88702962885</v>
      </c>
      <c r="E251">
        <v>163.498234445771</v>
      </c>
    </row>
    <row r="252" spans="1:5">
      <c r="A252">
        <v>250</v>
      </c>
      <c r="B252">
        <v>8021.97416452689</v>
      </c>
      <c r="C252">
        <v>10714.6098216576</v>
      </c>
      <c r="D252">
        <v>1209.65585728432</v>
      </c>
      <c r="E252">
        <v>163.267062101247</v>
      </c>
    </row>
    <row r="253" spans="1:5">
      <c r="A253">
        <v>251</v>
      </c>
      <c r="B253">
        <v>8021.97416452689</v>
      </c>
      <c r="C253">
        <v>10714.6098216576</v>
      </c>
      <c r="D253">
        <v>1209.45513455884</v>
      </c>
      <c r="E253">
        <v>163.066339375762</v>
      </c>
    </row>
    <row r="254" spans="1:5">
      <c r="A254">
        <v>252</v>
      </c>
      <c r="B254">
        <v>8021.97416452689</v>
      </c>
      <c r="C254">
        <v>10714.6098216576</v>
      </c>
      <c r="D254">
        <v>1209.75377183076</v>
      </c>
      <c r="E254">
        <v>163.36497664768</v>
      </c>
    </row>
    <row r="255" spans="1:5">
      <c r="A255">
        <v>253</v>
      </c>
      <c r="B255">
        <v>8021.97416452689</v>
      </c>
      <c r="C255">
        <v>10714.6098216576</v>
      </c>
      <c r="D255">
        <v>1210.02780089032</v>
      </c>
      <c r="E255">
        <v>163.639005707243</v>
      </c>
    </row>
    <row r="256" spans="1:5">
      <c r="A256">
        <v>254</v>
      </c>
      <c r="B256">
        <v>8021.97416452689</v>
      </c>
      <c r="C256">
        <v>10714.6098216576</v>
      </c>
      <c r="D256">
        <v>1210.13173035602</v>
      </c>
      <c r="E256">
        <v>163.742935172946</v>
      </c>
    </row>
    <row r="257" spans="1:5">
      <c r="A257">
        <v>255</v>
      </c>
      <c r="B257">
        <v>8021.97416452689</v>
      </c>
      <c r="C257">
        <v>10714.6098216576</v>
      </c>
      <c r="D257">
        <v>1209.2595580282</v>
      </c>
      <c r="E257">
        <v>162.870762845125</v>
      </c>
    </row>
    <row r="258" spans="1:5">
      <c r="A258">
        <v>256</v>
      </c>
      <c r="B258">
        <v>8021.97416452689</v>
      </c>
      <c r="C258">
        <v>10714.6098216576</v>
      </c>
      <c r="D258">
        <v>1209.18101360641</v>
      </c>
      <c r="E258">
        <v>162.792218423333</v>
      </c>
    </row>
    <row r="259" spans="1:5">
      <c r="A259">
        <v>257</v>
      </c>
      <c r="B259">
        <v>8021.97416452689</v>
      </c>
      <c r="C259">
        <v>10714.6098216576</v>
      </c>
      <c r="D259">
        <v>1209.80223664348</v>
      </c>
      <c r="E259">
        <v>163.413441460406</v>
      </c>
    </row>
    <row r="260" spans="1:5">
      <c r="A260">
        <v>258</v>
      </c>
      <c r="B260">
        <v>8021.97416452689</v>
      </c>
      <c r="C260">
        <v>10714.6098216576</v>
      </c>
      <c r="D260">
        <v>1210.05706475077</v>
      </c>
      <c r="E260">
        <v>163.668269567694</v>
      </c>
    </row>
    <row r="261" spans="1:5">
      <c r="A261">
        <v>259</v>
      </c>
      <c r="B261">
        <v>8021.97416452689</v>
      </c>
      <c r="C261">
        <v>10714.6098216576</v>
      </c>
      <c r="D261">
        <v>1209.0601014447</v>
      </c>
      <c r="E261">
        <v>162.671306261621</v>
      </c>
    </row>
    <row r="262" spans="1:5">
      <c r="A262">
        <v>260</v>
      </c>
      <c r="B262">
        <v>8021.97416452689</v>
      </c>
      <c r="C262">
        <v>10714.6098216576</v>
      </c>
      <c r="D262">
        <v>1208.81894705547</v>
      </c>
      <c r="E262">
        <v>162.4301518724</v>
      </c>
    </row>
    <row r="263" spans="1:5">
      <c r="A263">
        <v>261</v>
      </c>
      <c r="B263">
        <v>8021.97416452689</v>
      </c>
      <c r="C263">
        <v>10714.6098216576</v>
      </c>
      <c r="D263">
        <v>1208.99232050013</v>
      </c>
      <c r="E263">
        <v>162.603525317053</v>
      </c>
    </row>
    <row r="264" spans="1:5">
      <c r="A264">
        <v>262</v>
      </c>
      <c r="B264">
        <v>8021.97416452689</v>
      </c>
      <c r="C264">
        <v>10714.6098216576</v>
      </c>
      <c r="D264">
        <v>1209.02169197569</v>
      </c>
      <c r="E264">
        <v>162.632896792613</v>
      </c>
    </row>
    <row r="265" spans="1:5">
      <c r="A265">
        <v>263</v>
      </c>
      <c r="B265">
        <v>8021.97416452689</v>
      </c>
      <c r="C265">
        <v>10714.6098216576</v>
      </c>
      <c r="D265">
        <v>1208.91921157773</v>
      </c>
      <c r="E265">
        <v>162.530416394651</v>
      </c>
    </row>
    <row r="266" spans="1:5">
      <c r="A266">
        <v>264</v>
      </c>
      <c r="B266">
        <v>8021.97416452689</v>
      </c>
      <c r="C266">
        <v>10714.6098216576</v>
      </c>
      <c r="D266">
        <v>1208.49426931835</v>
      </c>
      <c r="E266">
        <v>162.105474135271</v>
      </c>
    </row>
    <row r="267" spans="1:5">
      <c r="A267">
        <v>265</v>
      </c>
      <c r="B267">
        <v>8021.97416452689</v>
      </c>
      <c r="C267">
        <v>10714.6098216576</v>
      </c>
      <c r="D267">
        <v>1208.76977951394</v>
      </c>
      <c r="E267">
        <v>162.380984330864</v>
      </c>
    </row>
    <row r="268" spans="1:5">
      <c r="A268">
        <v>266</v>
      </c>
      <c r="B268">
        <v>8021.97416452689</v>
      </c>
      <c r="C268">
        <v>10714.6098216576</v>
      </c>
      <c r="D268">
        <v>1208.56281619308</v>
      </c>
      <c r="E268">
        <v>162.174021010012</v>
      </c>
    </row>
    <row r="269" spans="1:5">
      <c r="A269">
        <v>267</v>
      </c>
      <c r="B269">
        <v>8021.97416452689</v>
      </c>
      <c r="C269">
        <v>10714.6098216576</v>
      </c>
      <c r="D269">
        <v>1208.25551317647</v>
      </c>
      <c r="E269">
        <v>161.866717993395</v>
      </c>
    </row>
    <row r="270" spans="1:5">
      <c r="A270">
        <v>268</v>
      </c>
      <c r="B270">
        <v>8021.97416452689</v>
      </c>
      <c r="C270">
        <v>10714.6098216576</v>
      </c>
      <c r="D270">
        <v>1207.68854741642</v>
      </c>
      <c r="E270">
        <v>161.299752233341</v>
      </c>
    </row>
    <row r="271" spans="1:5">
      <c r="A271">
        <v>269</v>
      </c>
      <c r="B271">
        <v>8021.97416452689</v>
      </c>
      <c r="C271">
        <v>10714.6098216576</v>
      </c>
      <c r="D271">
        <v>1207.37548611768</v>
      </c>
      <c r="E271">
        <v>160.986690934606</v>
      </c>
    </row>
    <row r="272" spans="1:5">
      <c r="A272">
        <v>270</v>
      </c>
      <c r="B272">
        <v>8021.97416452689</v>
      </c>
      <c r="C272">
        <v>10714.6098216576</v>
      </c>
      <c r="D272">
        <v>1207.58307908063</v>
      </c>
      <c r="E272">
        <v>161.194283897555</v>
      </c>
    </row>
    <row r="273" spans="1:5">
      <c r="A273">
        <v>271</v>
      </c>
      <c r="B273">
        <v>8021.97416452689</v>
      </c>
      <c r="C273">
        <v>10714.6098216576</v>
      </c>
      <c r="D273">
        <v>1206.61378166537</v>
      </c>
      <c r="E273">
        <v>160.224986482295</v>
      </c>
    </row>
    <row r="274" spans="1:5">
      <c r="A274">
        <v>272</v>
      </c>
      <c r="B274">
        <v>8021.97416452689</v>
      </c>
      <c r="C274">
        <v>10714.6098216576</v>
      </c>
      <c r="D274">
        <v>1205.97662912872</v>
      </c>
      <c r="E274">
        <v>159.58783394564</v>
      </c>
    </row>
    <row r="275" spans="1:5">
      <c r="A275">
        <v>273</v>
      </c>
      <c r="B275">
        <v>8021.97416452689</v>
      </c>
      <c r="C275">
        <v>10714.6098216576</v>
      </c>
      <c r="D275">
        <v>1206.12637123606</v>
      </c>
      <c r="E275">
        <v>159.737576052986</v>
      </c>
    </row>
    <row r="276" spans="1:5">
      <c r="A276">
        <v>274</v>
      </c>
      <c r="B276">
        <v>8021.97416452689</v>
      </c>
      <c r="C276">
        <v>10714.6098216576</v>
      </c>
      <c r="D276">
        <v>1206.08425234785</v>
      </c>
      <c r="E276">
        <v>159.695457164776</v>
      </c>
    </row>
    <row r="277" spans="1:5">
      <c r="A277">
        <v>275</v>
      </c>
      <c r="B277">
        <v>8021.97416452689</v>
      </c>
      <c r="C277">
        <v>10714.6098216576</v>
      </c>
      <c r="D277">
        <v>1206.4073971367</v>
      </c>
      <c r="E277">
        <v>160.018601953627</v>
      </c>
    </row>
    <row r="278" spans="1:5">
      <c r="A278">
        <v>276</v>
      </c>
      <c r="B278">
        <v>8021.97416452689</v>
      </c>
      <c r="C278">
        <v>10714.6098216576</v>
      </c>
      <c r="D278">
        <v>1205.29312392795</v>
      </c>
      <c r="E278">
        <v>158.904328744873</v>
      </c>
    </row>
    <row r="279" spans="1:5">
      <c r="A279">
        <v>277</v>
      </c>
      <c r="B279">
        <v>8021.97416452689</v>
      </c>
      <c r="C279">
        <v>10714.6098216576</v>
      </c>
      <c r="D279">
        <v>1205.86244982351</v>
      </c>
      <c r="E279">
        <v>159.473654640436</v>
      </c>
    </row>
    <row r="280" spans="1:5">
      <c r="A280">
        <v>278</v>
      </c>
      <c r="B280">
        <v>8021.97416452689</v>
      </c>
      <c r="C280">
        <v>10714.6098216576</v>
      </c>
      <c r="D280">
        <v>1206.10767342343</v>
      </c>
      <c r="E280">
        <v>159.718878240353</v>
      </c>
    </row>
    <row r="281" spans="1:5">
      <c r="A281">
        <v>279</v>
      </c>
      <c r="B281">
        <v>8021.97416452689</v>
      </c>
      <c r="C281">
        <v>10714.6098216576</v>
      </c>
      <c r="D281">
        <v>1206.51527899825</v>
      </c>
      <c r="E281">
        <v>160.126483815168</v>
      </c>
    </row>
    <row r="282" spans="1:5">
      <c r="A282">
        <v>280</v>
      </c>
      <c r="B282">
        <v>8021.97416452689</v>
      </c>
      <c r="C282">
        <v>10714.6098216576</v>
      </c>
      <c r="D282">
        <v>1205.70197522332</v>
      </c>
      <c r="E282">
        <v>159.313180040244</v>
      </c>
    </row>
    <row r="283" spans="1:5">
      <c r="A283">
        <v>281</v>
      </c>
      <c r="B283">
        <v>8021.97416452689</v>
      </c>
      <c r="C283">
        <v>10714.6098216576</v>
      </c>
      <c r="D283">
        <v>1205.65657859009</v>
      </c>
      <c r="E283">
        <v>159.267783407012</v>
      </c>
    </row>
    <row r="284" spans="1:5">
      <c r="A284">
        <v>282</v>
      </c>
      <c r="B284">
        <v>8021.97416452689</v>
      </c>
      <c r="C284">
        <v>10714.6098216576</v>
      </c>
      <c r="D284">
        <v>1205.30421299269</v>
      </c>
      <c r="E284">
        <v>158.91541780962</v>
      </c>
    </row>
    <row r="285" spans="1:5">
      <c r="A285">
        <v>283</v>
      </c>
      <c r="B285">
        <v>8021.97416452689</v>
      </c>
      <c r="C285">
        <v>10714.6098216576</v>
      </c>
      <c r="D285">
        <v>1205.51665257868</v>
      </c>
      <c r="E285">
        <v>159.127857395602</v>
      </c>
    </row>
    <row r="286" spans="1:5">
      <c r="A286">
        <v>284</v>
      </c>
      <c r="B286">
        <v>8021.97416452689</v>
      </c>
      <c r="C286">
        <v>10714.6098216576</v>
      </c>
      <c r="D286">
        <v>1205.52212568732</v>
      </c>
      <c r="E286">
        <v>159.133330504244</v>
      </c>
    </row>
    <row r="287" spans="1:5">
      <c r="A287">
        <v>285</v>
      </c>
      <c r="B287">
        <v>8021.97416452689</v>
      </c>
      <c r="C287">
        <v>10714.6098216576</v>
      </c>
      <c r="D287">
        <v>1205.35648868024</v>
      </c>
      <c r="E287">
        <v>158.967693497166</v>
      </c>
    </row>
    <row r="288" spans="1:5">
      <c r="A288">
        <v>286</v>
      </c>
      <c r="B288">
        <v>8021.97416452689</v>
      </c>
      <c r="C288">
        <v>10714.6098216576</v>
      </c>
      <c r="D288">
        <v>1205.68194069823</v>
      </c>
      <c r="E288">
        <v>159.293145515155</v>
      </c>
    </row>
    <row r="289" spans="1:5">
      <c r="A289">
        <v>287</v>
      </c>
      <c r="B289">
        <v>8021.97416452689</v>
      </c>
      <c r="C289">
        <v>10714.6098216576</v>
      </c>
      <c r="D289">
        <v>1206.08024802826</v>
      </c>
      <c r="E289">
        <v>159.691452845182</v>
      </c>
    </row>
    <row r="290" spans="1:5">
      <c r="A290">
        <v>288</v>
      </c>
      <c r="B290">
        <v>8021.97416452689</v>
      </c>
      <c r="C290">
        <v>10714.6098216576</v>
      </c>
      <c r="D290">
        <v>1205.65965130657</v>
      </c>
      <c r="E290">
        <v>159.270856123498</v>
      </c>
    </row>
    <row r="291" spans="1:5">
      <c r="A291">
        <v>289</v>
      </c>
      <c r="B291">
        <v>8021.97416452689</v>
      </c>
      <c r="C291">
        <v>10714.6098216576</v>
      </c>
      <c r="D291">
        <v>1205.9772981458</v>
      </c>
      <c r="E291">
        <v>159.588502962719</v>
      </c>
    </row>
    <row r="292" spans="1:5">
      <c r="A292">
        <v>290</v>
      </c>
      <c r="B292">
        <v>8021.97416452689</v>
      </c>
      <c r="C292">
        <v>10714.6098216576</v>
      </c>
      <c r="D292">
        <v>1205.43730121363</v>
      </c>
      <c r="E292">
        <v>159.048506030557</v>
      </c>
    </row>
    <row r="293" spans="1:5">
      <c r="A293">
        <v>291</v>
      </c>
      <c r="B293">
        <v>8021.97416452689</v>
      </c>
      <c r="C293">
        <v>10714.6098216576</v>
      </c>
      <c r="D293">
        <v>1206.49033236163</v>
      </c>
      <c r="E293">
        <v>160.101537178554</v>
      </c>
    </row>
    <row r="294" spans="1:5">
      <c r="A294">
        <v>292</v>
      </c>
      <c r="B294">
        <v>8021.97416452689</v>
      </c>
      <c r="C294">
        <v>10714.6098216576</v>
      </c>
      <c r="D294">
        <v>1205.623772502</v>
      </c>
      <c r="E294">
        <v>159.23497731893</v>
      </c>
    </row>
    <row r="295" spans="1:5">
      <c r="A295">
        <v>293</v>
      </c>
      <c r="B295">
        <v>8021.97416452689</v>
      </c>
      <c r="C295">
        <v>10714.6098216576</v>
      </c>
      <c r="D295">
        <v>1205.75640055065</v>
      </c>
      <c r="E295">
        <v>159.367605367578</v>
      </c>
    </row>
    <row r="296" spans="1:5">
      <c r="A296">
        <v>294</v>
      </c>
      <c r="B296">
        <v>8021.97416452689</v>
      </c>
      <c r="C296">
        <v>10714.6098216576</v>
      </c>
      <c r="D296">
        <v>1205.78787508896</v>
      </c>
      <c r="E296">
        <v>159.399079905885</v>
      </c>
    </row>
    <row r="297" spans="1:5">
      <c r="A297">
        <v>295</v>
      </c>
      <c r="B297">
        <v>8021.97416452689</v>
      </c>
      <c r="C297">
        <v>10714.6098216576</v>
      </c>
      <c r="D297">
        <v>1206.00948212519</v>
      </c>
      <c r="E297">
        <v>159.620686942114</v>
      </c>
    </row>
    <row r="298" spans="1:5">
      <c r="A298">
        <v>296</v>
      </c>
      <c r="B298">
        <v>8021.97416452689</v>
      </c>
      <c r="C298">
        <v>10714.6098216576</v>
      </c>
      <c r="D298">
        <v>1205.79445782724</v>
      </c>
      <c r="E298">
        <v>159.405662644163</v>
      </c>
    </row>
    <row r="299" spans="1:5">
      <c r="A299">
        <v>297</v>
      </c>
      <c r="B299">
        <v>8021.97416452689</v>
      </c>
      <c r="C299">
        <v>10714.6098216576</v>
      </c>
      <c r="D299">
        <v>1205.7149848669</v>
      </c>
      <c r="E299">
        <v>159.326189683825</v>
      </c>
    </row>
    <row r="300" spans="1:5">
      <c r="A300">
        <v>298</v>
      </c>
      <c r="B300">
        <v>8021.97416452689</v>
      </c>
      <c r="C300">
        <v>10714.6098216576</v>
      </c>
      <c r="D300">
        <v>1205.35070355972</v>
      </c>
      <c r="E300">
        <v>158.961908376644</v>
      </c>
    </row>
    <row r="301" spans="1:5">
      <c r="A301">
        <v>299</v>
      </c>
      <c r="B301">
        <v>8021.97416452689</v>
      </c>
      <c r="C301">
        <v>10714.6098216576</v>
      </c>
      <c r="D301">
        <v>1205.98751309483</v>
      </c>
      <c r="E301">
        <v>159.598717911757</v>
      </c>
    </row>
    <row r="302" spans="1:5">
      <c r="A302">
        <v>300</v>
      </c>
      <c r="B302">
        <v>8021.97416452689</v>
      </c>
      <c r="C302">
        <v>10714.6098216576</v>
      </c>
      <c r="D302">
        <v>1205.91375129116</v>
      </c>
      <c r="E302">
        <v>159.524956108083</v>
      </c>
    </row>
    <row r="303" spans="1:5">
      <c r="A303">
        <v>301</v>
      </c>
      <c r="B303">
        <v>8021.97416452689</v>
      </c>
      <c r="C303">
        <v>10714.6098216576</v>
      </c>
      <c r="D303">
        <v>1205.9889617256</v>
      </c>
      <c r="E303">
        <v>159.600166542525</v>
      </c>
    </row>
    <row r="304" spans="1:5">
      <c r="A304">
        <v>302</v>
      </c>
      <c r="B304">
        <v>8021.97416452689</v>
      </c>
      <c r="C304">
        <v>10714.6098216576</v>
      </c>
      <c r="D304">
        <v>1205.78305864107</v>
      </c>
      <c r="E304">
        <v>159.394263457998</v>
      </c>
    </row>
    <row r="305" spans="1:5">
      <c r="A305">
        <v>303</v>
      </c>
      <c r="B305">
        <v>8021.97416452689</v>
      </c>
      <c r="C305">
        <v>10714.6098216576</v>
      </c>
      <c r="D305">
        <v>1205.84719376533</v>
      </c>
      <c r="E305">
        <v>159.458398582256</v>
      </c>
    </row>
    <row r="306" spans="1:5">
      <c r="A306">
        <v>304</v>
      </c>
      <c r="B306">
        <v>8021.97416452689</v>
      </c>
      <c r="C306">
        <v>10714.6098216576</v>
      </c>
      <c r="D306">
        <v>1205.81833479986</v>
      </c>
      <c r="E306">
        <v>159.429539616788</v>
      </c>
    </row>
    <row r="307" spans="1:5">
      <c r="A307">
        <v>305</v>
      </c>
      <c r="B307">
        <v>8021.97416452689</v>
      </c>
      <c r="C307">
        <v>10714.6098216576</v>
      </c>
      <c r="D307">
        <v>1205.81613487558</v>
      </c>
      <c r="E307">
        <v>159.427339692512</v>
      </c>
    </row>
    <row r="308" spans="1:5">
      <c r="A308">
        <v>306</v>
      </c>
      <c r="B308">
        <v>8021.97416452689</v>
      </c>
      <c r="C308">
        <v>10714.6098216576</v>
      </c>
      <c r="D308">
        <v>1206.18493020626</v>
      </c>
      <c r="E308">
        <v>159.796135023186</v>
      </c>
    </row>
    <row r="309" spans="1:5">
      <c r="A309">
        <v>307</v>
      </c>
      <c r="B309">
        <v>8021.97416452689</v>
      </c>
      <c r="C309">
        <v>10714.6098216576</v>
      </c>
      <c r="D309">
        <v>1206.11937369114</v>
      </c>
      <c r="E309">
        <v>159.730578508069</v>
      </c>
    </row>
    <row r="310" spans="1:5">
      <c r="A310">
        <v>308</v>
      </c>
      <c r="B310">
        <v>8021.97416452689</v>
      </c>
      <c r="C310">
        <v>10714.6098216576</v>
      </c>
      <c r="D310">
        <v>1206.21920014648</v>
      </c>
      <c r="E310">
        <v>159.830404963405</v>
      </c>
    </row>
    <row r="311" spans="1:5">
      <c r="A311">
        <v>309</v>
      </c>
      <c r="B311">
        <v>8021.97416452689</v>
      </c>
      <c r="C311">
        <v>10714.6098216576</v>
      </c>
      <c r="D311">
        <v>1206.27263759728</v>
      </c>
      <c r="E311">
        <v>159.883842414208</v>
      </c>
    </row>
    <row r="312" spans="1:5">
      <c r="A312">
        <v>310</v>
      </c>
      <c r="B312">
        <v>8021.97416452689</v>
      </c>
      <c r="C312">
        <v>10714.6098216576</v>
      </c>
      <c r="D312">
        <v>1206.26285648113</v>
      </c>
      <c r="E312">
        <v>159.874061298057</v>
      </c>
    </row>
    <row r="313" spans="1:5">
      <c r="A313">
        <v>311</v>
      </c>
      <c r="B313">
        <v>8021.97416452689</v>
      </c>
      <c r="C313">
        <v>10714.6098216576</v>
      </c>
      <c r="D313">
        <v>1205.99336154668</v>
      </c>
      <c r="E313">
        <v>159.604566363608</v>
      </c>
    </row>
    <row r="314" spans="1:5">
      <c r="A314">
        <v>312</v>
      </c>
      <c r="B314">
        <v>8021.97416452689</v>
      </c>
      <c r="C314">
        <v>10714.6098216576</v>
      </c>
      <c r="D314">
        <v>1206.02078193006</v>
      </c>
      <c r="E314">
        <v>159.631986746991</v>
      </c>
    </row>
    <row r="315" spans="1:5">
      <c r="A315">
        <v>313</v>
      </c>
      <c r="B315">
        <v>8021.97416452689</v>
      </c>
      <c r="C315">
        <v>10714.6098216576</v>
      </c>
      <c r="D315">
        <v>1205.92405388156</v>
      </c>
      <c r="E315">
        <v>159.535258698483</v>
      </c>
    </row>
    <row r="316" spans="1:5">
      <c r="A316">
        <v>314</v>
      </c>
      <c r="B316">
        <v>8021.97416452689</v>
      </c>
      <c r="C316">
        <v>10714.6098216576</v>
      </c>
      <c r="D316">
        <v>1206.21358343908</v>
      </c>
      <c r="E316">
        <v>159.824788256005</v>
      </c>
    </row>
    <row r="317" spans="1:5">
      <c r="A317">
        <v>315</v>
      </c>
      <c r="B317">
        <v>8021.97416452689</v>
      </c>
      <c r="C317">
        <v>10714.6098216576</v>
      </c>
      <c r="D317">
        <v>1206.08141711511</v>
      </c>
      <c r="E317">
        <v>159.69262193204</v>
      </c>
    </row>
    <row r="318" spans="1:5">
      <c r="A318">
        <v>316</v>
      </c>
      <c r="B318">
        <v>8021.97416452689</v>
      </c>
      <c r="C318">
        <v>10714.6098216576</v>
      </c>
      <c r="D318">
        <v>1206.07602925928</v>
      </c>
      <c r="E318">
        <v>159.687234076204</v>
      </c>
    </row>
    <row r="319" spans="1:5">
      <c r="A319">
        <v>317</v>
      </c>
      <c r="B319">
        <v>8021.97416452689</v>
      </c>
      <c r="C319">
        <v>10714.6098216576</v>
      </c>
      <c r="D319">
        <v>1205.90749007919</v>
      </c>
      <c r="E319">
        <v>159.51869489611</v>
      </c>
    </row>
    <row r="320" spans="1:5">
      <c r="A320">
        <v>318</v>
      </c>
      <c r="B320">
        <v>8021.97416452689</v>
      </c>
      <c r="C320">
        <v>10714.6098216576</v>
      </c>
      <c r="D320">
        <v>1205.95630637126</v>
      </c>
      <c r="E320">
        <v>159.567511188185</v>
      </c>
    </row>
    <row r="321" spans="1:5">
      <c r="A321">
        <v>319</v>
      </c>
      <c r="B321">
        <v>8021.97416452689</v>
      </c>
      <c r="C321">
        <v>10714.6098216576</v>
      </c>
      <c r="D321">
        <v>1205.76609669416</v>
      </c>
      <c r="E321">
        <v>159.377301511082</v>
      </c>
    </row>
    <row r="322" spans="1:5">
      <c r="A322">
        <v>320</v>
      </c>
      <c r="B322">
        <v>8021.97416452689</v>
      </c>
      <c r="C322">
        <v>10714.6098216576</v>
      </c>
      <c r="D322">
        <v>1205.74134005994</v>
      </c>
      <c r="E322">
        <v>159.352544876866</v>
      </c>
    </row>
    <row r="323" spans="1:5">
      <c r="A323">
        <v>321</v>
      </c>
      <c r="B323">
        <v>8021.97416452689</v>
      </c>
      <c r="C323">
        <v>10714.6098216576</v>
      </c>
      <c r="D323">
        <v>1205.9603877409</v>
      </c>
      <c r="E323">
        <v>159.571592557823</v>
      </c>
    </row>
    <row r="324" spans="1:5">
      <c r="A324">
        <v>322</v>
      </c>
      <c r="B324">
        <v>8021.97416452689</v>
      </c>
      <c r="C324">
        <v>10714.6098216576</v>
      </c>
      <c r="D324">
        <v>1205.81890460801</v>
      </c>
      <c r="E324">
        <v>159.430109424929</v>
      </c>
    </row>
    <row r="325" spans="1:5">
      <c r="A325">
        <v>323</v>
      </c>
      <c r="B325">
        <v>8021.97416452689</v>
      </c>
      <c r="C325">
        <v>10714.6098216576</v>
      </c>
      <c r="D325">
        <v>1205.83624697486</v>
      </c>
      <c r="E325">
        <v>159.447451791788</v>
      </c>
    </row>
    <row r="326" spans="1:5">
      <c r="A326">
        <v>324</v>
      </c>
      <c r="B326">
        <v>8021.97416452689</v>
      </c>
      <c r="C326">
        <v>10714.6098216576</v>
      </c>
      <c r="D326">
        <v>1205.77896274816</v>
      </c>
      <c r="E326">
        <v>159.390167565085</v>
      </c>
    </row>
    <row r="327" spans="1:5">
      <c r="A327">
        <v>325</v>
      </c>
      <c r="B327">
        <v>8021.97416452689</v>
      </c>
      <c r="C327">
        <v>10714.6098216576</v>
      </c>
      <c r="D327">
        <v>1205.3463888867</v>
      </c>
      <c r="E327">
        <v>158.95759370363</v>
      </c>
    </row>
    <row r="328" spans="1:5">
      <c r="A328">
        <v>326</v>
      </c>
      <c r="B328">
        <v>8021.97416452689</v>
      </c>
      <c r="C328">
        <v>10714.6098216576</v>
      </c>
      <c r="D328">
        <v>1205.7131070806</v>
      </c>
      <c r="E328">
        <v>159.32431189752</v>
      </c>
    </row>
    <row r="329" spans="1:5">
      <c r="A329">
        <v>327</v>
      </c>
      <c r="B329">
        <v>8021.97416452689</v>
      </c>
      <c r="C329">
        <v>10714.6098216576</v>
      </c>
      <c r="D329">
        <v>1205.37072453634</v>
      </c>
      <c r="E329">
        <v>158.981929353264</v>
      </c>
    </row>
    <row r="330" spans="1:5">
      <c r="A330">
        <v>328</v>
      </c>
      <c r="B330">
        <v>8021.97416452689</v>
      </c>
      <c r="C330">
        <v>10714.6098216576</v>
      </c>
      <c r="D330">
        <v>1205.70809277925</v>
      </c>
      <c r="E330">
        <v>159.319297596174</v>
      </c>
    </row>
    <row r="331" spans="1:5">
      <c r="A331">
        <v>329</v>
      </c>
      <c r="B331">
        <v>8021.97416452689</v>
      </c>
      <c r="C331">
        <v>10714.6098216576</v>
      </c>
      <c r="D331">
        <v>1205.64750723115</v>
      </c>
      <c r="E331">
        <v>159.258712048073</v>
      </c>
    </row>
    <row r="332" spans="1:5">
      <c r="A332">
        <v>330</v>
      </c>
      <c r="B332">
        <v>8021.97416452689</v>
      </c>
      <c r="C332">
        <v>10714.6098216576</v>
      </c>
      <c r="D332">
        <v>1205.6569480332</v>
      </c>
      <c r="E332">
        <v>159.268152850122</v>
      </c>
    </row>
    <row r="333" spans="1:5">
      <c r="A333">
        <v>331</v>
      </c>
      <c r="B333">
        <v>8021.97416452689</v>
      </c>
      <c r="C333">
        <v>10714.6098216576</v>
      </c>
      <c r="D333">
        <v>1206.30520917657</v>
      </c>
      <c r="E333">
        <v>159.916413993494</v>
      </c>
    </row>
    <row r="334" spans="1:5">
      <c r="A334">
        <v>332</v>
      </c>
      <c r="B334">
        <v>8021.97416452689</v>
      </c>
      <c r="C334">
        <v>10714.6098216576</v>
      </c>
      <c r="D334">
        <v>1205.60122564056</v>
      </c>
      <c r="E334">
        <v>159.212430457487</v>
      </c>
    </row>
    <row r="335" spans="1:5">
      <c r="A335">
        <v>333</v>
      </c>
      <c r="B335">
        <v>8021.97416452689</v>
      </c>
      <c r="C335">
        <v>10714.6098216576</v>
      </c>
      <c r="D335">
        <v>1205.50826244949</v>
      </c>
      <c r="E335">
        <v>159.119467266416</v>
      </c>
    </row>
    <row r="336" spans="1:5">
      <c r="A336">
        <v>334</v>
      </c>
      <c r="B336">
        <v>8021.97416452689</v>
      </c>
      <c r="C336">
        <v>10714.6098216576</v>
      </c>
      <c r="D336">
        <v>1205.73378779593</v>
      </c>
      <c r="E336">
        <v>159.344992612858</v>
      </c>
    </row>
    <row r="337" spans="1:5">
      <c r="A337">
        <v>335</v>
      </c>
      <c r="B337">
        <v>8021.97416452689</v>
      </c>
      <c r="C337">
        <v>10714.6098216576</v>
      </c>
      <c r="D337">
        <v>1205.68206194404</v>
      </c>
      <c r="E337">
        <v>159.293266760959</v>
      </c>
    </row>
    <row r="338" spans="1:5">
      <c r="A338">
        <v>336</v>
      </c>
      <c r="B338">
        <v>8021.97416452689</v>
      </c>
      <c r="C338">
        <v>10714.6098216576</v>
      </c>
      <c r="D338">
        <v>1205.70297138574</v>
      </c>
      <c r="E338">
        <v>159.31417620266</v>
      </c>
    </row>
    <row r="339" spans="1:5">
      <c r="A339">
        <v>337</v>
      </c>
      <c r="B339">
        <v>8021.97416452689</v>
      </c>
      <c r="C339">
        <v>10714.6098216576</v>
      </c>
      <c r="D339">
        <v>1205.74206345281</v>
      </c>
      <c r="E339">
        <v>159.353268269731</v>
      </c>
    </row>
    <row r="340" spans="1:5">
      <c r="A340">
        <v>338</v>
      </c>
      <c r="B340">
        <v>8021.97416452689</v>
      </c>
      <c r="C340">
        <v>10714.6098216576</v>
      </c>
      <c r="D340">
        <v>1205.57932518059</v>
      </c>
      <c r="E340">
        <v>159.190529997516</v>
      </c>
    </row>
    <row r="341" spans="1:5">
      <c r="A341">
        <v>339</v>
      </c>
      <c r="B341">
        <v>8021.97416452689</v>
      </c>
      <c r="C341">
        <v>10714.6098216576</v>
      </c>
      <c r="D341">
        <v>1205.67414752727</v>
      </c>
      <c r="E341">
        <v>159.285352344193</v>
      </c>
    </row>
    <row r="342" spans="1:5">
      <c r="A342">
        <v>340</v>
      </c>
      <c r="B342">
        <v>8021.97416452689</v>
      </c>
      <c r="C342">
        <v>10714.6098216576</v>
      </c>
      <c r="D342">
        <v>1205.77888578312</v>
      </c>
      <c r="E342">
        <v>159.390090600039</v>
      </c>
    </row>
    <row r="343" spans="1:5">
      <c r="A343">
        <v>341</v>
      </c>
      <c r="B343">
        <v>8021.97416452689</v>
      </c>
      <c r="C343">
        <v>10714.6098216576</v>
      </c>
      <c r="D343">
        <v>1205.88886822027</v>
      </c>
      <c r="E343">
        <v>159.500073037198</v>
      </c>
    </row>
    <row r="344" spans="1:5">
      <c r="A344">
        <v>342</v>
      </c>
      <c r="B344">
        <v>8021.97416452689</v>
      </c>
      <c r="C344">
        <v>10714.6098216576</v>
      </c>
      <c r="D344">
        <v>1205.88784923627</v>
      </c>
      <c r="E344">
        <v>159.49905405319</v>
      </c>
    </row>
    <row r="345" spans="1:5">
      <c r="A345">
        <v>343</v>
      </c>
      <c r="B345">
        <v>8021.97416452689</v>
      </c>
      <c r="C345">
        <v>10714.6098216576</v>
      </c>
      <c r="D345">
        <v>1205.74045126323</v>
      </c>
      <c r="E345">
        <v>159.351656080155</v>
      </c>
    </row>
    <row r="346" spans="1:5">
      <c r="A346">
        <v>344</v>
      </c>
      <c r="B346">
        <v>8021.97416452689</v>
      </c>
      <c r="C346">
        <v>10714.6098216576</v>
      </c>
      <c r="D346">
        <v>1205.94870486098</v>
      </c>
      <c r="E346">
        <v>159.559909677907</v>
      </c>
    </row>
    <row r="347" spans="1:5">
      <c r="A347">
        <v>345</v>
      </c>
      <c r="B347">
        <v>8021.97416452689</v>
      </c>
      <c r="C347">
        <v>10714.6098216576</v>
      </c>
      <c r="D347">
        <v>1205.97614926908</v>
      </c>
      <c r="E347">
        <v>159.587354086</v>
      </c>
    </row>
    <row r="348" spans="1:5">
      <c r="A348">
        <v>346</v>
      </c>
      <c r="B348">
        <v>8021.97416452689</v>
      </c>
      <c r="C348">
        <v>10714.6098216576</v>
      </c>
      <c r="D348">
        <v>1205.82567849247</v>
      </c>
      <c r="E348">
        <v>159.436883309401</v>
      </c>
    </row>
    <row r="349" spans="1:5">
      <c r="A349">
        <v>347</v>
      </c>
      <c r="B349">
        <v>8021.97416452689</v>
      </c>
      <c r="C349">
        <v>10714.6098216576</v>
      </c>
      <c r="D349">
        <v>1205.81565315671</v>
      </c>
      <c r="E349">
        <v>159.426857973637</v>
      </c>
    </row>
    <row r="350" spans="1:5">
      <c r="A350">
        <v>348</v>
      </c>
      <c r="B350">
        <v>8021.97416452689</v>
      </c>
      <c r="C350">
        <v>10714.6098216576</v>
      </c>
      <c r="D350">
        <v>1205.79622348615</v>
      </c>
      <c r="E350">
        <v>159.407428303081</v>
      </c>
    </row>
    <row r="351" spans="1:5">
      <c r="A351">
        <v>349</v>
      </c>
      <c r="B351">
        <v>8021.97416452689</v>
      </c>
      <c r="C351">
        <v>10714.6098216576</v>
      </c>
      <c r="D351">
        <v>1205.8505720359</v>
      </c>
      <c r="E351">
        <v>159.46177685282</v>
      </c>
    </row>
    <row r="352" spans="1:5">
      <c r="A352">
        <v>350</v>
      </c>
      <c r="B352">
        <v>8021.97416452689</v>
      </c>
      <c r="C352">
        <v>10714.6098216576</v>
      </c>
      <c r="D352">
        <v>1205.87769697089</v>
      </c>
      <c r="E352">
        <v>159.488901787815</v>
      </c>
    </row>
    <row r="353" spans="1:5">
      <c r="A353">
        <v>351</v>
      </c>
      <c r="B353">
        <v>8021.97416452689</v>
      </c>
      <c r="C353">
        <v>10714.6098216576</v>
      </c>
      <c r="D353">
        <v>1205.72927019133</v>
      </c>
      <c r="E353">
        <v>159.340475008255</v>
      </c>
    </row>
    <row r="354" spans="1:5">
      <c r="A354">
        <v>352</v>
      </c>
      <c r="B354">
        <v>8021.97416452689</v>
      </c>
      <c r="C354">
        <v>10714.6098216576</v>
      </c>
      <c r="D354">
        <v>1205.84679279617</v>
      </c>
      <c r="E354">
        <v>159.457997613092</v>
      </c>
    </row>
    <row r="355" spans="1:5">
      <c r="A355">
        <v>353</v>
      </c>
      <c r="B355">
        <v>8021.97416452689</v>
      </c>
      <c r="C355">
        <v>10714.6098216576</v>
      </c>
      <c r="D355">
        <v>1205.75445540509</v>
      </c>
      <c r="E355">
        <v>159.365660222007</v>
      </c>
    </row>
    <row r="356" spans="1:5">
      <c r="A356">
        <v>354</v>
      </c>
      <c r="B356">
        <v>8021.97416452689</v>
      </c>
      <c r="C356">
        <v>10714.6098216576</v>
      </c>
      <c r="D356">
        <v>1205.7843090888</v>
      </c>
      <c r="E356">
        <v>159.395513905724</v>
      </c>
    </row>
    <row r="357" spans="1:5">
      <c r="A357">
        <v>355</v>
      </c>
      <c r="B357">
        <v>8021.97416452689</v>
      </c>
      <c r="C357">
        <v>10714.6098216576</v>
      </c>
      <c r="D357">
        <v>1205.61677618898</v>
      </c>
      <c r="E357">
        <v>159.227981005903</v>
      </c>
    </row>
    <row r="358" spans="1:5">
      <c r="A358">
        <v>356</v>
      </c>
      <c r="B358">
        <v>8021.97416452689</v>
      </c>
      <c r="C358">
        <v>10714.6098216576</v>
      </c>
      <c r="D358">
        <v>1205.79714004209</v>
      </c>
      <c r="E358">
        <v>159.408344859011</v>
      </c>
    </row>
    <row r="359" spans="1:5">
      <c r="A359">
        <v>357</v>
      </c>
      <c r="B359">
        <v>8021.97416452689</v>
      </c>
      <c r="C359">
        <v>10714.6098216576</v>
      </c>
      <c r="D359">
        <v>1205.67703446725</v>
      </c>
      <c r="E359">
        <v>159.288239284175</v>
      </c>
    </row>
    <row r="360" spans="1:5">
      <c r="A360">
        <v>358</v>
      </c>
      <c r="B360">
        <v>8021.97416452689</v>
      </c>
      <c r="C360">
        <v>10714.6098216576</v>
      </c>
      <c r="D360">
        <v>1205.76508729276</v>
      </c>
      <c r="E360">
        <v>159.376292109684</v>
      </c>
    </row>
    <row r="361" spans="1:5">
      <c r="A361">
        <v>359</v>
      </c>
      <c r="B361">
        <v>8021.97416452689</v>
      </c>
      <c r="C361">
        <v>10714.6098216576</v>
      </c>
      <c r="D361">
        <v>1205.61101169394</v>
      </c>
      <c r="E361">
        <v>159.222216510865</v>
      </c>
    </row>
    <row r="362" spans="1:5">
      <c r="A362">
        <v>360</v>
      </c>
      <c r="B362">
        <v>8021.97416452689</v>
      </c>
      <c r="C362">
        <v>10714.6098216576</v>
      </c>
      <c r="D362">
        <v>1205.82163908735</v>
      </c>
      <c r="E362">
        <v>159.432843904273</v>
      </c>
    </row>
    <row r="363" spans="1:5">
      <c r="A363">
        <v>361</v>
      </c>
      <c r="B363">
        <v>8021.97416452689</v>
      </c>
      <c r="C363">
        <v>10714.6098216576</v>
      </c>
      <c r="D363">
        <v>1205.85516714495</v>
      </c>
      <c r="E363">
        <v>159.466371961873</v>
      </c>
    </row>
    <row r="364" spans="1:5">
      <c r="A364">
        <v>362</v>
      </c>
      <c r="B364">
        <v>8021.97416452689</v>
      </c>
      <c r="C364">
        <v>10714.6098216576</v>
      </c>
      <c r="D364">
        <v>1205.77122836187</v>
      </c>
      <c r="E364">
        <v>159.382433178794</v>
      </c>
    </row>
    <row r="365" spans="1:5">
      <c r="A365">
        <v>363</v>
      </c>
      <c r="B365">
        <v>8021.97416452689</v>
      </c>
      <c r="C365">
        <v>10714.6098216576</v>
      </c>
      <c r="D365">
        <v>1205.68465142942</v>
      </c>
      <c r="E365">
        <v>159.295856246342</v>
      </c>
    </row>
    <row r="366" spans="1:5">
      <c r="A366">
        <v>364</v>
      </c>
      <c r="B366">
        <v>8021.97416452689</v>
      </c>
      <c r="C366">
        <v>10714.6098216576</v>
      </c>
      <c r="D366">
        <v>1205.72292892086</v>
      </c>
      <c r="E366">
        <v>159.334133737787</v>
      </c>
    </row>
    <row r="367" spans="1:5">
      <c r="A367">
        <v>365</v>
      </c>
      <c r="B367">
        <v>8021.97416452689</v>
      </c>
      <c r="C367">
        <v>10714.6098216576</v>
      </c>
      <c r="D367">
        <v>1205.79425113583</v>
      </c>
      <c r="E367">
        <v>159.405455952752</v>
      </c>
    </row>
    <row r="368" spans="1:5">
      <c r="A368">
        <v>366</v>
      </c>
      <c r="B368">
        <v>8021.97416452689</v>
      </c>
      <c r="C368">
        <v>10714.6098216576</v>
      </c>
      <c r="D368">
        <v>1205.63715159285</v>
      </c>
      <c r="E368">
        <v>159.248356409771</v>
      </c>
    </row>
    <row r="369" spans="1:5">
      <c r="A369">
        <v>367</v>
      </c>
      <c r="B369">
        <v>8021.97416452689</v>
      </c>
      <c r="C369">
        <v>10714.6098216576</v>
      </c>
      <c r="D369">
        <v>1205.75162394145</v>
      </c>
      <c r="E369">
        <v>159.362828758374</v>
      </c>
    </row>
    <row r="370" spans="1:5">
      <c r="A370">
        <v>368</v>
      </c>
      <c r="B370">
        <v>8021.97416452689</v>
      </c>
      <c r="C370">
        <v>10714.6098216576</v>
      </c>
      <c r="D370">
        <v>1205.69863512411</v>
      </c>
      <c r="E370">
        <v>159.309839941032</v>
      </c>
    </row>
    <row r="371" spans="1:5">
      <c r="A371">
        <v>369</v>
      </c>
      <c r="B371">
        <v>8021.97416452689</v>
      </c>
      <c r="C371">
        <v>10714.6098216576</v>
      </c>
      <c r="D371">
        <v>1205.73608413752</v>
      </c>
      <c r="E371">
        <v>159.347288954446</v>
      </c>
    </row>
    <row r="372" spans="1:5">
      <c r="A372">
        <v>370</v>
      </c>
      <c r="B372">
        <v>8021.97416452689</v>
      </c>
      <c r="C372">
        <v>10714.6098216576</v>
      </c>
      <c r="D372">
        <v>1205.75449292297</v>
      </c>
      <c r="E372">
        <v>159.365697739889</v>
      </c>
    </row>
    <row r="373" spans="1:5">
      <c r="A373">
        <v>371</v>
      </c>
      <c r="B373">
        <v>8021.97416452689</v>
      </c>
      <c r="C373">
        <v>10714.6098216576</v>
      </c>
      <c r="D373">
        <v>1205.74161392921</v>
      </c>
      <c r="E373">
        <v>159.352818746132</v>
      </c>
    </row>
    <row r="374" spans="1:5">
      <c r="A374">
        <v>372</v>
      </c>
      <c r="B374">
        <v>8021.97416452689</v>
      </c>
      <c r="C374">
        <v>10714.6098216576</v>
      </c>
      <c r="D374">
        <v>1205.74298623243</v>
      </c>
      <c r="E374">
        <v>159.354191049354</v>
      </c>
    </row>
    <row r="375" spans="1:5">
      <c r="A375">
        <v>373</v>
      </c>
      <c r="B375">
        <v>8021.97416452689</v>
      </c>
      <c r="C375">
        <v>10714.6098216576</v>
      </c>
      <c r="D375">
        <v>1205.76852491472</v>
      </c>
      <c r="E375">
        <v>159.379729731647</v>
      </c>
    </row>
    <row r="376" spans="1:5">
      <c r="A376">
        <v>374</v>
      </c>
      <c r="B376">
        <v>8021.97416452689</v>
      </c>
      <c r="C376">
        <v>10714.6098216576</v>
      </c>
      <c r="D376">
        <v>1205.61169141065</v>
      </c>
      <c r="E376">
        <v>159.222896227578</v>
      </c>
    </row>
    <row r="377" spans="1:5">
      <c r="A377">
        <v>375</v>
      </c>
      <c r="B377">
        <v>8021.97416452689</v>
      </c>
      <c r="C377">
        <v>10714.6098216576</v>
      </c>
      <c r="D377">
        <v>1205.64522117804</v>
      </c>
      <c r="E377">
        <v>159.256425994967</v>
      </c>
    </row>
    <row r="378" spans="1:5">
      <c r="A378">
        <v>376</v>
      </c>
      <c r="B378">
        <v>8021.97416452689</v>
      </c>
      <c r="C378">
        <v>10714.6098216576</v>
      </c>
      <c r="D378">
        <v>1205.50149629841</v>
      </c>
      <c r="E378">
        <v>159.112701115335</v>
      </c>
    </row>
    <row r="379" spans="1:5">
      <c r="A379">
        <v>377</v>
      </c>
      <c r="B379">
        <v>8021.97416452689</v>
      </c>
      <c r="C379">
        <v>10714.6098216576</v>
      </c>
      <c r="D379">
        <v>1205.5193249312</v>
      </c>
      <c r="E379">
        <v>159.130529748121</v>
      </c>
    </row>
    <row r="380" spans="1:5">
      <c r="A380">
        <v>378</v>
      </c>
      <c r="B380">
        <v>8021.97416452689</v>
      </c>
      <c r="C380">
        <v>10714.6098216576</v>
      </c>
      <c r="D380">
        <v>1205.5123526899</v>
      </c>
      <c r="E380">
        <v>159.123557506827</v>
      </c>
    </row>
    <row r="381" spans="1:5">
      <c r="A381">
        <v>379</v>
      </c>
      <c r="B381">
        <v>8021.97416452689</v>
      </c>
      <c r="C381">
        <v>10714.6098216576</v>
      </c>
      <c r="D381">
        <v>1205.44579577696</v>
      </c>
      <c r="E381">
        <v>159.057000593889</v>
      </c>
    </row>
    <row r="382" spans="1:5">
      <c r="A382">
        <v>380</v>
      </c>
      <c r="B382">
        <v>8021.97416452689</v>
      </c>
      <c r="C382">
        <v>10714.6098216576</v>
      </c>
      <c r="D382">
        <v>1205.5151236629</v>
      </c>
      <c r="E382">
        <v>159.126328479828</v>
      </c>
    </row>
    <row r="383" spans="1:5">
      <c r="A383">
        <v>381</v>
      </c>
      <c r="B383">
        <v>8021.97416452689</v>
      </c>
      <c r="C383">
        <v>10714.6098216576</v>
      </c>
      <c r="D383">
        <v>1205.47228779522</v>
      </c>
      <c r="E383">
        <v>159.083492612144</v>
      </c>
    </row>
    <row r="384" spans="1:5">
      <c r="A384">
        <v>382</v>
      </c>
      <c r="B384">
        <v>8021.97416452689</v>
      </c>
      <c r="C384">
        <v>10714.6098216576</v>
      </c>
      <c r="D384">
        <v>1205.45955533605</v>
      </c>
      <c r="E384">
        <v>159.070760152974</v>
      </c>
    </row>
    <row r="385" spans="1:5">
      <c r="A385">
        <v>383</v>
      </c>
      <c r="B385">
        <v>8021.97416452689</v>
      </c>
      <c r="C385">
        <v>10714.6098216576</v>
      </c>
      <c r="D385">
        <v>1205.44260881889</v>
      </c>
      <c r="E385">
        <v>159.053813635815</v>
      </c>
    </row>
    <row r="386" spans="1:5">
      <c r="A386">
        <v>384</v>
      </c>
      <c r="B386">
        <v>8021.97416452689</v>
      </c>
      <c r="C386">
        <v>10714.6098216576</v>
      </c>
      <c r="D386">
        <v>1205.45759684702</v>
      </c>
      <c r="E386">
        <v>159.068801663948</v>
      </c>
    </row>
    <row r="387" spans="1:5">
      <c r="A387">
        <v>385</v>
      </c>
      <c r="B387">
        <v>8021.97416452689</v>
      </c>
      <c r="C387">
        <v>10714.6098216576</v>
      </c>
      <c r="D387">
        <v>1205.44804253818</v>
      </c>
      <c r="E387">
        <v>159.059247355102</v>
      </c>
    </row>
    <row r="388" spans="1:5">
      <c r="A388">
        <v>386</v>
      </c>
      <c r="B388">
        <v>8021.97416452689</v>
      </c>
      <c r="C388">
        <v>10714.6098216576</v>
      </c>
      <c r="D388">
        <v>1205.43036393307</v>
      </c>
      <c r="E388">
        <v>159.041568749999</v>
      </c>
    </row>
    <row r="389" spans="1:5">
      <c r="A389">
        <v>387</v>
      </c>
      <c r="B389">
        <v>8021.97416452689</v>
      </c>
      <c r="C389">
        <v>10714.6098216576</v>
      </c>
      <c r="D389">
        <v>1205.41183031384</v>
      </c>
      <c r="E389">
        <v>159.023035130762</v>
      </c>
    </row>
    <row r="390" spans="1:5">
      <c r="A390">
        <v>388</v>
      </c>
      <c r="B390">
        <v>8021.97416452689</v>
      </c>
      <c r="C390">
        <v>10714.6098216576</v>
      </c>
      <c r="D390">
        <v>1205.47987143325</v>
      </c>
      <c r="E390">
        <v>159.091076250176</v>
      </c>
    </row>
    <row r="391" spans="1:5">
      <c r="A391">
        <v>389</v>
      </c>
      <c r="B391">
        <v>8021.97416452689</v>
      </c>
      <c r="C391">
        <v>10714.6098216576</v>
      </c>
      <c r="D391">
        <v>1205.4373420613</v>
      </c>
      <c r="E391">
        <v>159.048546878218</v>
      </c>
    </row>
    <row r="392" spans="1:5">
      <c r="A392">
        <v>390</v>
      </c>
      <c r="B392">
        <v>8021.97416452689</v>
      </c>
      <c r="C392">
        <v>10714.6098216576</v>
      </c>
      <c r="D392">
        <v>1205.43156548251</v>
      </c>
      <c r="E392">
        <v>159.042770299441</v>
      </c>
    </row>
    <row r="393" spans="1:5">
      <c r="A393">
        <v>391</v>
      </c>
      <c r="B393">
        <v>8021.97416452689</v>
      </c>
      <c r="C393">
        <v>10714.6098216576</v>
      </c>
      <c r="D393">
        <v>1205.35892539426</v>
      </c>
      <c r="E393">
        <v>158.970130211176</v>
      </c>
    </row>
    <row r="394" spans="1:5">
      <c r="A394">
        <v>392</v>
      </c>
      <c r="B394">
        <v>8021.97416452689</v>
      </c>
      <c r="C394">
        <v>10714.6098216576</v>
      </c>
      <c r="D394">
        <v>1205.3898146088</v>
      </c>
      <c r="E394">
        <v>159.001019425721</v>
      </c>
    </row>
    <row r="395" spans="1:5">
      <c r="A395">
        <v>393</v>
      </c>
      <c r="B395">
        <v>8021.97416452689</v>
      </c>
      <c r="C395">
        <v>10714.6098216576</v>
      </c>
      <c r="D395">
        <v>1205.45713955267</v>
      </c>
      <c r="E395">
        <v>159.068344369596</v>
      </c>
    </row>
    <row r="396" spans="1:5">
      <c r="A396">
        <v>394</v>
      </c>
      <c r="B396">
        <v>8021.97416452689</v>
      </c>
      <c r="C396">
        <v>10714.6098216576</v>
      </c>
      <c r="D396">
        <v>1205.43120273023</v>
      </c>
      <c r="E396">
        <v>159.042407547158</v>
      </c>
    </row>
    <row r="397" spans="1:5">
      <c r="A397">
        <v>395</v>
      </c>
      <c r="B397">
        <v>8021.97416452689</v>
      </c>
      <c r="C397">
        <v>10714.6098216576</v>
      </c>
      <c r="D397">
        <v>1205.55034152128</v>
      </c>
      <c r="E397">
        <v>159.161546338205</v>
      </c>
    </row>
    <row r="398" spans="1:5">
      <c r="A398">
        <v>396</v>
      </c>
      <c r="B398">
        <v>8021.97416452689</v>
      </c>
      <c r="C398">
        <v>10714.6098216576</v>
      </c>
      <c r="D398">
        <v>1205.43034915463</v>
      </c>
      <c r="E398">
        <v>159.041553971556</v>
      </c>
    </row>
    <row r="399" spans="1:5">
      <c r="A399">
        <v>397</v>
      </c>
      <c r="B399">
        <v>8021.97416452689</v>
      </c>
      <c r="C399">
        <v>10714.6098216576</v>
      </c>
      <c r="D399">
        <v>1205.48293404546</v>
      </c>
      <c r="E399">
        <v>159.094138862379</v>
      </c>
    </row>
    <row r="400" spans="1:5">
      <c r="A400">
        <v>398</v>
      </c>
      <c r="B400">
        <v>8021.97416452689</v>
      </c>
      <c r="C400">
        <v>10714.6098216576</v>
      </c>
      <c r="D400">
        <v>1205.43557089112</v>
      </c>
      <c r="E400">
        <v>159.046775708044</v>
      </c>
    </row>
    <row r="401" spans="1:5">
      <c r="A401">
        <v>399</v>
      </c>
      <c r="B401">
        <v>8021.97416452689</v>
      </c>
      <c r="C401">
        <v>10714.6098216576</v>
      </c>
      <c r="D401">
        <v>1205.35271306934</v>
      </c>
      <c r="E401">
        <v>158.963917886259</v>
      </c>
    </row>
    <row r="402" spans="1:5">
      <c r="A402">
        <v>400</v>
      </c>
      <c r="B402">
        <v>8021.97416452689</v>
      </c>
      <c r="C402">
        <v>10714.6098216576</v>
      </c>
      <c r="D402">
        <v>1205.45288337099</v>
      </c>
      <c r="E402">
        <v>159.064088187913</v>
      </c>
    </row>
    <row r="403" spans="1:5">
      <c r="A403">
        <v>401</v>
      </c>
      <c r="B403">
        <v>8021.97416452689</v>
      </c>
      <c r="C403">
        <v>10714.6098216576</v>
      </c>
      <c r="D403">
        <v>1205.34130689879</v>
      </c>
      <c r="E403">
        <v>158.952511715717</v>
      </c>
    </row>
    <row r="404" spans="1:5">
      <c r="A404">
        <v>402</v>
      </c>
      <c r="B404">
        <v>8021.97416452689</v>
      </c>
      <c r="C404">
        <v>10714.6098216576</v>
      </c>
      <c r="D404">
        <v>1205.42445573895</v>
      </c>
      <c r="E404">
        <v>159.035660555881</v>
      </c>
    </row>
    <row r="405" spans="1:5">
      <c r="A405">
        <v>403</v>
      </c>
      <c r="B405">
        <v>8021.97416452689</v>
      </c>
      <c r="C405">
        <v>10714.6098216576</v>
      </c>
      <c r="D405">
        <v>1205.44081716474</v>
      </c>
      <c r="E405">
        <v>159.05202198166</v>
      </c>
    </row>
    <row r="406" spans="1:5">
      <c r="A406">
        <v>404</v>
      </c>
      <c r="B406">
        <v>8021.97416452689</v>
      </c>
      <c r="C406">
        <v>10714.6098216576</v>
      </c>
      <c r="D406">
        <v>1205.41530154545</v>
      </c>
      <c r="E406">
        <v>159.026506362371</v>
      </c>
    </row>
    <row r="407" spans="1:5">
      <c r="A407">
        <v>405</v>
      </c>
      <c r="B407">
        <v>8021.97416452689</v>
      </c>
      <c r="C407">
        <v>10714.6098216576</v>
      </c>
      <c r="D407">
        <v>1205.4282893433</v>
      </c>
      <c r="E407">
        <v>159.039494160224</v>
      </c>
    </row>
    <row r="408" spans="1:5">
      <c r="A408">
        <v>406</v>
      </c>
      <c r="B408">
        <v>8021.97416452689</v>
      </c>
      <c r="C408">
        <v>10714.6098216576</v>
      </c>
      <c r="D408">
        <v>1205.41307184219</v>
      </c>
      <c r="E408">
        <v>159.024276659118</v>
      </c>
    </row>
    <row r="409" spans="1:5">
      <c r="A409">
        <v>407</v>
      </c>
      <c r="B409">
        <v>8021.97416452689</v>
      </c>
      <c r="C409">
        <v>10714.6098216576</v>
      </c>
      <c r="D409">
        <v>1205.40881792937</v>
      </c>
      <c r="E409">
        <v>159.020022746293</v>
      </c>
    </row>
    <row r="410" spans="1:5">
      <c r="A410">
        <v>408</v>
      </c>
      <c r="B410">
        <v>8021.97416452689</v>
      </c>
      <c r="C410">
        <v>10714.6098216576</v>
      </c>
      <c r="D410">
        <v>1205.42189499129</v>
      </c>
      <c r="E410">
        <v>159.033099808213</v>
      </c>
    </row>
    <row r="411" spans="1:5">
      <c r="A411">
        <v>409</v>
      </c>
      <c r="B411">
        <v>8021.97416452689</v>
      </c>
      <c r="C411">
        <v>10714.6098216576</v>
      </c>
      <c r="D411">
        <v>1205.41511970742</v>
      </c>
      <c r="E411">
        <v>159.026324524342</v>
      </c>
    </row>
    <row r="412" spans="1:5">
      <c r="A412">
        <v>410</v>
      </c>
      <c r="B412">
        <v>8021.97416452689</v>
      </c>
      <c r="C412">
        <v>10714.6098216576</v>
      </c>
      <c r="D412">
        <v>1205.42692925248</v>
      </c>
      <c r="E412">
        <v>159.038134069399</v>
      </c>
    </row>
    <row r="413" spans="1:5">
      <c r="A413">
        <v>411</v>
      </c>
      <c r="B413">
        <v>8021.97416452689</v>
      </c>
      <c r="C413">
        <v>10714.6098216576</v>
      </c>
      <c r="D413">
        <v>1205.39617228687</v>
      </c>
      <c r="E413">
        <v>159.007377103793</v>
      </c>
    </row>
    <row r="414" spans="1:5">
      <c r="A414">
        <v>412</v>
      </c>
      <c r="B414">
        <v>8021.97416452689</v>
      </c>
      <c r="C414">
        <v>10714.6098216576</v>
      </c>
      <c r="D414">
        <v>1205.43642043437</v>
      </c>
      <c r="E414">
        <v>159.047625251303</v>
      </c>
    </row>
    <row r="415" spans="1:5">
      <c r="A415">
        <v>413</v>
      </c>
      <c r="B415">
        <v>8021.97416452689</v>
      </c>
      <c r="C415">
        <v>10714.6098216576</v>
      </c>
      <c r="D415">
        <v>1205.41201913951</v>
      </c>
      <c r="E415">
        <v>159.02322395643</v>
      </c>
    </row>
    <row r="416" spans="1:5">
      <c r="A416">
        <v>414</v>
      </c>
      <c r="B416">
        <v>8021.97416452689</v>
      </c>
      <c r="C416">
        <v>10714.6098216576</v>
      </c>
      <c r="D416">
        <v>1205.46735665615</v>
      </c>
      <c r="E416">
        <v>159.078561473077</v>
      </c>
    </row>
    <row r="417" spans="1:5">
      <c r="A417">
        <v>415</v>
      </c>
      <c r="B417">
        <v>8021.97416452689</v>
      </c>
      <c r="C417">
        <v>10714.6098216576</v>
      </c>
      <c r="D417">
        <v>1205.44575178891</v>
      </c>
      <c r="E417">
        <v>159.056956605833</v>
      </c>
    </row>
    <row r="418" spans="1:5">
      <c r="A418">
        <v>416</v>
      </c>
      <c r="B418">
        <v>8021.97416452689</v>
      </c>
      <c r="C418">
        <v>10714.6098216576</v>
      </c>
      <c r="D418">
        <v>1205.46320102135</v>
      </c>
      <c r="E418">
        <v>159.074405838277</v>
      </c>
    </row>
    <row r="419" spans="1:5">
      <c r="A419">
        <v>417</v>
      </c>
      <c r="B419">
        <v>8021.97416452689</v>
      </c>
      <c r="C419">
        <v>10714.6098216576</v>
      </c>
      <c r="D419">
        <v>1205.39606279786</v>
      </c>
      <c r="E419">
        <v>159.007267614789</v>
      </c>
    </row>
    <row r="420" spans="1:5">
      <c r="A420">
        <v>418</v>
      </c>
      <c r="B420">
        <v>8021.97416452689</v>
      </c>
      <c r="C420">
        <v>10714.6098216576</v>
      </c>
      <c r="D420">
        <v>1205.39211823123</v>
      </c>
      <c r="E420">
        <v>159.003323048159</v>
      </c>
    </row>
    <row r="421" spans="1:5">
      <c r="A421">
        <v>419</v>
      </c>
      <c r="B421">
        <v>8021.97416452689</v>
      </c>
      <c r="C421">
        <v>10714.6098216576</v>
      </c>
      <c r="D421">
        <v>1205.38759843128</v>
      </c>
      <c r="E421">
        <v>158.998803248209</v>
      </c>
    </row>
    <row r="422" spans="1:5">
      <c r="A422">
        <v>420</v>
      </c>
      <c r="B422">
        <v>8021.97416452689</v>
      </c>
      <c r="C422">
        <v>10714.6098216576</v>
      </c>
      <c r="D422">
        <v>1205.39927566134</v>
      </c>
      <c r="E422">
        <v>159.010480478267</v>
      </c>
    </row>
    <row r="423" spans="1:5">
      <c r="A423">
        <v>421</v>
      </c>
      <c r="B423">
        <v>8021.97416452689</v>
      </c>
      <c r="C423">
        <v>10714.6098216576</v>
      </c>
      <c r="D423">
        <v>1205.40057620516</v>
      </c>
      <c r="E423">
        <v>159.011781022087</v>
      </c>
    </row>
    <row r="424" spans="1:5">
      <c r="A424">
        <v>422</v>
      </c>
      <c r="B424">
        <v>8021.97416452689</v>
      </c>
      <c r="C424">
        <v>10714.6098216576</v>
      </c>
      <c r="D424">
        <v>1205.38611844225</v>
      </c>
      <c r="E424">
        <v>158.997323259178</v>
      </c>
    </row>
    <row r="425" spans="1:5">
      <c r="A425">
        <v>423</v>
      </c>
      <c r="B425">
        <v>8021.97416452689</v>
      </c>
      <c r="C425">
        <v>10714.6098216576</v>
      </c>
      <c r="D425">
        <v>1205.39222510421</v>
      </c>
      <c r="E425">
        <v>159.003429921136</v>
      </c>
    </row>
    <row r="426" spans="1:5">
      <c r="A426">
        <v>424</v>
      </c>
      <c r="B426">
        <v>8021.97416452689</v>
      </c>
      <c r="C426">
        <v>10714.6098216576</v>
      </c>
      <c r="D426">
        <v>1205.38065179449</v>
      </c>
      <c r="E426">
        <v>158.991856611409</v>
      </c>
    </row>
    <row r="427" spans="1:5">
      <c r="A427">
        <v>425</v>
      </c>
      <c r="B427">
        <v>8021.97416452689</v>
      </c>
      <c r="C427">
        <v>10714.6098216576</v>
      </c>
      <c r="D427">
        <v>1205.38797631367</v>
      </c>
      <c r="E427">
        <v>158.999181130595</v>
      </c>
    </row>
    <row r="428" spans="1:5">
      <c r="A428">
        <v>426</v>
      </c>
      <c r="B428">
        <v>8021.97416452689</v>
      </c>
      <c r="C428">
        <v>10714.6098216576</v>
      </c>
      <c r="D428">
        <v>1205.4089874264</v>
      </c>
      <c r="E428">
        <v>159.020192243328</v>
      </c>
    </row>
    <row r="429" spans="1:5">
      <c r="A429">
        <v>427</v>
      </c>
      <c r="B429">
        <v>8021.97416452689</v>
      </c>
      <c r="C429">
        <v>10714.6098216576</v>
      </c>
      <c r="D429">
        <v>1205.3968349797</v>
      </c>
      <c r="E429">
        <v>159.008039796622</v>
      </c>
    </row>
    <row r="430" spans="1:5">
      <c r="A430">
        <v>428</v>
      </c>
      <c r="B430">
        <v>8021.97416452689</v>
      </c>
      <c r="C430">
        <v>10714.6098216576</v>
      </c>
      <c r="D430">
        <v>1205.38934302558</v>
      </c>
      <c r="E430">
        <v>159.000547842497</v>
      </c>
    </row>
    <row r="431" spans="1:5">
      <c r="A431">
        <v>429</v>
      </c>
      <c r="B431">
        <v>8021.97416452689</v>
      </c>
      <c r="C431">
        <v>10714.6098216576</v>
      </c>
      <c r="D431">
        <v>1205.32090827611</v>
      </c>
      <c r="E431">
        <v>158.932113093032</v>
      </c>
    </row>
    <row r="432" spans="1:5">
      <c r="A432">
        <v>430</v>
      </c>
      <c r="B432">
        <v>8021.97416452689</v>
      </c>
      <c r="C432">
        <v>10714.6098216576</v>
      </c>
      <c r="D432">
        <v>1205.32382624227</v>
      </c>
      <c r="E432">
        <v>158.935031059193</v>
      </c>
    </row>
    <row r="433" spans="1:5">
      <c r="A433">
        <v>431</v>
      </c>
      <c r="B433">
        <v>8021.97416452689</v>
      </c>
      <c r="C433">
        <v>10714.6098216576</v>
      </c>
      <c r="D433">
        <v>1205.32813720744</v>
      </c>
      <c r="E433">
        <v>158.93934202436</v>
      </c>
    </row>
    <row r="434" spans="1:5">
      <c r="A434">
        <v>432</v>
      </c>
      <c r="B434">
        <v>8021.97416452689</v>
      </c>
      <c r="C434">
        <v>10714.6098216576</v>
      </c>
      <c r="D434">
        <v>1205.31602800759</v>
      </c>
      <c r="E434">
        <v>158.927232824508</v>
      </c>
    </row>
    <row r="435" spans="1:5">
      <c r="A435">
        <v>433</v>
      </c>
      <c r="B435">
        <v>8021.97416452689</v>
      </c>
      <c r="C435">
        <v>10714.6098216576</v>
      </c>
      <c r="D435">
        <v>1205.25029515755</v>
      </c>
      <c r="E435">
        <v>158.861499974478</v>
      </c>
    </row>
    <row r="436" spans="1:5">
      <c r="A436">
        <v>434</v>
      </c>
      <c r="B436">
        <v>8021.97416452689</v>
      </c>
      <c r="C436">
        <v>10714.6098216576</v>
      </c>
      <c r="D436">
        <v>1205.31154047733</v>
      </c>
      <c r="E436">
        <v>158.922745294251</v>
      </c>
    </row>
    <row r="437" spans="1:5">
      <c r="A437">
        <v>435</v>
      </c>
      <c r="B437">
        <v>8021.97416452689</v>
      </c>
      <c r="C437">
        <v>10714.6098216576</v>
      </c>
      <c r="D437">
        <v>1205.33925261482</v>
      </c>
      <c r="E437">
        <v>158.950457431744</v>
      </c>
    </row>
    <row r="438" spans="1:5">
      <c r="A438">
        <v>436</v>
      </c>
      <c r="B438">
        <v>8021.97416452689</v>
      </c>
      <c r="C438">
        <v>10714.6098216576</v>
      </c>
      <c r="D438">
        <v>1205.33481625892</v>
      </c>
      <c r="E438">
        <v>158.946021075847</v>
      </c>
    </row>
    <row r="439" spans="1:5">
      <c r="A439">
        <v>437</v>
      </c>
      <c r="B439">
        <v>8021.97416452689</v>
      </c>
      <c r="C439">
        <v>10714.6098216576</v>
      </c>
      <c r="D439">
        <v>1205.35373389961</v>
      </c>
      <c r="E439">
        <v>158.964938716533</v>
      </c>
    </row>
    <row r="440" spans="1:5">
      <c r="A440">
        <v>438</v>
      </c>
      <c r="B440">
        <v>8021.97416452689</v>
      </c>
      <c r="C440">
        <v>10714.6098216576</v>
      </c>
      <c r="D440">
        <v>1205.31027614511</v>
      </c>
      <c r="E440">
        <v>158.92148096203</v>
      </c>
    </row>
    <row r="441" spans="1:5">
      <c r="A441">
        <v>439</v>
      </c>
      <c r="B441">
        <v>8021.97416452689</v>
      </c>
      <c r="C441">
        <v>10714.6098216576</v>
      </c>
      <c r="D441">
        <v>1205.31693264194</v>
      </c>
      <c r="E441">
        <v>158.928137458861</v>
      </c>
    </row>
    <row r="442" spans="1:5">
      <c r="A442">
        <v>440</v>
      </c>
      <c r="B442">
        <v>8021.97416452689</v>
      </c>
      <c r="C442">
        <v>10714.6098216576</v>
      </c>
      <c r="D442">
        <v>1205.31751019561</v>
      </c>
      <c r="E442">
        <v>158.92871501254</v>
      </c>
    </row>
    <row r="443" spans="1:5">
      <c r="A443">
        <v>441</v>
      </c>
      <c r="B443">
        <v>8021.97416452689</v>
      </c>
      <c r="C443">
        <v>10714.6098216576</v>
      </c>
      <c r="D443">
        <v>1205.31643674094</v>
      </c>
      <c r="E443">
        <v>158.927641557861</v>
      </c>
    </row>
    <row r="444" spans="1:5">
      <c r="A444">
        <v>442</v>
      </c>
      <c r="B444">
        <v>8021.97416452689</v>
      </c>
      <c r="C444">
        <v>10714.6098216576</v>
      </c>
      <c r="D444">
        <v>1205.32021178654</v>
      </c>
      <c r="E444">
        <v>158.931416603468</v>
      </c>
    </row>
    <row r="445" spans="1:5">
      <c r="A445">
        <v>443</v>
      </c>
      <c r="B445">
        <v>8021.97416452689</v>
      </c>
      <c r="C445">
        <v>10714.6098216576</v>
      </c>
      <c r="D445">
        <v>1205.31800411054</v>
      </c>
      <c r="E445">
        <v>158.929208927459</v>
      </c>
    </row>
    <row r="446" spans="1:5">
      <c r="A446">
        <v>444</v>
      </c>
      <c r="B446">
        <v>8021.97416452689</v>
      </c>
      <c r="C446">
        <v>10714.6098216576</v>
      </c>
      <c r="D446">
        <v>1205.31904537735</v>
      </c>
      <c r="E446">
        <v>158.930250194281</v>
      </c>
    </row>
    <row r="447" spans="1:5">
      <c r="A447">
        <v>445</v>
      </c>
      <c r="B447">
        <v>8021.97416452689</v>
      </c>
      <c r="C447">
        <v>10714.6098216576</v>
      </c>
      <c r="D447">
        <v>1205.31756139325</v>
      </c>
      <c r="E447">
        <v>158.928766210176</v>
      </c>
    </row>
    <row r="448" spans="1:5">
      <c r="A448">
        <v>446</v>
      </c>
      <c r="B448">
        <v>8021.97416452689</v>
      </c>
      <c r="C448">
        <v>10714.6098216576</v>
      </c>
      <c r="D448">
        <v>1205.31906702147</v>
      </c>
      <c r="E448">
        <v>158.930271838395</v>
      </c>
    </row>
    <row r="449" spans="1:5">
      <c r="A449">
        <v>447</v>
      </c>
      <c r="B449">
        <v>8021.97416452689</v>
      </c>
      <c r="C449">
        <v>10714.6098216576</v>
      </c>
      <c r="D449">
        <v>1205.30235286464</v>
      </c>
      <c r="E449">
        <v>158.913557681561</v>
      </c>
    </row>
    <row r="450" spans="1:5">
      <c r="A450">
        <v>448</v>
      </c>
      <c r="B450">
        <v>8021.97416452689</v>
      </c>
      <c r="C450">
        <v>10714.6098216576</v>
      </c>
      <c r="D450">
        <v>1205.34208981853</v>
      </c>
      <c r="E450">
        <v>158.953294635457</v>
      </c>
    </row>
    <row r="451" spans="1:5">
      <c r="A451">
        <v>449</v>
      </c>
      <c r="B451">
        <v>8021.97416452689</v>
      </c>
      <c r="C451">
        <v>10714.6098216576</v>
      </c>
      <c r="D451">
        <v>1205.32577507045</v>
      </c>
      <c r="E451">
        <v>158.936979887371</v>
      </c>
    </row>
    <row r="452" spans="1:5">
      <c r="A452">
        <v>450</v>
      </c>
      <c r="B452">
        <v>8021.97416452689</v>
      </c>
      <c r="C452">
        <v>10714.6098216576</v>
      </c>
      <c r="D452">
        <v>1205.3226372356</v>
      </c>
      <c r="E452">
        <v>158.933842052516</v>
      </c>
    </row>
    <row r="453" spans="1:5">
      <c r="A453">
        <v>451</v>
      </c>
      <c r="B453">
        <v>8021.97416452689</v>
      </c>
      <c r="C453">
        <v>10714.6098216576</v>
      </c>
      <c r="D453">
        <v>1205.342632569</v>
      </c>
      <c r="E453">
        <v>158.953837385923</v>
      </c>
    </row>
    <row r="454" spans="1:5">
      <c r="A454">
        <v>452</v>
      </c>
      <c r="B454">
        <v>8021.97416452689</v>
      </c>
      <c r="C454">
        <v>10714.6098216576</v>
      </c>
      <c r="D454">
        <v>1205.34512387716</v>
      </c>
      <c r="E454">
        <v>158.956328694083</v>
      </c>
    </row>
    <row r="455" spans="1:5">
      <c r="A455">
        <v>453</v>
      </c>
      <c r="B455">
        <v>8021.97416452689</v>
      </c>
      <c r="C455">
        <v>10714.6098216576</v>
      </c>
      <c r="D455">
        <v>1205.34804663697</v>
      </c>
      <c r="E455">
        <v>158.95925145389</v>
      </c>
    </row>
    <row r="456" spans="1:5">
      <c r="A456">
        <v>454</v>
      </c>
      <c r="B456">
        <v>8021.97416452689</v>
      </c>
      <c r="C456">
        <v>10714.6098216576</v>
      </c>
      <c r="D456">
        <v>1205.35048377572</v>
      </c>
      <c r="E456">
        <v>158.961688592648</v>
      </c>
    </row>
    <row r="457" spans="1:5">
      <c r="A457">
        <v>455</v>
      </c>
      <c r="B457">
        <v>8021.97416452689</v>
      </c>
      <c r="C457">
        <v>10714.6098216576</v>
      </c>
      <c r="D457">
        <v>1205.35330165913</v>
      </c>
      <c r="E457">
        <v>158.964506476058</v>
      </c>
    </row>
    <row r="458" spans="1:5">
      <c r="A458">
        <v>456</v>
      </c>
      <c r="B458">
        <v>8021.97416452689</v>
      </c>
      <c r="C458">
        <v>10714.6098216576</v>
      </c>
      <c r="D458">
        <v>1205.35226958494</v>
      </c>
      <c r="E458">
        <v>158.963474401863</v>
      </c>
    </row>
    <row r="459" spans="1:5">
      <c r="A459">
        <v>457</v>
      </c>
      <c r="B459">
        <v>8021.97416452689</v>
      </c>
      <c r="C459">
        <v>10714.6098216576</v>
      </c>
      <c r="D459">
        <v>1205.35249775816</v>
      </c>
      <c r="E459">
        <v>158.963702575086</v>
      </c>
    </row>
    <row r="460" spans="1:5">
      <c r="A460">
        <v>458</v>
      </c>
      <c r="B460">
        <v>8021.97416452689</v>
      </c>
      <c r="C460">
        <v>10714.6098216576</v>
      </c>
      <c r="D460">
        <v>1205.36217574981</v>
      </c>
      <c r="E460">
        <v>158.973380566736</v>
      </c>
    </row>
    <row r="461" spans="1:5">
      <c r="A461">
        <v>459</v>
      </c>
      <c r="B461">
        <v>8021.97416452689</v>
      </c>
      <c r="C461">
        <v>10714.6098216576</v>
      </c>
      <c r="D461">
        <v>1205.36153872439</v>
      </c>
      <c r="E461">
        <v>158.972743541317</v>
      </c>
    </row>
    <row r="462" spans="1:5">
      <c r="A462">
        <v>460</v>
      </c>
      <c r="B462">
        <v>8021.97416452689</v>
      </c>
      <c r="C462">
        <v>10714.6098216576</v>
      </c>
      <c r="D462">
        <v>1205.36851912465</v>
      </c>
      <c r="E462">
        <v>158.979723941572</v>
      </c>
    </row>
    <row r="463" spans="1:5">
      <c r="A463">
        <v>461</v>
      </c>
      <c r="B463">
        <v>8021.97416452689</v>
      </c>
      <c r="C463">
        <v>10714.6098216576</v>
      </c>
      <c r="D463">
        <v>1205.36322303346</v>
      </c>
      <c r="E463">
        <v>158.974427850387</v>
      </c>
    </row>
    <row r="464" spans="1:5">
      <c r="A464">
        <v>462</v>
      </c>
      <c r="B464">
        <v>8021.97416452689</v>
      </c>
      <c r="C464">
        <v>10714.6098216576</v>
      </c>
      <c r="D464">
        <v>1205.36989177944</v>
      </c>
      <c r="E464">
        <v>158.981096596359</v>
      </c>
    </row>
    <row r="465" spans="1:5">
      <c r="A465">
        <v>463</v>
      </c>
      <c r="B465">
        <v>8021.97416452689</v>
      </c>
      <c r="C465">
        <v>10714.6098216576</v>
      </c>
      <c r="D465">
        <v>1205.36423060986</v>
      </c>
      <c r="E465">
        <v>158.97543542678</v>
      </c>
    </row>
    <row r="466" spans="1:5">
      <c r="A466">
        <v>464</v>
      </c>
      <c r="B466">
        <v>8021.97416452689</v>
      </c>
      <c r="C466">
        <v>10714.6098216576</v>
      </c>
      <c r="D466">
        <v>1205.36616627658</v>
      </c>
      <c r="E466">
        <v>158.977371093506</v>
      </c>
    </row>
    <row r="467" spans="1:5">
      <c r="A467">
        <v>465</v>
      </c>
      <c r="B467">
        <v>8021.97416452689</v>
      </c>
      <c r="C467">
        <v>10714.6098216576</v>
      </c>
      <c r="D467">
        <v>1205.37698627708</v>
      </c>
      <c r="E467">
        <v>158.988191094008</v>
      </c>
    </row>
    <row r="468" spans="1:5">
      <c r="A468">
        <v>466</v>
      </c>
      <c r="B468">
        <v>8021.97416452689</v>
      </c>
      <c r="C468">
        <v>10714.6098216576</v>
      </c>
      <c r="D468">
        <v>1205.34728147716</v>
      </c>
      <c r="E468">
        <v>158.958486294084</v>
      </c>
    </row>
    <row r="469" spans="1:5">
      <c r="A469">
        <v>467</v>
      </c>
      <c r="B469">
        <v>8021.97416452689</v>
      </c>
      <c r="C469">
        <v>10714.6098216576</v>
      </c>
      <c r="D469">
        <v>1205.34351739488</v>
      </c>
      <c r="E469">
        <v>158.954722211803</v>
      </c>
    </row>
    <row r="470" spans="1:5">
      <c r="A470">
        <v>468</v>
      </c>
      <c r="B470">
        <v>8021.97416452689</v>
      </c>
      <c r="C470">
        <v>10714.6098216576</v>
      </c>
      <c r="D470">
        <v>1205.34916422804</v>
      </c>
      <c r="E470">
        <v>158.960369044966</v>
      </c>
    </row>
    <row r="471" spans="1:5">
      <c r="A471">
        <v>469</v>
      </c>
      <c r="B471">
        <v>8021.97416452689</v>
      </c>
      <c r="C471">
        <v>10714.6098216576</v>
      </c>
      <c r="D471">
        <v>1205.35905336745</v>
      </c>
      <c r="E471">
        <v>158.970258184379</v>
      </c>
    </row>
    <row r="472" spans="1:5">
      <c r="A472">
        <v>470</v>
      </c>
      <c r="B472">
        <v>8021.97416452689</v>
      </c>
      <c r="C472">
        <v>10714.6098216576</v>
      </c>
      <c r="D472">
        <v>1205.34058529782</v>
      </c>
      <c r="E472">
        <v>158.951790114743</v>
      </c>
    </row>
    <row r="473" spans="1:5">
      <c r="A473">
        <v>471</v>
      </c>
      <c r="B473">
        <v>8021.97416452689</v>
      </c>
      <c r="C473">
        <v>10714.6098216576</v>
      </c>
      <c r="D473">
        <v>1205.34781863958</v>
      </c>
      <c r="E473">
        <v>158.959023456508</v>
      </c>
    </row>
    <row r="474" spans="1:5">
      <c r="A474">
        <v>472</v>
      </c>
      <c r="B474">
        <v>8021.97416452689</v>
      </c>
      <c r="C474">
        <v>10714.6098216576</v>
      </c>
      <c r="D474">
        <v>1205.32975740495</v>
      </c>
      <c r="E474">
        <v>158.940962221879</v>
      </c>
    </row>
    <row r="475" spans="1:5">
      <c r="A475">
        <v>473</v>
      </c>
      <c r="B475">
        <v>8021.97416452689</v>
      </c>
      <c r="C475">
        <v>10714.6098216576</v>
      </c>
      <c r="D475">
        <v>1205.34220754387</v>
      </c>
      <c r="E475">
        <v>158.953412360796</v>
      </c>
    </row>
    <row r="476" spans="1:5">
      <c r="A476">
        <v>474</v>
      </c>
      <c r="B476">
        <v>8021.97416452689</v>
      </c>
      <c r="C476">
        <v>10714.6098216576</v>
      </c>
      <c r="D476">
        <v>1205.35061148767</v>
      </c>
      <c r="E476">
        <v>158.961816304595</v>
      </c>
    </row>
    <row r="477" spans="1:5">
      <c r="A477">
        <v>475</v>
      </c>
      <c r="B477">
        <v>8021.97416452689</v>
      </c>
      <c r="C477">
        <v>10714.6098216576</v>
      </c>
      <c r="D477">
        <v>1205.34438349882</v>
      </c>
      <c r="E477">
        <v>158.955588315741</v>
      </c>
    </row>
    <row r="478" spans="1:5">
      <c r="A478">
        <v>476</v>
      </c>
      <c r="B478">
        <v>8021.97416452689</v>
      </c>
      <c r="C478">
        <v>10714.6098216576</v>
      </c>
      <c r="D478">
        <v>1205.3511542605</v>
      </c>
      <c r="E478">
        <v>158.962359077421</v>
      </c>
    </row>
    <row r="479" spans="1:5">
      <c r="A479">
        <v>477</v>
      </c>
      <c r="B479">
        <v>8021.97416452689</v>
      </c>
      <c r="C479">
        <v>10714.6098216576</v>
      </c>
      <c r="D479">
        <v>1205.34768045422</v>
      </c>
      <c r="E479">
        <v>158.958885271138</v>
      </c>
    </row>
    <row r="480" spans="1:5">
      <c r="A480">
        <v>478</v>
      </c>
      <c r="B480">
        <v>8021.97416452689</v>
      </c>
      <c r="C480">
        <v>10714.6098216576</v>
      </c>
      <c r="D480">
        <v>1205.35331179121</v>
      </c>
      <c r="E480">
        <v>158.964516608131</v>
      </c>
    </row>
    <row r="481" spans="1:5">
      <c r="A481">
        <v>479</v>
      </c>
      <c r="B481">
        <v>8021.97416452689</v>
      </c>
      <c r="C481">
        <v>10714.6098216576</v>
      </c>
      <c r="D481">
        <v>1205.35134911483</v>
      </c>
      <c r="E481">
        <v>158.962553931751</v>
      </c>
    </row>
    <row r="482" spans="1:5">
      <c r="A482">
        <v>480</v>
      </c>
      <c r="B482">
        <v>8021.97416452689</v>
      </c>
      <c r="C482">
        <v>10714.6098216576</v>
      </c>
      <c r="D482">
        <v>1205.35028799456</v>
      </c>
      <c r="E482">
        <v>158.961492811483</v>
      </c>
    </row>
    <row r="483" spans="1:5">
      <c r="A483">
        <v>481</v>
      </c>
      <c r="B483">
        <v>8021.97416452689</v>
      </c>
      <c r="C483">
        <v>10714.6098216576</v>
      </c>
      <c r="D483">
        <v>1205.34594913044</v>
      </c>
      <c r="E483">
        <v>158.957153947356</v>
      </c>
    </row>
    <row r="484" spans="1:5">
      <c r="A484">
        <v>482</v>
      </c>
      <c r="B484">
        <v>8021.97416452689</v>
      </c>
      <c r="C484">
        <v>10714.6098216576</v>
      </c>
      <c r="D484">
        <v>1205.3425860548</v>
      </c>
      <c r="E484">
        <v>158.953790871726</v>
      </c>
    </row>
    <row r="485" spans="1:5">
      <c r="A485">
        <v>483</v>
      </c>
      <c r="B485">
        <v>8021.97416452689</v>
      </c>
      <c r="C485">
        <v>10714.6098216576</v>
      </c>
      <c r="D485">
        <v>1205.35826334589</v>
      </c>
      <c r="E485">
        <v>158.969468162815</v>
      </c>
    </row>
    <row r="486" spans="1:5">
      <c r="A486">
        <v>484</v>
      </c>
      <c r="B486">
        <v>8021.97416452689</v>
      </c>
      <c r="C486">
        <v>10714.6098216576</v>
      </c>
      <c r="D486">
        <v>1205.35055538969</v>
      </c>
      <c r="E486">
        <v>158.961760206611</v>
      </c>
    </row>
    <row r="487" spans="1:5">
      <c r="A487">
        <v>485</v>
      </c>
      <c r="B487">
        <v>8021.97416452689</v>
      </c>
      <c r="C487">
        <v>10714.6098216576</v>
      </c>
      <c r="D487">
        <v>1205.35783596952</v>
      </c>
      <c r="E487">
        <v>158.969040786447</v>
      </c>
    </row>
    <row r="488" spans="1:5">
      <c r="A488">
        <v>486</v>
      </c>
      <c r="B488">
        <v>8021.97416452689</v>
      </c>
      <c r="C488">
        <v>10714.6098216576</v>
      </c>
      <c r="D488">
        <v>1205.35748713894</v>
      </c>
      <c r="E488">
        <v>158.968691955868</v>
      </c>
    </row>
    <row r="489" spans="1:5">
      <c r="A489">
        <v>487</v>
      </c>
      <c r="B489">
        <v>8021.97416452689</v>
      </c>
      <c r="C489">
        <v>10714.6098216576</v>
      </c>
      <c r="D489">
        <v>1205.35062674762</v>
      </c>
      <c r="E489">
        <v>158.961831564549</v>
      </c>
    </row>
    <row r="490" spans="1:5">
      <c r="A490">
        <v>488</v>
      </c>
      <c r="B490">
        <v>8021.97416452689</v>
      </c>
      <c r="C490">
        <v>10714.6098216576</v>
      </c>
      <c r="D490">
        <v>1205.35112027226</v>
      </c>
      <c r="E490">
        <v>158.962325089185</v>
      </c>
    </row>
    <row r="491" spans="1:5">
      <c r="A491">
        <v>489</v>
      </c>
      <c r="B491">
        <v>8021.97416452689</v>
      </c>
      <c r="C491">
        <v>10714.6098216576</v>
      </c>
      <c r="D491">
        <v>1205.33966851787</v>
      </c>
      <c r="E491">
        <v>158.950873334796</v>
      </c>
    </row>
    <row r="492" spans="1:5">
      <c r="A492">
        <v>490</v>
      </c>
      <c r="B492">
        <v>8021.97416452689</v>
      </c>
      <c r="C492">
        <v>10714.6098216576</v>
      </c>
      <c r="D492">
        <v>1205.34523579076</v>
      </c>
      <c r="E492">
        <v>158.956440607682</v>
      </c>
    </row>
    <row r="493" spans="1:5">
      <c r="A493">
        <v>491</v>
      </c>
      <c r="B493">
        <v>8021.97416452689</v>
      </c>
      <c r="C493">
        <v>10714.6098216576</v>
      </c>
      <c r="D493">
        <v>1205.34312172662</v>
      </c>
      <c r="E493">
        <v>158.954326543541</v>
      </c>
    </row>
    <row r="494" spans="1:5">
      <c r="A494">
        <v>492</v>
      </c>
      <c r="B494">
        <v>8021.97416452689</v>
      </c>
      <c r="C494">
        <v>10714.6098216576</v>
      </c>
      <c r="D494">
        <v>1205.33669950503</v>
      </c>
      <c r="E494">
        <v>158.947904321959</v>
      </c>
    </row>
    <row r="495" spans="1:5">
      <c r="A495">
        <v>493</v>
      </c>
      <c r="B495">
        <v>8021.97416452689</v>
      </c>
      <c r="C495">
        <v>10714.6098216576</v>
      </c>
      <c r="D495">
        <v>1205.33694856048</v>
      </c>
      <c r="E495">
        <v>158.948153377403</v>
      </c>
    </row>
    <row r="496" spans="1:5">
      <c r="A496">
        <v>494</v>
      </c>
      <c r="B496">
        <v>8021.97416452689</v>
      </c>
      <c r="C496">
        <v>10714.6098216576</v>
      </c>
      <c r="D496">
        <v>1205.32782221896</v>
      </c>
      <c r="E496">
        <v>158.939027035891</v>
      </c>
    </row>
    <row r="497" spans="1:5">
      <c r="A497">
        <v>495</v>
      </c>
      <c r="B497">
        <v>8021.97416452689</v>
      </c>
      <c r="C497">
        <v>10714.6098216576</v>
      </c>
      <c r="D497">
        <v>1205.33524235925</v>
      </c>
      <c r="E497">
        <v>158.946447176175</v>
      </c>
    </row>
    <row r="498" spans="1:5">
      <c r="A498">
        <v>496</v>
      </c>
      <c r="B498">
        <v>8021.97416452689</v>
      </c>
      <c r="C498">
        <v>10714.6098216576</v>
      </c>
      <c r="D498">
        <v>1205.32968831157</v>
      </c>
      <c r="E498">
        <v>158.940893128496</v>
      </c>
    </row>
    <row r="499" spans="1:5">
      <c r="A499">
        <v>497</v>
      </c>
      <c r="B499">
        <v>8021.97416452689</v>
      </c>
      <c r="C499">
        <v>10714.6098216576</v>
      </c>
      <c r="D499">
        <v>1205.33352309831</v>
      </c>
      <c r="E499">
        <v>158.944727915236</v>
      </c>
    </row>
    <row r="500" spans="1:5">
      <c r="A500">
        <v>498</v>
      </c>
      <c r="B500">
        <v>8021.97416452689</v>
      </c>
      <c r="C500">
        <v>10714.6098216576</v>
      </c>
      <c r="D500">
        <v>1205.3401604638</v>
      </c>
      <c r="E500">
        <v>158.951365280724</v>
      </c>
    </row>
    <row r="501" spans="1:5">
      <c r="A501">
        <v>499</v>
      </c>
      <c r="B501">
        <v>8021.97416452689</v>
      </c>
      <c r="C501">
        <v>10714.6098216576</v>
      </c>
      <c r="D501">
        <v>1205.3411249124</v>
      </c>
      <c r="E501">
        <v>158.952329729321</v>
      </c>
    </row>
    <row r="502" spans="1:5">
      <c r="A502">
        <v>500</v>
      </c>
      <c r="B502">
        <v>8021.97416452689</v>
      </c>
      <c r="C502">
        <v>10714.6098216576</v>
      </c>
      <c r="D502">
        <v>1205.33308360464</v>
      </c>
      <c r="E502">
        <v>158.94428842156</v>
      </c>
    </row>
    <row r="503" spans="1:5">
      <c r="A503">
        <v>501</v>
      </c>
      <c r="B503">
        <v>8021.97416452689</v>
      </c>
      <c r="C503">
        <v>10714.6098216576</v>
      </c>
      <c r="D503">
        <v>1205.33582229657</v>
      </c>
      <c r="E503">
        <v>158.947027113496</v>
      </c>
    </row>
    <row r="504" spans="1:5">
      <c r="A504">
        <v>502</v>
      </c>
      <c r="B504">
        <v>8021.97416452689</v>
      </c>
      <c r="C504">
        <v>10714.6098216576</v>
      </c>
      <c r="D504">
        <v>1205.33506223147</v>
      </c>
      <c r="E504">
        <v>158.946267048391</v>
      </c>
    </row>
    <row r="505" spans="1:5">
      <c r="A505">
        <v>503</v>
      </c>
      <c r="B505">
        <v>8021.97416452689</v>
      </c>
      <c r="C505">
        <v>10714.6098216576</v>
      </c>
      <c r="D505">
        <v>1205.32917982806</v>
      </c>
      <c r="E505">
        <v>158.940384644982</v>
      </c>
    </row>
    <row r="506" spans="1:5">
      <c r="A506">
        <v>504</v>
      </c>
      <c r="B506">
        <v>8021.97416452689</v>
      </c>
      <c r="C506">
        <v>10714.6098216576</v>
      </c>
      <c r="D506">
        <v>1205.33977353926</v>
      </c>
      <c r="E506">
        <v>158.95097835618</v>
      </c>
    </row>
    <row r="507" spans="1:5">
      <c r="A507">
        <v>505</v>
      </c>
      <c r="B507">
        <v>8021.97416452689</v>
      </c>
      <c r="C507">
        <v>10714.6098216576</v>
      </c>
      <c r="D507">
        <v>1205.32863714878</v>
      </c>
      <c r="E507">
        <v>158.939841965709</v>
      </c>
    </row>
    <row r="508" spans="1:5">
      <c r="A508">
        <v>506</v>
      </c>
      <c r="B508">
        <v>8021.97416452689</v>
      </c>
      <c r="C508">
        <v>10714.6098216576</v>
      </c>
      <c r="D508">
        <v>1205.32082977315</v>
      </c>
      <c r="E508">
        <v>158.932034590078</v>
      </c>
    </row>
    <row r="509" spans="1:5">
      <c r="A509">
        <v>507</v>
      </c>
      <c r="B509">
        <v>8021.97416452689</v>
      </c>
      <c r="C509">
        <v>10714.6098216576</v>
      </c>
      <c r="D509">
        <v>1205.31790837064</v>
      </c>
      <c r="E509">
        <v>158.929113187566</v>
      </c>
    </row>
    <row r="510" spans="1:5">
      <c r="A510">
        <v>508</v>
      </c>
      <c r="B510">
        <v>8021.97416452689</v>
      </c>
      <c r="C510">
        <v>10714.6098216576</v>
      </c>
      <c r="D510">
        <v>1205.32590176401</v>
      </c>
      <c r="E510">
        <v>158.93710658093</v>
      </c>
    </row>
    <row r="511" spans="1:5">
      <c r="A511">
        <v>509</v>
      </c>
      <c r="B511">
        <v>8021.97416452689</v>
      </c>
      <c r="C511">
        <v>10714.6098216576</v>
      </c>
      <c r="D511">
        <v>1205.31497637933</v>
      </c>
      <c r="E511">
        <v>158.926181196253</v>
      </c>
    </row>
    <row r="512" spans="1:5">
      <c r="A512">
        <v>510</v>
      </c>
      <c r="B512">
        <v>8021.97416452689</v>
      </c>
      <c r="C512">
        <v>10714.6098216576</v>
      </c>
      <c r="D512">
        <v>1205.31369784392</v>
      </c>
      <c r="E512">
        <v>158.924902660849</v>
      </c>
    </row>
    <row r="513" spans="1:5">
      <c r="A513">
        <v>511</v>
      </c>
      <c r="B513">
        <v>8021.97416452689</v>
      </c>
      <c r="C513">
        <v>10714.6098216576</v>
      </c>
      <c r="D513">
        <v>1205.31325677182</v>
      </c>
      <c r="E513">
        <v>158.92446158874</v>
      </c>
    </row>
    <row r="514" spans="1:5">
      <c r="A514">
        <v>512</v>
      </c>
      <c r="B514">
        <v>8021.97416452689</v>
      </c>
      <c r="C514">
        <v>10714.6098216576</v>
      </c>
      <c r="D514">
        <v>1205.31284853733</v>
      </c>
      <c r="E514">
        <v>158.924053354252</v>
      </c>
    </row>
    <row r="515" spans="1:5">
      <c r="A515">
        <v>513</v>
      </c>
      <c r="B515">
        <v>8021.97416452689</v>
      </c>
      <c r="C515">
        <v>10714.6098216576</v>
      </c>
      <c r="D515">
        <v>1205.31589755057</v>
      </c>
      <c r="E515">
        <v>158.927102367493</v>
      </c>
    </row>
    <row r="516" spans="1:5">
      <c r="A516">
        <v>514</v>
      </c>
      <c r="B516">
        <v>8021.97416452689</v>
      </c>
      <c r="C516">
        <v>10714.6098216576</v>
      </c>
      <c r="D516">
        <v>1205.31359334487</v>
      </c>
      <c r="E516">
        <v>158.924798161788</v>
      </c>
    </row>
    <row r="517" spans="1:5">
      <c r="A517">
        <v>515</v>
      </c>
      <c r="B517">
        <v>8021.97416452689</v>
      </c>
      <c r="C517">
        <v>10714.6098216576</v>
      </c>
      <c r="D517">
        <v>1205.31405235033</v>
      </c>
      <c r="E517">
        <v>158.925257167255</v>
      </c>
    </row>
    <row r="518" spans="1:5">
      <c r="A518">
        <v>516</v>
      </c>
      <c r="B518">
        <v>8021.97416452689</v>
      </c>
      <c r="C518">
        <v>10714.6098216576</v>
      </c>
      <c r="D518">
        <v>1205.31522592332</v>
      </c>
      <c r="E518">
        <v>158.926430740243</v>
      </c>
    </row>
    <row r="519" spans="1:5">
      <c r="A519">
        <v>517</v>
      </c>
      <c r="B519">
        <v>8021.97416452689</v>
      </c>
      <c r="C519">
        <v>10714.6098216576</v>
      </c>
      <c r="D519">
        <v>1205.32080538272</v>
      </c>
      <c r="E519">
        <v>158.932010199649</v>
      </c>
    </row>
    <row r="520" spans="1:5">
      <c r="A520">
        <v>518</v>
      </c>
      <c r="B520">
        <v>8021.97416452689</v>
      </c>
      <c r="C520">
        <v>10714.6098216576</v>
      </c>
      <c r="D520">
        <v>1205.30308643876</v>
      </c>
      <c r="E520">
        <v>158.914291255683</v>
      </c>
    </row>
    <row r="521" spans="1:5">
      <c r="A521">
        <v>519</v>
      </c>
      <c r="B521">
        <v>8021.97416452689</v>
      </c>
      <c r="C521">
        <v>10714.6098216576</v>
      </c>
      <c r="D521">
        <v>1205.31988536609</v>
      </c>
      <c r="E521">
        <v>158.931090183018</v>
      </c>
    </row>
    <row r="522" spans="1:5">
      <c r="A522">
        <v>520</v>
      </c>
      <c r="B522">
        <v>8021.97416452689</v>
      </c>
      <c r="C522">
        <v>10714.6098216576</v>
      </c>
      <c r="D522">
        <v>1205.3157329012</v>
      </c>
      <c r="E522">
        <v>158.92693771812</v>
      </c>
    </row>
    <row r="523" spans="1:5">
      <c r="A523">
        <v>521</v>
      </c>
      <c r="B523">
        <v>8021.97416452689</v>
      </c>
      <c r="C523">
        <v>10714.6098216576</v>
      </c>
      <c r="D523">
        <v>1205.32046634587</v>
      </c>
      <c r="E523">
        <v>158.9316711628</v>
      </c>
    </row>
    <row r="524" spans="1:5">
      <c r="A524">
        <v>522</v>
      </c>
      <c r="B524">
        <v>8021.97416452689</v>
      </c>
      <c r="C524">
        <v>10714.6098216576</v>
      </c>
      <c r="D524">
        <v>1205.32207958667</v>
      </c>
      <c r="E524">
        <v>158.933284403598</v>
      </c>
    </row>
    <row r="525" spans="1:5">
      <c r="A525">
        <v>523</v>
      </c>
      <c r="B525">
        <v>8021.97416452689</v>
      </c>
      <c r="C525">
        <v>10714.6098216576</v>
      </c>
      <c r="D525">
        <v>1205.32346490336</v>
      </c>
      <c r="E525">
        <v>158.934669720282</v>
      </c>
    </row>
    <row r="526" spans="1:5">
      <c r="A526">
        <v>524</v>
      </c>
      <c r="B526">
        <v>8021.97416452689</v>
      </c>
      <c r="C526">
        <v>10714.6098216576</v>
      </c>
      <c r="D526">
        <v>1205.31877559574</v>
      </c>
      <c r="E526">
        <v>158.929980412657</v>
      </c>
    </row>
    <row r="527" spans="1:5">
      <c r="A527">
        <v>525</v>
      </c>
      <c r="B527">
        <v>8021.97416452689</v>
      </c>
      <c r="C527">
        <v>10714.6098216576</v>
      </c>
      <c r="D527">
        <v>1205.32154571073</v>
      </c>
      <c r="E527">
        <v>158.932750527649</v>
      </c>
    </row>
    <row r="528" spans="1:5">
      <c r="A528">
        <v>526</v>
      </c>
      <c r="B528">
        <v>8021.97416452689</v>
      </c>
      <c r="C528">
        <v>10714.6098216576</v>
      </c>
      <c r="D528">
        <v>1205.32265277485</v>
      </c>
      <c r="E528">
        <v>158.933857591774</v>
      </c>
    </row>
    <row r="529" spans="1:5">
      <c r="A529">
        <v>527</v>
      </c>
      <c r="B529">
        <v>8021.97416452689</v>
      </c>
      <c r="C529">
        <v>10714.6098216576</v>
      </c>
      <c r="D529">
        <v>1205.32369904733</v>
      </c>
      <c r="E529">
        <v>158.93490386426</v>
      </c>
    </row>
    <row r="530" spans="1:5">
      <c r="A530">
        <v>528</v>
      </c>
      <c r="B530">
        <v>8021.97416452689</v>
      </c>
      <c r="C530">
        <v>10714.6098216576</v>
      </c>
      <c r="D530">
        <v>1205.32355505509</v>
      </c>
      <c r="E530">
        <v>158.934759872011</v>
      </c>
    </row>
    <row r="531" spans="1:5">
      <c r="A531">
        <v>529</v>
      </c>
      <c r="B531">
        <v>8021.97416452689</v>
      </c>
      <c r="C531">
        <v>10714.6098216576</v>
      </c>
      <c r="D531">
        <v>1205.3275653196</v>
      </c>
      <c r="E531">
        <v>158.93877013652</v>
      </c>
    </row>
    <row r="532" spans="1:5">
      <c r="A532">
        <v>530</v>
      </c>
      <c r="B532">
        <v>8021.97416452689</v>
      </c>
      <c r="C532">
        <v>10714.6098216576</v>
      </c>
      <c r="D532">
        <v>1205.32242886516</v>
      </c>
      <c r="E532">
        <v>158.933633682088</v>
      </c>
    </row>
    <row r="533" spans="1:5">
      <c r="A533">
        <v>531</v>
      </c>
      <c r="B533">
        <v>8021.97416452689</v>
      </c>
      <c r="C533">
        <v>10714.6098216576</v>
      </c>
      <c r="D533">
        <v>1205.32108047408</v>
      </c>
      <c r="E533">
        <v>158.932285291012</v>
      </c>
    </row>
    <row r="534" spans="1:5">
      <c r="A534">
        <v>532</v>
      </c>
      <c r="B534">
        <v>8021.97416452689</v>
      </c>
      <c r="C534">
        <v>10714.6098216576</v>
      </c>
      <c r="D534">
        <v>1205.31921257355</v>
      </c>
      <c r="E534">
        <v>158.930417390474</v>
      </c>
    </row>
    <row r="535" spans="1:5">
      <c r="A535">
        <v>533</v>
      </c>
      <c r="B535">
        <v>8021.97416452689</v>
      </c>
      <c r="C535">
        <v>10714.6098216576</v>
      </c>
      <c r="D535">
        <v>1205.31624317159</v>
      </c>
      <c r="E535">
        <v>158.927447988509</v>
      </c>
    </row>
    <row r="536" spans="1:5">
      <c r="A536">
        <v>534</v>
      </c>
      <c r="B536">
        <v>8021.97416452689</v>
      </c>
      <c r="C536">
        <v>10714.6098216576</v>
      </c>
      <c r="D536">
        <v>1205.31170388151</v>
      </c>
      <c r="E536">
        <v>158.922908698429</v>
      </c>
    </row>
    <row r="537" spans="1:5">
      <c r="A537">
        <v>535</v>
      </c>
      <c r="B537">
        <v>8021.97416452689</v>
      </c>
      <c r="C537">
        <v>10714.6098216576</v>
      </c>
      <c r="D537">
        <v>1205.31417200264</v>
      </c>
      <c r="E537">
        <v>158.925376819563</v>
      </c>
    </row>
    <row r="538" spans="1:5">
      <c r="A538">
        <v>536</v>
      </c>
      <c r="B538">
        <v>8021.97416452689</v>
      </c>
      <c r="C538">
        <v>10714.6098216576</v>
      </c>
      <c r="D538">
        <v>1205.31481634628</v>
      </c>
      <c r="E538">
        <v>158.926021163199</v>
      </c>
    </row>
    <row r="539" spans="1:5">
      <c r="A539">
        <v>537</v>
      </c>
      <c r="B539">
        <v>8021.97416452689</v>
      </c>
      <c r="C539">
        <v>10714.6098216576</v>
      </c>
      <c r="D539">
        <v>1205.31621401451</v>
      </c>
      <c r="E539">
        <v>158.927418831436</v>
      </c>
    </row>
    <row r="540" spans="1:5">
      <c r="A540">
        <v>538</v>
      </c>
      <c r="B540">
        <v>8021.97416452689</v>
      </c>
      <c r="C540">
        <v>10714.6098216576</v>
      </c>
      <c r="D540">
        <v>1205.3146712584</v>
      </c>
      <c r="E540">
        <v>158.925876075325</v>
      </c>
    </row>
    <row r="541" spans="1:5">
      <c r="A541">
        <v>539</v>
      </c>
      <c r="B541">
        <v>8021.97416452689</v>
      </c>
      <c r="C541">
        <v>10714.6098216576</v>
      </c>
      <c r="D541">
        <v>1205.31639823592</v>
      </c>
      <c r="E541">
        <v>158.92760305284</v>
      </c>
    </row>
    <row r="542" spans="1:5">
      <c r="A542">
        <v>540</v>
      </c>
      <c r="B542">
        <v>8021.97416452689</v>
      </c>
      <c r="C542">
        <v>10714.6098216576</v>
      </c>
      <c r="D542">
        <v>1205.31534325079</v>
      </c>
      <c r="E542">
        <v>158.926548067715</v>
      </c>
    </row>
    <row r="543" spans="1:5">
      <c r="A543">
        <v>541</v>
      </c>
      <c r="B543">
        <v>8021.97416452689</v>
      </c>
      <c r="C543">
        <v>10714.6098216576</v>
      </c>
      <c r="D543">
        <v>1205.31386994407</v>
      </c>
      <c r="E543">
        <v>158.925074760995</v>
      </c>
    </row>
    <row r="544" spans="1:5">
      <c r="A544">
        <v>542</v>
      </c>
      <c r="B544">
        <v>8021.97416452689</v>
      </c>
      <c r="C544">
        <v>10714.6098216576</v>
      </c>
      <c r="D544">
        <v>1205.31492720488</v>
      </c>
      <c r="E544">
        <v>158.926132021805</v>
      </c>
    </row>
    <row r="545" spans="1:5">
      <c r="A545">
        <v>543</v>
      </c>
      <c r="B545">
        <v>8021.97416452689</v>
      </c>
      <c r="C545">
        <v>10714.6098216576</v>
      </c>
      <c r="D545">
        <v>1205.31569005581</v>
      </c>
      <c r="E545">
        <v>158.926894872738</v>
      </c>
    </row>
    <row r="546" spans="1:5">
      <c r="A546">
        <v>544</v>
      </c>
      <c r="B546">
        <v>8021.97416452689</v>
      </c>
      <c r="C546">
        <v>10714.6098216576</v>
      </c>
      <c r="D546">
        <v>1205.31388331839</v>
      </c>
      <c r="E546">
        <v>158.925088135313</v>
      </c>
    </row>
    <row r="547" spans="1:5">
      <c r="A547">
        <v>545</v>
      </c>
      <c r="B547">
        <v>8021.97416452689</v>
      </c>
      <c r="C547">
        <v>10714.6098216576</v>
      </c>
      <c r="D547">
        <v>1205.31320073013</v>
      </c>
      <c r="E547">
        <v>158.924405547052</v>
      </c>
    </row>
    <row r="548" spans="1:5">
      <c r="A548">
        <v>546</v>
      </c>
      <c r="B548">
        <v>8021.97416452689</v>
      </c>
      <c r="C548">
        <v>10714.6098216576</v>
      </c>
      <c r="D548">
        <v>1205.31384385111</v>
      </c>
      <c r="E548">
        <v>158.92504866804</v>
      </c>
    </row>
    <row r="549" spans="1:5">
      <c r="A549">
        <v>547</v>
      </c>
      <c r="B549">
        <v>8021.97416452689</v>
      </c>
      <c r="C549">
        <v>10714.6098216576</v>
      </c>
      <c r="D549">
        <v>1205.31264528635</v>
      </c>
      <c r="E549">
        <v>158.923850103274</v>
      </c>
    </row>
    <row r="550" spans="1:5">
      <c r="A550">
        <v>548</v>
      </c>
      <c r="B550">
        <v>8021.97416452689</v>
      </c>
      <c r="C550">
        <v>10714.6098216576</v>
      </c>
      <c r="D550">
        <v>1205.31377899631</v>
      </c>
      <c r="E550">
        <v>158.924983813232</v>
      </c>
    </row>
    <row r="551" spans="1:5">
      <c r="A551">
        <v>549</v>
      </c>
      <c r="B551">
        <v>8021.97416452689</v>
      </c>
      <c r="C551">
        <v>10714.6098216576</v>
      </c>
      <c r="D551">
        <v>1205.31385077596</v>
      </c>
      <c r="E551">
        <v>158.925055592881</v>
      </c>
    </row>
    <row r="552" spans="1:5">
      <c r="A552">
        <v>550</v>
      </c>
      <c r="B552">
        <v>8021.97416452689</v>
      </c>
      <c r="C552">
        <v>10714.6098216576</v>
      </c>
      <c r="D552">
        <v>1205.31563533994</v>
      </c>
      <c r="E552">
        <v>158.926840156862</v>
      </c>
    </row>
    <row r="553" spans="1:5">
      <c r="A553">
        <v>551</v>
      </c>
      <c r="B553">
        <v>8021.97416452689</v>
      </c>
      <c r="C553">
        <v>10714.6098216576</v>
      </c>
      <c r="D553">
        <v>1205.31432439352</v>
      </c>
      <c r="E553">
        <v>158.925529210443</v>
      </c>
    </row>
    <row r="554" spans="1:5">
      <c r="A554">
        <v>552</v>
      </c>
      <c r="B554">
        <v>8021.97416452689</v>
      </c>
      <c r="C554">
        <v>10714.6098216576</v>
      </c>
      <c r="D554">
        <v>1205.31277287592</v>
      </c>
      <c r="E554">
        <v>158.923977692839</v>
      </c>
    </row>
    <row r="555" spans="1:5">
      <c r="A555">
        <v>553</v>
      </c>
      <c r="B555">
        <v>8021.97416452689</v>
      </c>
      <c r="C555">
        <v>10714.6098216576</v>
      </c>
      <c r="D555">
        <v>1205.31377053619</v>
      </c>
      <c r="E555">
        <v>158.924975353116</v>
      </c>
    </row>
    <row r="556" spans="1:5">
      <c r="A556">
        <v>554</v>
      </c>
      <c r="B556">
        <v>8021.97416452689</v>
      </c>
      <c r="C556">
        <v>10714.6098216576</v>
      </c>
      <c r="D556">
        <v>1205.31361310132</v>
      </c>
      <c r="E556">
        <v>158.924817918245</v>
      </c>
    </row>
    <row r="557" spans="1:5">
      <c r="A557">
        <v>555</v>
      </c>
      <c r="B557">
        <v>8021.97416452689</v>
      </c>
      <c r="C557">
        <v>10714.6098216576</v>
      </c>
      <c r="D557">
        <v>1205.31520993954</v>
      </c>
      <c r="E557">
        <v>158.926414756459</v>
      </c>
    </row>
    <row r="558" spans="1:5">
      <c r="A558">
        <v>556</v>
      </c>
      <c r="B558">
        <v>8021.97416452689</v>
      </c>
      <c r="C558">
        <v>10714.6098216576</v>
      </c>
      <c r="D558">
        <v>1205.3179704861</v>
      </c>
      <c r="E558">
        <v>158.929175303023</v>
      </c>
    </row>
    <row r="559" spans="1:5">
      <c r="A559">
        <v>557</v>
      </c>
      <c r="B559">
        <v>8021.97416452689</v>
      </c>
      <c r="C559">
        <v>10714.6098216576</v>
      </c>
      <c r="D559">
        <v>1205.31480727203</v>
      </c>
      <c r="E559">
        <v>158.926012088958</v>
      </c>
    </row>
    <row r="560" spans="1:5">
      <c r="A560">
        <v>558</v>
      </c>
      <c r="B560">
        <v>8021.97416452689</v>
      </c>
      <c r="C560">
        <v>10714.6098216576</v>
      </c>
      <c r="D560">
        <v>1205.31577139318</v>
      </c>
      <c r="E560">
        <v>158.9269762101</v>
      </c>
    </row>
    <row r="561" spans="1:5">
      <c r="A561">
        <v>559</v>
      </c>
      <c r="B561">
        <v>8021.97416452689</v>
      </c>
      <c r="C561">
        <v>10714.6098216576</v>
      </c>
      <c r="D561">
        <v>1205.31502685069</v>
      </c>
      <c r="E561">
        <v>158.926231667617</v>
      </c>
    </row>
    <row r="562" spans="1:5">
      <c r="A562">
        <v>560</v>
      </c>
      <c r="B562">
        <v>8021.97416452689</v>
      </c>
      <c r="C562">
        <v>10714.6098216576</v>
      </c>
      <c r="D562">
        <v>1205.31919384536</v>
      </c>
      <c r="E562">
        <v>158.930398662277</v>
      </c>
    </row>
    <row r="563" spans="1:5">
      <c r="A563">
        <v>561</v>
      </c>
      <c r="B563">
        <v>8021.97416452689</v>
      </c>
      <c r="C563">
        <v>10714.6098216576</v>
      </c>
      <c r="D563">
        <v>1205.31552331958</v>
      </c>
      <c r="E563">
        <v>158.926728136506</v>
      </c>
    </row>
    <row r="564" spans="1:5">
      <c r="A564">
        <v>562</v>
      </c>
      <c r="B564">
        <v>8021.97416452689</v>
      </c>
      <c r="C564">
        <v>10714.6098216576</v>
      </c>
      <c r="D564">
        <v>1205.31727094028</v>
      </c>
      <c r="E564">
        <v>158.928475757206</v>
      </c>
    </row>
    <row r="565" spans="1:5">
      <c r="A565">
        <v>563</v>
      </c>
      <c r="B565">
        <v>8021.97416452689</v>
      </c>
      <c r="C565">
        <v>10714.6098216576</v>
      </c>
      <c r="D565">
        <v>1205.31676579078</v>
      </c>
      <c r="E565">
        <v>158.92797060771</v>
      </c>
    </row>
    <row r="566" spans="1:5">
      <c r="A566">
        <v>564</v>
      </c>
      <c r="B566">
        <v>8021.97416452689</v>
      </c>
      <c r="C566">
        <v>10714.6098216576</v>
      </c>
      <c r="D566">
        <v>1205.31673923234</v>
      </c>
      <c r="E566">
        <v>158.927944049266</v>
      </c>
    </row>
    <row r="567" spans="1:5">
      <c r="A567">
        <v>565</v>
      </c>
      <c r="B567">
        <v>8021.97416452689</v>
      </c>
      <c r="C567">
        <v>10714.6098216576</v>
      </c>
      <c r="D567">
        <v>1205.31788901718</v>
      </c>
      <c r="E567">
        <v>158.929093834098</v>
      </c>
    </row>
    <row r="568" spans="1:5">
      <c r="A568">
        <v>566</v>
      </c>
      <c r="B568">
        <v>8021.97416452689</v>
      </c>
      <c r="C568">
        <v>10714.6098216576</v>
      </c>
      <c r="D568">
        <v>1205.31751920297</v>
      </c>
      <c r="E568">
        <v>158.928724019888</v>
      </c>
    </row>
    <row r="569" spans="1:5">
      <c r="A569">
        <v>567</v>
      </c>
      <c r="B569">
        <v>8021.97416452689</v>
      </c>
      <c r="C569">
        <v>10714.6098216576</v>
      </c>
      <c r="D569">
        <v>1205.31704083778</v>
      </c>
      <c r="E569">
        <v>158.928245654704</v>
      </c>
    </row>
    <row r="570" spans="1:5">
      <c r="A570">
        <v>568</v>
      </c>
      <c r="B570">
        <v>8021.97416452689</v>
      </c>
      <c r="C570">
        <v>10714.6098216576</v>
      </c>
      <c r="D570">
        <v>1205.31483199463</v>
      </c>
      <c r="E570">
        <v>158.926036811552</v>
      </c>
    </row>
    <row r="571" spans="1:5">
      <c r="A571">
        <v>569</v>
      </c>
      <c r="B571">
        <v>8021.97416452689</v>
      </c>
      <c r="C571">
        <v>10714.6098216576</v>
      </c>
      <c r="D571">
        <v>1205.31415474079</v>
      </c>
      <c r="E571">
        <v>158.925359557711</v>
      </c>
    </row>
    <row r="572" spans="1:5">
      <c r="A572">
        <v>570</v>
      </c>
      <c r="B572">
        <v>8021.97416452689</v>
      </c>
      <c r="C572">
        <v>10714.6098216576</v>
      </c>
      <c r="D572">
        <v>1205.31290710201</v>
      </c>
      <c r="E572">
        <v>158.924111918935</v>
      </c>
    </row>
    <row r="573" spans="1:5">
      <c r="A573">
        <v>571</v>
      </c>
      <c r="B573">
        <v>8021.97416452689</v>
      </c>
      <c r="C573">
        <v>10714.6098216576</v>
      </c>
      <c r="D573">
        <v>1205.31270783723</v>
      </c>
      <c r="E573">
        <v>158.923912654158</v>
      </c>
    </row>
    <row r="574" spans="1:5">
      <c r="A574">
        <v>572</v>
      </c>
      <c r="B574">
        <v>8021.97416452689</v>
      </c>
      <c r="C574">
        <v>10714.6098216576</v>
      </c>
      <c r="D574">
        <v>1205.31622877867</v>
      </c>
      <c r="E574">
        <v>158.927433595593</v>
      </c>
    </row>
    <row r="575" spans="1:5">
      <c r="A575">
        <v>573</v>
      </c>
      <c r="B575">
        <v>8021.97416452689</v>
      </c>
      <c r="C575">
        <v>10714.6098216576</v>
      </c>
      <c r="D575">
        <v>1205.31240371253</v>
      </c>
      <c r="E575">
        <v>158.923608529453</v>
      </c>
    </row>
    <row r="576" spans="1:5">
      <c r="A576">
        <v>574</v>
      </c>
      <c r="B576">
        <v>8021.97416452689</v>
      </c>
      <c r="C576">
        <v>10714.6098216576</v>
      </c>
      <c r="D576">
        <v>1205.31077522265</v>
      </c>
      <c r="E576">
        <v>158.921980039573</v>
      </c>
    </row>
    <row r="577" spans="1:5">
      <c r="A577">
        <v>575</v>
      </c>
      <c r="B577">
        <v>8021.97416452689</v>
      </c>
      <c r="C577">
        <v>10714.6098216576</v>
      </c>
      <c r="D577">
        <v>1205.31101137461</v>
      </c>
      <c r="E577">
        <v>158.922216191533</v>
      </c>
    </row>
    <row r="578" spans="1:5">
      <c r="A578">
        <v>576</v>
      </c>
      <c r="B578">
        <v>8021.97416452689</v>
      </c>
      <c r="C578">
        <v>10714.6098216576</v>
      </c>
      <c r="D578">
        <v>1205.31205809363</v>
      </c>
      <c r="E578">
        <v>158.923262910551</v>
      </c>
    </row>
    <row r="579" spans="1:5">
      <c r="A579">
        <v>577</v>
      </c>
      <c r="B579">
        <v>8021.97416452689</v>
      </c>
      <c r="C579">
        <v>10714.6098216576</v>
      </c>
      <c r="D579">
        <v>1205.31214761158</v>
      </c>
      <c r="E579">
        <v>158.923352428505</v>
      </c>
    </row>
    <row r="580" spans="1:5">
      <c r="A580">
        <v>578</v>
      </c>
      <c r="B580">
        <v>8021.97416452689</v>
      </c>
      <c r="C580">
        <v>10714.6098216576</v>
      </c>
      <c r="D580">
        <v>1205.31099613362</v>
      </c>
      <c r="E580">
        <v>158.922200950549</v>
      </c>
    </row>
    <row r="581" spans="1:5">
      <c r="A581">
        <v>579</v>
      </c>
      <c r="B581">
        <v>8021.97416452689</v>
      </c>
      <c r="C581">
        <v>10714.6098216576</v>
      </c>
      <c r="D581">
        <v>1205.30928530588</v>
      </c>
      <c r="E581">
        <v>158.920490122802</v>
      </c>
    </row>
    <row r="582" spans="1:5">
      <c r="A582">
        <v>580</v>
      </c>
      <c r="B582">
        <v>8021.97416452689</v>
      </c>
      <c r="C582">
        <v>10714.6098216576</v>
      </c>
      <c r="D582">
        <v>1205.31169815965</v>
      </c>
      <c r="E582">
        <v>158.922902976575</v>
      </c>
    </row>
    <row r="583" spans="1:5">
      <c r="A583">
        <v>581</v>
      </c>
      <c r="B583">
        <v>8021.97416452689</v>
      </c>
      <c r="C583">
        <v>10714.6098216576</v>
      </c>
      <c r="D583">
        <v>1205.31070870013</v>
      </c>
      <c r="E583">
        <v>158.921913517057</v>
      </c>
    </row>
    <row r="584" spans="1:5">
      <c r="A584">
        <v>582</v>
      </c>
      <c r="B584">
        <v>8021.97416452689</v>
      </c>
      <c r="C584">
        <v>10714.6098216576</v>
      </c>
      <c r="D584">
        <v>1205.31171427041</v>
      </c>
      <c r="E584">
        <v>158.922919087336</v>
      </c>
    </row>
    <row r="585" spans="1:5">
      <c r="A585">
        <v>583</v>
      </c>
      <c r="B585">
        <v>8021.97416452689</v>
      </c>
      <c r="C585">
        <v>10714.6098216576</v>
      </c>
      <c r="D585">
        <v>1205.31168354879</v>
      </c>
      <c r="E585">
        <v>158.922888365713</v>
      </c>
    </row>
    <row r="586" spans="1:5">
      <c r="A586">
        <v>584</v>
      </c>
      <c r="B586">
        <v>8021.97416452689</v>
      </c>
      <c r="C586">
        <v>10714.6098216576</v>
      </c>
      <c r="D586">
        <v>1205.31263557857</v>
      </c>
      <c r="E586">
        <v>158.923840395492</v>
      </c>
    </row>
    <row r="587" spans="1:5">
      <c r="A587">
        <v>585</v>
      </c>
      <c r="B587">
        <v>8021.97416452689</v>
      </c>
      <c r="C587">
        <v>10714.6098216576</v>
      </c>
      <c r="D587">
        <v>1205.31174160865</v>
      </c>
      <c r="E587">
        <v>158.922946425569</v>
      </c>
    </row>
    <row r="588" spans="1:5">
      <c r="A588">
        <v>586</v>
      </c>
      <c r="B588">
        <v>8021.97416452689</v>
      </c>
      <c r="C588">
        <v>10714.6098216576</v>
      </c>
      <c r="D588">
        <v>1205.31450691162</v>
      </c>
      <c r="E588">
        <v>158.925711728542</v>
      </c>
    </row>
    <row r="589" spans="1:5">
      <c r="A589">
        <v>587</v>
      </c>
      <c r="B589">
        <v>8021.97416452689</v>
      </c>
      <c r="C589">
        <v>10714.6098216576</v>
      </c>
      <c r="D589">
        <v>1205.31541574802</v>
      </c>
      <c r="E589">
        <v>158.926620564941</v>
      </c>
    </row>
    <row r="590" spans="1:5">
      <c r="A590">
        <v>588</v>
      </c>
      <c r="B590">
        <v>8021.97416452689</v>
      </c>
      <c r="C590">
        <v>10714.6098216576</v>
      </c>
      <c r="D590">
        <v>1205.31623069479</v>
      </c>
      <c r="E590">
        <v>158.927435511714</v>
      </c>
    </row>
    <row r="591" spans="1:5">
      <c r="A591">
        <v>589</v>
      </c>
      <c r="B591">
        <v>8021.97416452689</v>
      </c>
      <c r="C591">
        <v>10714.6098216576</v>
      </c>
      <c r="D591">
        <v>1205.31476602429</v>
      </c>
      <c r="E591">
        <v>158.925970841212</v>
      </c>
    </row>
    <row r="592" spans="1:5">
      <c r="A592">
        <v>590</v>
      </c>
      <c r="B592">
        <v>8021.97416452689</v>
      </c>
      <c r="C592">
        <v>10714.6098216576</v>
      </c>
      <c r="D592">
        <v>1205.31882429962</v>
      </c>
      <c r="E592">
        <v>158.930029116546</v>
      </c>
    </row>
    <row r="593" spans="1:5">
      <c r="A593">
        <v>591</v>
      </c>
      <c r="B593">
        <v>8021.97416452689</v>
      </c>
      <c r="C593">
        <v>10714.6098216576</v>
      </c>
      <c r="D593">
        <v>1205.3139464663</v>
      </c>
      <c r="E593">
        <v>158.925151283225</v>
      </c>
    </row>
    <row r="594" spans="1:5">
      <c r="A594">
        <v>592</v>
      </c>
      <c r="B594">
        <v>8021.97416452689</v>
      </c>
      <c r="C594">
        <v>10714.6098216576</v>
      </c>
      <c r="D594">
        <v>1205.31402666604</v>
      </c>
      <c r="E594">
        <v>158.925231482964</v>
      </c>
    </row>
    <row r="595" spans="1:5">
      <c r="A595">
        <v>593</v>
      </c>
      <c r="B595">
        <v>8021.97416452689</v>
      </c>
      <c r="C595">
        <v>10714.6098216576</v>
      </c>
      <c r="D595">
        <v>1205.31450100412</v>
      </c>
      <c r="E595">
        <v>158.925705821047</v>
      </c>
    </row>
    <row r="596" spans="1:5">
      <c r="A596">
        <v>594</v>
      </c>
      <c r="B596">
        <v>8021.97416452689</v>
      </c>
      <c r="C596">
        <v>10714.6098216576</v>
      </c>
      <c r="D596">
        <v>1205.31125182405</v>
      </c>
      <c r="E596">
        <v>158.922456640969</v>
      </c>
    </row>
    <row r="597" spans="1:5">
      <c r="A597">
        <v>595</v>
      </c>
      <c r="B597">
        <v>8021.97416452689</v>
      </c>
      <c r="C597">
        <v>10714.6098216576</v>
      </c>
      <c r="D597">
        <v>1205.31338384395</v>
      </c>
      <c r="E597">
        <v>158.92458866087</v>
      </c>
    </row>
    <row r="598" spans="1:5">
      <c r="A598">
        <v>596</v>
      </c>
      <c r="B598">
        <v>8021.97416452689</v>
      </c>
      <c r="C598">
        <v>10714.6098216576</v>
      </c>
      <c r="D598">
        <v>1205.31462187508</v>
      </c>
      <c r="E598">
        <v>158.925826692003</v>
      </c>
    </row>
    <row r="599" spans="1:5">
      <c r="A599">
        <v>597</v>
      </c>
      <c r="B599">
        <v>8021.97416452689</v>
      </c>
      <c r="C599">
        <v>10714.6098216576</v>
      </c>
      <c r="D599">
        <v>1205.31361735436</v>
      </c>
      <c r="E599">
        <v>158.924822171287</v>
      </c>
    </row>
    <row r="600" spans="1:5">
      <c r="A600">
        <v>598</v>
      </c>
      <c r="B600">
        <v>8021.97416452689</v>
      </c>
      <c r="C600">
        <v>10714.6098216576</v>
      </c>
      <c r="D600">
        <v>1205.31360467856</v>
      </c>
      <c r="E600">
        <v>158.924809495482</v>
      </c>
    </row>
    <row r="601" spans="1:5">
      <c r="A601">
        <v>599</v>
      </c>
      <c r="B601">
        <v>8021.97416452689</v>
      </c>
      <c r="C601">
        <v>10714.6098216576</v>
      </c>
      <c r="D601">
        <v>1205.31174097628</v>
      </c>
      <c r="E601">
        <v>158.922945793206</v>
      </c>
    </row>
    <row r="602" spans="1:5">
      <c r="A602">
        <v>600</v>
      </c>
      <c r="B602">
        <v>8021.97416452689</v>
      </c>
      <c r="C602">
        <v>10714.6098216576</v>
      </c>
      <c r="D602">
        <v>1205.3132763714</v>
      </c>
      <c r="E602">
        <v>158.924481188328</v>
      </c>
    </row>
    <row r="603" spans="1:5">
      <c r="A603">
        <v>601</v>
      </c>
      <c r="B603">
        <v>8021.97416452689</v>
      </c>
      <c r="C603">
        <v>10714.6098216576</v>
      </c>
      <c r="D603">
        <v>1205.31376690615</v>
      </c>
      <c r="E603">
        <v>158.924971723072</v>
      </c>
    </row>
    <row r="604" spans="1:5">
      <c r="A604">
        <v>602</v>
      </c>
      <c r="B604">
        <v>8021.97416452689</v>
      </c>
      <c r="C604">
        <v>10714.6098216576</v>
      </c>
      <c r="D604">
        <v>1205.31342063072</v>
      </c>
      <c r="E604">
        <v>158.924625447648</v>
      </c>
    </row>
    <row r="605" spans="1:5">
      <c r="A605">
        <v>603</v>
      </c>
      <c r="B605">
        <v>8021.97416452689</v>
      </c>
      <c r="C605">
        <v>10714.6098216576</v>
      </c>
      <c r="D605">
        <v>1205.31397336807</v>
      </c>
      <c r="E605">
        <v>158.925178184997</v>
      </c>
    </row>
    <row r="606" spans="1:5">
      <c r="A606">
        <v>604</v>
      </c>
      <c r="B606">
        <v>8021.97416452689</v>
      </c>
      <c r="C606">
        <v>10714.6098216576</v>
      </c>
      <c r="D606">
        <v>1205.31387365463</v>
      </c>
      <c r="E606">
        <v>158.925078471554</v>
      </c>
    </row>
    <row r="607" spans="1:5">
      <c r="A607">
        <v>605</v>
      </c>
      <c r="B607">
        <v>8021.97416452689</v>
      </c>
      <c r="C607">
        <v>10714.6098216576</v>
      </c>
      <c r="D607">
        <v>1205.31367863986</v>
      </c>
      <c r="E607">
        <v>158.924883456783</v>
      </c>
    </row>
    <row r="608" spans="1:5">
      <c r="A608">
        <v>606</v>
      </c>
      <c r="B608">
        <v>8021.97416452689</v>
      </c>
      <c r="C608">
        <v>10714.6098216576</v>
      </c>
      <c r="D608">
        <v>1205.31304296905</v>
      </c>
      <c r="E608">
        <v>158.924247785969</v>
      </c>
    </row>
    <row r="609" spans="1:5">
      <c r="A609">
        <v>607</v>
      </c>
      <c r="B609">
        <v>8021.97416452689</v>
      </c>
      <c r="C609">
        <v>10714.6098216576</v>
      </c>
      <c r="D609">
        <v>1205.3120373046</v>
      </c>
      <c r="E609">
        <v>158.923242121524</v>
      </c>
    </row>
    <row r="610" spans="1:5">
      <c r="A610">
        <v>608</v>
      </c>
      <c r="B610">
        <v>8021.97416452689</v>
      </c>
      <c r="C610">
        <v>10714.6098216576</v>
      </c>
      <c r="D610">
        <v>1205.31231870698</v>
      </c>
      <c r="E610">
        <v>158.9235235239</v>
      </c>
    </row>
    <row r="611" spans="1:5">
      <c r="A611">
        <v>609</v>
      </c>
      <c r="B611">
        <v>8021.97416452689</v>
      </c>
      <c r="C611">
        <v>10714.6098216576</v>
      </c>
      <c r="D611">
        <v>1205.31442797221</v>
      </c>
      <c r="E611">
        <v>158.925632789135</v>
      </c>
    </row>
    <row r="612" spans="1:5">
      <c r="A612">
        <v>610</v>
      </c>
      <c r="B612">
        <v>8021.97416452689</v>
      </c>
      <c r="C612">
        <v>10714.6098216576</v>
      </c>
      <c r="D612">
        <v>1205.31412393129</v>
      </c>
      <c r="E612">
        <v>158.925328748212</v>
      </c>
    </row>
    <row r="613" spans="1:5">
      <c r="A613">
        <v>611</v>
      </c>
      <c r="B613">
        <v>8021.97416452689</v>
      </c>
      <c r="C613">
        <v>10714.6098216576</v>
      </c>
      <c r="D613">
        <v>1205.31351831542</v>
      </c>
      <c r="E613">
        <v>158.924723132337</v>
      </c>
    </row>
    <row r="614" spans="1:5">
      <c r="A614">
        <v>612</v>
      </c>
      <c r="B614">
        <v>8021.97416452689</v>
      </c>
      <c r="C614">
        <v>10714.6098216576</v>
      </c>
      <c r="D614">
        <v>1205.31318944584</v>
      </c>
      <c r="E614">
        <v>158.924394262757</v>
      </c>
    </row>
    <row r="615" spans="1:5">
      <c r="A615">
        <v>613</v>
      </c>
      <c r="B615">
        <v>8021.97416452689</v>
      </c>
      <c r="C615">
        <v>10714.6098216576</v>
      </c>
      <c r="D615">
        <v>1205.31415110626</v>
      </c>
      <c r="E615">
        <v>158.925355923179</v>
      </c>
    </row>
    <row r="616" spans="1:5">
      <c r="A616">
        <v>614</v>
      </c>
      <c r="B616">
        <v>8021.97416452689</v>
      </c>
      <c r="C616">
        <v>10714.6098216576</v>
      </c>
      <c r="D616">
        <v>1205.31499186102</v>
      </c>
      <c r="E616">
        <v>158.926196677944</v>
      </c>
    </row>
    <row r="617" spans="1:5">
      <c r="A617">
        <v>615</v>
      </c>
      <c r="B617">
        <v>8021.97416452689</v>
      </c>
      <c r="C617">
        <v>10714.6098216576</v>
      </c>
      <c r="D617">
        <v>1205.3139057403</v>
      </c>
      <c r="E617">
        <v>158.92511055723</v>
      </c>
    </row>
    <row r="618" spans="1:5">
      <c r="A618">
        <v>616</v>
      </c>
      <c r="B618">
        <v>8021.97416452689</v>
      </c>
      <c r="C618">
        <v>10714.6098216576</v>
      </c>
      <c r="D618">
        <v>1205.31511519849</v>
      </c>
      <c r="E618">
        <v>158.926320015415</v>
      </c>
    </row>
    <row r="619" spans="1:5">
      <c r="A619">
        <v>617</v>
      </c>
      <c r="B619">
        <v>8021.97416452689</v>
      </c>
      <c r="C619">
        <v>10714.6098216576</v>
      </c>
      <c r="D619">
        <v>1205.31404425545</v>
      </c>
      <c r="E619">
        <v>158.925249072378</v>
      </c>
    </row>
    <row r="620" spans="1:5">
      <c r="A620">
        <v>618</v>
      </c>
      <c r="B620">
        <v>8021.97416452689</v>
      </c>
      <c r="C620">
        <v>10714.6098216576</v>
      </c>
      <c r="D620">
        <v>1205.31443435501</v>
      </c>
      <c r="E620">
        <v>158.925639171936</v>
      </c>
    </row>
    <row r="621" spans="1:5">
      <c r="A621">
        <v>619</v>
      </c>
      <c r="B621">
        <v>8021.97416452689</v>
      </c>
      <c r="C621">
        <v>10714.6098216576</v>
      </c>
      <c r="D621">
        <v>1205.31497264513</v>
      </c>
      <c r="E621">
        <v>158.926177462055</v>
      </c>
    </row>
    <row r="622" spans="1:5">
      <c r="A622">
        <v>620</v>
      </c>
      <c r="B622">
        <v>8021.97416452689</v>
      </c>
      <c r="C622">
        <v>10714.6098216576</v>
      </c>
      <c r="D622">
        <v>1205.31439563484</v>
      </c>
      <c r="E622">
        <v>158.925600451767</v>
      </c>
    </row>
    <row r="623" spans="1:5">
      <c r="A623">
        <v>621</v>
      </c>
      <c r="B623">
        <v>8021.97416452689</v>
      </c>
      <c r="C623">
        <v>10714.6098216576</v>
      </c>
      <c r="D623">
        <v>1205.31418430568</v>
      </c>
      <c r="E623">
        <v>158.925389122608</v>
      </c>
    </row>
    <row r="624" spans="1:5">
      <c r="A624">
        <v>622</v>
      </c>
      <c r="B624">
        <v>8021.97416452689</v>
      </c>
      <c r="C624">
        <v>10714.6098216576</v>
      </c>
      <c r="D624">
        <v>1205.31333738527</v>
      </c>
      <c r="E624">
        <v>158.924542202194</v>
      </c>
    </row>
    <row r="625" spans="1:5">
      <c r="A625">
        <v>623</v>
      </c>
      <c r="B625">
        <v>8021.97416452689</v>
      </c>
      <c r="C625">
        <v>10714.6098216576</v>
      </c>
      <c r="D625">
        <v>1205.31423923038</v>
      </c>
      <c r="E625">
        <v>158.92544404731</v>
      </c>
    </row>
    <row r="626" spans="1:5">
      <c r="A626">
        <v>624</v>
      </c>
      <c r="B626">
        <v>8021.97416452689</v>
      </c>
      <c r="C626">
        <v>10714.6098216576</v>
      </c>
      <c r="D626">
        <v>1205.31358445763</v>
      </c>
      <c r="E626">
        <v>158.924789274548</v>
      </c>
    </row>
    <row r="627" spans="1:5">
      <c r="A627">
        <v>625</v>
      </c>
      <c r="B627">
        <v>8021.97416452689</v>
      </c>
      <c r="C627">
        <v>10714.6098216576</v>
      </c>
      <c r="D627">
        <v>1205.31351598268</v>
      </c>
      <c r="E627">
        <v>158.924720799607</v>
      </c>
    </row>
    <row r="628" spans="1:5">
      <c r="A628">
        <v>626</v>
      </c>
      <c r="B628">
        <v>8021.97416452689</v>
      </c>
      <c r="C628">
        <v>10714.6098216576</v>
      </c>
      <c r="D628">
        <v>1205.31365505723</v>
      </c>
      <c r="E628">
        <v>158.924859874149</v>
      </c>
    </row>
    <row r="629" spans="1:5">
      <c r="A629">
        <v>627</v>
      </c>
      <c r="B629">
        <v>8021.97416452689</v>
      </c>
      <c r="C629">
        <v>10714.6098216576</v>
      </c>
      <c r="D629">
        <v>1205.31383816304</v>
      </c>
      <c r="E629">
        <v>158.925042979961</v>
      </c>
    </row>
    <row r="630" spans="1:5">
      <c r="A630">
        <v>628</v>
      </c>
      <c r="B630">
        <v>8021.97416452689</v>
      </c>
      <c r="C630">
        <v>10714.6098216576</v>
      </c>
      <c r="D630">
        <v>1205.314422612</v>
      </c>
      <c r="E630">
        <v>158.925627428932</v>
      </c>
    </row>
    <row r="631" spans="1:5">
      <c r="A631">
        <v>629</v>
      </c>
      <c r="B631">
        <v>8021.97416452689</v>
      </c>
      <c r="C631">
        <v>10714.6098216576</v>
      </c>
      <c r="D631">
        <v>1205.31507789934</v>
      </c>
      <c r="E631">
        <v>158.926282716261</v>
      </c>
    </row>
    <row r="632" spans="1:5">
      <c r="A632">
        <v>630</v>
      </c>
      <c r="B632">
        <v>8021.97416452689</v>
      </c>
      <c r="C632">
        <v>10714.6098216576</v>
      </c>
      <c r="D632">
        <v>1205.31387976279</v>
      </c>
      <c r="E632">
        <v>158.925084579714</v>
      </c>
    </row>
    <row r="633" spans="1:5">
      <c r="A633">
        <v>631</v>
      </c>
      <c r="B633">
        <v>8021.97416452689</v>
      </c>
      <c r="C633">
        <v>10714.6098216576</v>
      </c>
      <c r="D633">
        <v>1205.31420391294</v>
      </c>
      <c r="E633">
        <v>158.925408729863</v>
      </c>
    </row>
    <row r="634" spans="1:5">
      <c r="A634">
        <v>632</v>
      </c>
      <c r="B634">
        <v>8021.97416452689</v>
      </c>
      <c r="C634">
        <v>10714.6098216576</v>
      </c>
      <c r="D634">
        <v>1205.31393795916</v>
      </c>
      <c r="E634">
        <v>158.925142776084</v>
      </c>
    </row>
    <row r="635" spans="1:5">
      <c r="A635">
        <v>633</v>
      </c>
      <c r="B635">
        <v>8021.97416452689</v>
      </c>
      <c r="C635">
        <v>10714.6098216576</v>
      </c>
      <c r="D635">
        <v>1205.31400990041</v>
      </c>
      <c r="E635">
        <v>158.925214717336</v>
      </c>
    </row>
    <row r="636" spans="1:5">
      <c r="A636">
        <v>634</v>
      </c>
      <c r="B636">
        <v>8021.97416452689</v>
      </c>
      <c r="C636">
        <v>10714.6098216576</v>
      </c>
      <c r="D636">
        <v>1205.31393620538</v>
      </c>
      <c r="E636">
        <v>158.925141022299</v>
      </c>
    </row>
    <row r="637" spans="1:5">
      <c r="A637">
        <v>635</v>
      </c>
      <c r="B637">
        <v>8021.97416452689</v>
      </c>
      <c r="C637">
        <v>10714.6098216576</v>
      </c>
      <c r="D637">
        <v>1205.31376701077</v>
      </c>
      <c r="E637">
        <v>158.924971827695</v>
      </c>
    </row>
    <row r="638" spans="1:5">
      <c r="A638">
        <v>636</v>
      </c>
      <c r="B638">
        <v>8021.97416452689</v>
      </c>
      <c r="C638">
        <v>10714.6098216576</v>
      </c>
      <c r="D638">
        <v>1205.31352483517</v>
      </c>
      <c r="E638">
        <v>158.924729652095</v>
      </c>
    </row>
    <row r="639" spans="1:5">
      <c r="A639">
        <v>637</v>
      </c>
      <c r="B639">
        <v>8021.97416452689</v>
      </c>
      <c r="C639">
        <v>10714.6098216576</v>
      </c>
      <c r="D639">
        <v>1205.31366475249</v>
      </c>
      <c r="E639">
        <v>158.92486956941</v>
      </c>
    </row>
    <row r="640" spans="1:5">
      <c r="A640">
        <v>638</v>
      </c>
      <c r="B640">
        <v>8021.97416452689</v>
      </c>
      <c r="C640">
        <v>10714.6098216576</v>
      </c>
      <c r="D640">
        <v>1205.31349388605</v>
      </c>
      <c r="E640">
        <v>158.924698702971</v>
      </c>
    </row>
    <row r="641" spans="1:5">
      <c r="A641">
        <v>639</v>
      </c>
      <c r="B641">
        <v>8021.97416452689</v>
      </c>
      <c r="C641">
        <v>10714.6098216576</v>
      </c>
      <c r="D641">
        <v>1205.31348424388</v>
      </c>
      <c r="E641">
        <v>158.924689060803</v>
      </c>
    </row>
    <row r="642" spans="1:5">
      <c r="A642">
        <v>640</v>
      </c>
      <c r="B642">
        <v>8021.97416452689</v>
      </c>
      <c r="C642">
        <v>10714.6098216576</v>
      </c>
      <c r="D642">
        <v>1205.3142697977</v>
      </c>
      <c r="E642">
        <v>158.925474614625</v>
      </c>
    </row>
    <row r="643" spans="1:5">
      <c r="A643">
        <v>641</v>
      </c>
      <c r="B643">
        <v>8021.97416452689</v>
      </c>
      <c r="C643">
        <v>10714.6098216576</v>
      </c>
      <c r="D643">
        <v>1205.31341551915</v>
      </c>
      <c r="E643">
        <v>158.924620336074</v>
      </c>
    </row>
    <row r="644" spans="1:5">
      <c r="A644">
        <v>642</v>
      </c>
      <c r="B644">
        <v>8021.97416452689</v>
      </c>
      <c r="C644">
        <v>10714.6098216576</v>
      </c>
      <c r="D644">
        <v>1205.31342379026</v>
      </c>
      <c r="E644">
        <v>158.924628607179</v>
      </c>
    </row>
    <row r="645" spans="1:5">
      <c r="A645">
        <v>643</v>
      </c>
      <c r="B645">
        <v>8021.97416452689</v>
      </c>
      <c r="C645">
        <v>10714.6098216576</v>
      </c>
      <c r="D645">
        <v>1205.31358384252</v>
      </c>
      <c r="E645">
        <v>158.92478865944</v>
      </c>
    </row>
    <row r="646" spans="1:5">
      <c r="A646">
        <v>644</v>
      </c>
      <c r="B646">
        <v>8021.97416452689</v>
      </c>
      <c r="C646">
        <v>10714.6098216576</v>
      </c>
      <c r="D646">
        <v>1205.31306043344</v>
      </c>
      <c r="E646">
        <v>158.92426525036</v>
      </c>
    </row>
    <row r="647" spans="1:5">
      <c r="A647">
        <v>645</v>
      </c>
      <c r="B647">
        <v>8021.97416452689</v>
      </c>
      <c r="C647">
        <v>10714.6098216576</v>
      </c>
      <c r="D647">
        <v>1205.31397047167</v>
      </c>
      <c r="E647">
        <v>158.925175288596</v>
      </c>
    </row>
    <row r="648" spans="1:5">
      <c r="A648">
        <v>646</v>
      </c>
      <c r="B648">
        <v>8021.97416452689</v>
      </c>
      <c r="C648">
        <v>10714.6098216576</v>
      </c>
      <c r="D648">
        <v>1205.31398437068</v>
      </c>
      <c r="E648">
        <v>158.925189187606</v>
      </c>
    </row>
    <row r="649" spans="1:5">
      <c r="A649">
        <v>647</v>
      </c>
      <c r="B649">
        <v>8021.97416452689</v>
      </c>
      <c r="C649">
        <v>10714.6098216576</v>
      </c>
      <c r="D649">
        <v>1205.31394324526</v>
      </c>
      <c r="E649">
        <v>158.925148062181</v>
      </c>
    </row>
    <row r="650" spans="1:5">
      <c r="A650">
        <v>648</v>
      </c>
      <c r="B650">
        <v>8021.97416452689</v>
      </c>
      <c r="C650">
        <v>10714.6098216576</v>
      </c>
      <c r="D650">
        <v>1205.31440629872</v>
      </c>
      <c r="E650">
        <v>158.925611115644</v>
      </c>
    </row>
    <row r="651" spans="1:5">
      <c r="A651">
        <v>649</v>
      </c>
      <c r="B651">
        <v>8021.97416452689</v>
      </c>
      <c r="C651">
        <v>10714.6098216576</v>
      </c>
      <c r="D651">
        <v>1205.31421346715</v>
      </c>
      <c r="E651">
        <v>158.925418284071</v>
      </c>
    </row>
    <row r="652" spans="1:5">
      <c r="A652">
        <v>650</v>
      </c>
      <c r="B652">
        <v>8021.97416452689</v>
      </c>
      <c r="C652">
        <v>10714.6098216576</v>
      </c>
      <c r="D652">
        <v>1205.31368647934</v>
      </c>
      <c r="E652">
        <v>158.924891296262</v>
      </c>
    </row>
    <row r="653" spans="1:5">
      <c r="A653">
        <v>651</v>
      </c>
      <c r="B653">
        <v>8021.97416452689</v>
      </c>
      <c r="C653">
        <v>10714.6098216576</v>
      </c>
      <c r="D653">
        <v>1205.31372230029</v>
      </c>
      <c r="E653">
        <v>158.924927117215</v>
      </c>
    </row>
    <row r="654" spans="1:5">
      <c r="A654">
        <v>652</v>
      </c>
      <c r="B654">
        <v>8021.97416452689</v>
      </c>
      <c r="C654">
        <v>10714.6098216576</v>
      </c>
      <c r="D654">
        <v>1205.31349082888</v>
      </c>
      <c r="E654">
        <v>158.924695645809</v>
      </c>
    </row>
    <row r="655" spans="1:5">
      <c r="A655">
        <v>653</v>
      </c>
      <c r="B655">
        <v>8021.97416452689</v>
      </c>
      <c r="C655">
        <v>10714.6098216576</v>
      </c>
      <c r="D655">
        <v>1205.31379818729</v>
      </c>
      <c r="E655">
        <v>158.925003004216</v>
      </c>
    </row>
    <row r="656" spans="1:5">
      <c r="A656">
        <v>654</v>
      </c>
      <c r="B656">
        <v>8021.97416452689</v>
      </c>
      <c r="C656">
        <v>10714.6098216576</v>
      </c>
      <c r="D656">
        <v>1205.31382531233</v>
      </c>
      <c r="E656">
        <v>158.925030129253</v>
      </c>
    </row>
    <row r="657" spans="1:5">
      <c r="A657">
        <v>655</v>
      </c>
      <c r="B657">
        <v>8021.97416452689</v>
      </c>
      <c r="C657">
        <v>10714.6098216576</v>
      </c>
      <c r="D657">
        <v>1205.31353276776</v>
      </c>
      <c r="E657">
        <v>158.924737584686</v>
      </c>
    </row>
    <row r="658" spans="1:5">
      <c r="A658">
        <v>656</v>
      </c>
      <c r="B658">
        <v>8021.97416452689</v>
      </c>
      <c r="C658">
        <v>10714.6098216576</v>
      </c>
      <c r="D658">
        <v>1205.3143389653</v>
      </c>
      <c r="E658">
        <v>158.925543782218</v>
      </c>
    </row>
    <row r="659" spans="1:5">
      <c r="A659">
        <v>657</v>
      </c>
      <c r="B659">
        <v>8021.97416452689</v>
      </c>
      <c r="C659">
        <v>10714.6098216576</v>
      </c>
      <c r="D659">
        <v>1205.31401434649</v>
      </c>
      <c r="E659">
        <v>158.925219163411</v>
      </c>
    </row>
    <row r="660" spans="1:5">
      <c r="A660">
        <v>658</v>
      </c>
      <c r="B660">
        <v>8021.97416452689</v>
      </c>
      <c r="C660">
        <v>10714.6098216576</v>
      </c>
      <c r="D660">
        <v>1205.31395084347</v>
      </c>
      <c r="E660">
        <v>158.925155660398</v>
      </c>
    </row>
    <row r="661" spans="1:5">
      <c r="A661">
        <v>659</v>
      </c>
      <c r="B661">
        <v>8021.97416452689</v>
      </c>
      <c r="C661">
        <v>10714.6098216576</v>
      </c>
      <c r="D661">
        <v>1205.31393379784</v>
      </c>
      <c r="E661">
        <v>158.925138614771</v>
      </c>
    </row>
    <row r="662" spans="1:5">
      <c r="A662">
        <v>660</v>
      </c>
      <c r="B662">
        <v>8021.97416452689</v>
      </c>
      <c r="C662">
        <v>10714.6098216576</v>
      </c>
      <c r="D662">
        <v>1205.31415444387</v>
      </c>
      <c r="E662">
        <v>158.925359260793</v>
      </c>
    </row>
    <row r="663" spans="1:5">
      <c r="A663">
        <v>661</v>
      </c>
      <c r="B663">
        <v>8021.97416452689</v>
      </c>
      <c r="C663">
        <v>10714.6098216576</v>
      </c>
      <c r="D663">
        <v>1205.31416244166</v>
      </c>
      <c r="E663">
        <v>158.925367258578</v>
      </c>
    </row>
    <row r="664" spans="1:5">
      <c r="A664">
        <v>662</v>
      </c>
      <c r="B664">
        <v>8021.97416452689</v>
      </c>
      <c r="C664">
        <v>10714.6098216576</v>
      </c>
      <c r="D664">
        <v>1205.31415257526</v>
      </c>
      <c r="E664">
        <v>158.925357392189</v>
      </c>
    </row>
    <row r="665" spans="1:5">
      <c r="A665">
        <v>663</v>
      </c>
      <c r="B665">
        <v>8021.97416452689</v>
      </c>
      <c r="C665">
        <v>10714.6098216576</v>
      </c>
      <c r="D665">
        <v>1205.31382157732</v>
      </c>
      <c r="E665">
        <v>158.925026394239</v>
      </c>
    </row>
    <row r="666" spans="1:5">
      <c r="A666">
        <v>664</v>
      </c>
      <c r="B666">
        <v>8021.97416452689</v>
      </c>
      <c r="C666">
        <v>10714.6098216576</v>
      </c>
      <c r="D666">
        <v>1205.31420670432</v>
      </c>
      <c r="E666">
        <v>158.925411521242</v>
      </c>
    </row>
    <row r="667" spans="1:5">
      <c r="A667">
        <v>665</v>
      </c>
      <c r="B667">
        <v>8021.97416452689</v>
      </c>
      <c r="C667">
        <v>10714.6098216576</v>
      </c>
      <c r="D667">
        <v>1205.31415303253</v>
      </c>
      <c r="E667">
        <v>158.925357849454</v>
      </c>
    </row>
    <row r="668" spans="1:5">
      <c r="A668">
        <v>666</v>
      </c>
      <c r="B668">
        <v>8021.97416452689</v>
      </c>
      <c r="C668">
        <v>10714.6098216576</v>
      </c>
      <c r="D668">
        <v>1205.31406023695</v>
      </c>
      <c r="E668">
        <v>158.925265053875</v>
      </c>
    </row>
    <row r="669" spans="1:5">
      <c r="A669">
        <v>667</v>
      </c>
      <c r="B669">
        <v>8021.97416452689</v>
      </c>
      <c r="C669">
        <v>10714.6098216576</v>
      </c>
      <c r="D669">
        <v>1205.31428906638</v>
      </c>
      <c r="E669">
        <v>158.925493883307</v>
      </c>
    </row>
    <row r="670" spans="1:5">
      <c r="A670">
        <v>668</v>
      </c>
      <c r="B670">
        <v>8021.97416452689</v>
      </c>
      <c r="C670">
        <v>10714.6098216576</v>
      </c>
      <c r="D670">
        <v>1205.31418045794</v>
      </c>
      <c r="E670">
        <v>158.925385274865</v>
      </c>
    </row>
    <row r="671" spans="1:5">
      <c r="A671">
        <v>669</v>
      </c>
      <c r="B671">
        <v>8021.97416452689</v>
      </c>
      <c r="C671">
        <v>10714.6098216576</v>
      </c>
      <c r="D671">
        <v>1205.31403309237</v>
      </c>
      <c r="E671">
        <v>158.925237909293</v>
      </c>
    </row>
    <row r="672" spans="1:5">
      <c r="A672">
        <v>670</v>
      </c>
      <c r="B672">
        <v>8021.97416452689</v>
      </c>
      <c r="C672">
        <v>10714.6098216576</v>
      </c>
      <c r="D672">
        <v>1205.31395230289</v>
      </c>
      <c r="E672">
        <v>158.925157119816</v>
      </c>
    </row>
    <row r="673" spans="1:5">
      <c r="A673">
        <v>671</v>
      </c>
      <c r="B673">
        <v>8021.97416452689</v>
      </c>
      <c r="C673">
        <v>10714.6098216576</v>
      </c>
      <c r="D673">
        <v>1205.31367649969</v>
      </c>
      <c r="E673">
        <v>158.92488131661</v>
      </c>
    </row>
    <row r="674" spans="1:5">
      <c r="A674">
        <v>672</v>
      </c>
      <c r="B674">
        <v>8021.97416452689</v>
      </c>
      <c r="C674">
        <v>10714.6098216576</v>
      </c>
      <c r="D674">
        <v>1205.31377806768</v>
      </c>
      <c r="E674">
        <v>158.924982884604</v>
      </c>
    </row>
    <row r="675" spans="1:5">
      <c r="A675">
        <v>673</v>
      </c>
      <c r="B675">
        <v>8021.97416452689</v>
      </c>
      <c r="C675">
        <v>10714.6098216576</v>
      </c>
      <c r="D675">
        <v>1205.31387562631</v>
      </c>
      <c r="E675">
        <v>158.925080443234</v>
      </c>
    </row>
    <row r="676" spans="1:5">
      <c r="A676">
        <v>674</v>
      </c>
      <c r="B676">
        <v>8021.97416452689</v>
      </c>
      <c r="C676">
        <v>10714.6098216576</v>
      </c>
      <c r="D676">
        <v>1205.31382470124</v>
      </c>
      <c r="E676">
        <v>158.925029518161</v>
      </c>
    </row>
    <row r="677" spans="1:5">
      <c r="A677">
        <v>675</v>
      </c>
      <c r="B677">
        <v>8021.97416452689</v>
      </c>
      <c r="C677">
        <v>10714.6098216576</v>
      </c>
      <c r="D677">
        <v>1205.31358908405</v>
      </c>
      <c r="E677">
        <v>158.924793900971</v>
      </c>
    </row>
    <row r="678" spans="1:5">
      <c r="A678">
        <v>676</v>
      </c>
      <c r="B678">
        <v>8021.97416452689</v>
      </c>
      <c r="C678">
        <v>10714.6098216576</v>
      </c>
      <c r="D678">
        <v>1205.31380057488</v>
      </c>
      <c r="E678">
        <v>158.925005391808</v>
      </c>
    </row>
    <row r="679" spans="1:5">
      <c r="A679">
        <v>677</v>
      </c>
      <c r="B679">
        <v>8021.97416452689</v>
      </c>
      <c r="C679">
        <v>10714.6098216576</v>
      </c>
      <c r="D679">
        <v>1205.31407016304</v>
      </c>
      <c r="E679">
        <v>158.925274979964</v>
      </c>
    </row>
    <row r="680" spans="1:5">
      <c r="A680">
        <v>678</v>
      </c>
      <c r="B680">
        <v>8021.97416452689</v>
      </c>
      <c r="C680">
        <v>10714.6098216576</v>
      </c>
      <c r="D680">
        <v>1205.31403487027</v>
      </c>
      <c r="E680">
        <v>158.925239687187</v>
      </c>
    </row>
    <row r="681" spans="1:5">
      <c r="A681">
        <v>679</v>
      </c>
      <c r="B681">
        <v>8021.97416452689</v>
      </c>
      <c r="C681">
        <v>10714.6098216576</v>
      </c>
      <c r="D681">
        <v>1205.31337537543</v>
      </c>
      <c r="E681">
        <v>158.924580192358</v>
      </c>
    </row>
    <row r="682" spans="1:5">
      <c r="A682">
        <v>680</v>
      </c>
      <c r="B682">
        <v>8021.97416452689</v>
      </c>
      <c r="C682">
        <v>10714.6098216576</v>
      </c>
      <c r="D682">
        <v>1205.31391007753</v>
      </c>
      <c r="E682">
        <v>158.925114894449</v>
      </c>
    </row>
    <row r="683" spans="1:5">
      <c r="A683">
        <v>681</v>
      </c>
      <c r="B683">
        <v>8021.97416452689</v>
      </c>
      <c r="C683">
        <v>10714.6098216576</v>
      </c>
      <c r="D683">
        <v>1205.31361115692</v>
      </c>
      <c r="E683">
        <v>158.924815973841</v>
      </c>
    </row>
    <row r="684" spans="1:5">
      <c r="A684">
        <v>682</v>
      </c>
      <c r="B684">
        <v>8021.97416452689</v>
      </c>
      <c r="C684">
        <v>10714.6098216576</v>
      </c>
      <c r="D684">
        <v>1205.31371344397</v>
      </c>
      <c r="E684">
        <v>158.924918260891</v>
      </c>
    </row>
    <row r="685" spans="1:5">
      <c r="A685">
        <v>683</v>
      </c>
      <c r="B685">
        <v>8021.97416452689</v>
      </c>
      <c r="C685">
        <v>10714.6098216576</v>
      </c>
      <c r="D685">
        <v>1205.31367516491</v>
      </c>
      <c r="E685">
        <v>158.924879981833</v>
      </c>
    </row>
    <row r="686" spans="1:5">
      <c r="A686">
        <v>684</v>
      </c>
      <c r="B686">
        <v>8021.97416452689</v>
      </c>
      <c r="C686">
        <v>10714.6098216576</v>
      </c>
      <c r="D686">
        <v>1205.31365071207</v>
      </c>
      <c r="E686">
        <v>158.924855528997</v>
      </c>
    </row>
    <row r="687" spans="1:5">
      <c r="A687">
        <v>685</v>
      </c>
      <c r="B687">
        <v>8021.97416452689</v>
      </c>
      <c r="C687">
        <v>10714.6098216576</v>
      </c>
      <c r="D687">
        <v>1205.31372019958</v>
      </c>
      <c r="E687">
        <v>158.924925016505</v>
      </c>
    </row>
    <row r="688" spans="1:5">
      <c r="A688">
        <v>686</v>
      </c>
      <c r="B688">
        <v>8021.97416452689</v>
      </c>
      <c r="C688">
        <v>10714.6098216576</v>
      </c>
      <c r="D688">
        <v>1205.31378406949</v>
      </c>
      <c r="E688">
        <v>158.924988886413</v>
      </c>
    </row>
    <row r="689" spans="1:5">
      <c r="A689">
        <v>687</v>
      </c>
      <c r="B689">
        <v>8021.97416452689</v>
      </c>
      <c r="C689">
        <v>10714.6098216576</v>
      </c>
      <c r="D689">
        <v>1205.31365412306</v>
      </c>
      <c r="E689">
        <v>158.924858939983</v>
      </c>
    </row>
    <row r="690" spans="1:5">
      <c r="A690">
        <v>688</v>
      </c>
      <c r="B690">
        <v>8021.97416452689</v>
      </c>
      <c r="C690">
        <v>10714.6098216576</v>
      </c>
      <c r="D690">
        <v>1205.31352903843</v>
      </c>
      <c r="E690">
        <v>158.924733855353</v>
      </c>
    </row>
    <row r="691" spans="1:5">
      <c r="A691">
        <v>689</v>
      </c>
      <c r="B691">
        <v>8021.97416452689</v>
      </c>
      <c r="C691">
        <v>10714.6098216576</v>
      </c>
      <c r="D691">
        <v>1205.31365912258</v>
      </c>
      <c r="E691">
        <v>158.924863939506</v>
      </c>
    </row>
    <row r="692" spans="1:5">
      <c r="A692">
        <v>690</v>
      </c>
      <c r="B692">
        <v>8021.97416452689</v>
      </c>
      <c r="C692">
        <v>10714.6098216576</v>
      </c>
      <c r="D692">
        <v>1205.3136431575</v>
      </c>
      <c r="E692">
        <v>158.924847974422</v>
      </c>
    </row>
    <row r="693" spans="1:5">
      <c r="A693">
        <v>691</v>
      </c>
      <c r="B693">
        <v>8021.97416452689</v>
      </c>
      <c r="C693">
        <v>10714.6098216576</v>
      </c>
      <c r="D693">
        <v>1205.31345098693</v>
      </c>
      <c r="E693">
        <v>158.924655803849</v>
      </c>
    </row>
    <row r="694" spans="1:5">
      <c r="A694">
        <v>692</v>
      </c>
      <c r="B694">
        <v>8021.97416452689</v>
      </c>
      <c r="C694">
        <v>10714.6098216576</v>
      </c>
      <c r="D694">
        <v>1205.3134785728</v>
      </c>
      <c r="E694">
        <v>158.924683389718</v>
      </c>
    </row>
    <row r="695" spans="1:5">
      <c r="A695">
        <v>693</v>
      </c>
      <c r="B695">
        <v>8021.97416452689</v>
      </c>
      <c r="C695">
        <v>10714.6098216576</v>
      </c>
      <c r="D695">
        <v>1205.31336875299</v>
      </c>
      <c r="E695">
        <v>158.92457356992</v>
      </c>
    </row>
    <row r="696" spans="1:5">
      <c r="A696">
        <v>694</v>
      </c>
      <c r="B696">
        <v>8021.97416452689</v>
      </c>
      <c r="C696">
        <v>10714.6098216576</v>
      </c>
      <c r="D696">
        <v>1205.31348488804</v>
      </c>
      <c r="E696">
        <v>158.924689704965</v>
      </c>
    </row>
    <row r="697" spans="1:5">
      <c r="A697">
        <v>695</v>
      </c>
      <c r="B697">
        <v>8021.97416452689</v>
      </c>
      <c r="C697">
        <v>10714.6098216576</v>
      </c>
      <c r="D697">
        <v>1205.31351020034</v>
      </c>
      <c r="E697">
        <v>158.924715017268</v>
      </c>
    </row>
    <row r="698" spans="1:5">
      <c r="A698">
        <v>696</v>
      </c>
      <c r="B698">
        <v>8021.97416452689</v>
      </c>
      <c r="C698">
        <v>10714.6098216576</v>
      </c>
      <c r="D698">
        <v>1205.31366209953</v>
      </c>
      <c r="E698">
        <v>158.92486691645</v>
      </c>
    </row>
    <row r="699" spans="1:5">
      <c r="A699">
        <v>697</v>
      </c>
      <c r="B699">
        <v>8021.97416452689</v>
      </c>
      <c r="C699">
        <v>10714.6098216576</v>
      </c>
      <c r="D699">
        <v>1205.31350116163</v>
      </c>
      <c r="E699">
        <v>158.92470597855</v>
      </c>
    </row>
    <row r="700" spans="1:5">
      <c r="A700">
        <v>698</v>
      </c>
      <c r="B700">
        <v>8021.97416452689</v>
      </c>
      <c r="C700">
        <v>10714.6098216576</v>
      </c>
      <c r="D700">
        <v>1205.31342679613</v>
      </c>
      <c r="E700">
        <v>158.924631613052</v>
      </c>
    </row>
    <row r="701" spans="1:5">
      <c r="A701">
        <v>699</v>
      </c>
      <c r="B701">
        <v>8021.97416452689</v>
      </c>
      <c r="C701">
        <v>10714.6098216576</v>
      </c>
      <c r="D701">
        <v>1205.31336472956</v>
      </c>
      <c r="E701">
        <v>158.924569546481</v>
      </c>
    </row>
    <row r="702" spans="1:5">
      <c r="A702">
        <v>700</v>
      </c>
      <c r="B702">
        <v>8021.97416452689</v>
      </c>
      <c r="C702">
        <v>10714.6098216576</v>
      </c>
      <c r="D702">
        <v>1205.31352171702</v>
      </c>
      <c r="E702">
        <v>158.924726533941</v>
      </c>
    </row>
    <row r="703" spans="1:5">
      <c r="A703">
        <v>701</v>
      </c>
      <c r="B703">
        <v>8021.97416452689</v>
      </c>
      <c r="C703">
        <v>10714.6098216576</v>
      </c>
      <c r="D703">
        <v>1205.31357523226</v>
      </c>
      <c r="E703">
        <v>158.924780049186</v>
      </c>
    </row>
    <row r="704" spans="1:5">
      <c r="A704">
        <v>702</v>
      </c>
      <c r="B704">
        <v>8021.97416452689</v>
      </c>
      <c r="C704">
        <v>10714.6098216576</v>
      </c>
      <c r="D704">
        <v>1205.31327918232</v>
      </c>
      <c r="E704">
        <v>158.924483999247</v>
      </c>
    </row>
    <row r="705" spans="1:5">
      <c r="A705">
        <v>703</v>
      </c>
      <c r="B705">
        <v>8021.97416452689</v>
      </c>
      <c r="C705">
        <v>10714.6098216576</v>
      </c>
      <c r="D705">
        <v>1205.31347658493</v>
      </c>
      <c r="E705">
        <v>158.924681401852</v>
      </c>
    </row>
    <row r="706" spans="1:5">
      <c r="A706">
        <v>704</v>
      </c>
      <c r="B706">
        <v>8021.97416452689</v>
      </c>
      <c r="C706">
        <v>10714.6098216576</v>
      </c>
      <c r="D706">
        <v>1205.31340260379</v>
      </c>
      <c r="E706">
        <v>158.924607420713</v>
      </c>
    </row>
    <row r="707" spans="1:5">
      <c r="A707">
        <v>705</v>
      </c>
      <c r="B707">
        <v>8021.97416452689</v>
      </c>
      <c r="C707">
        <v>10714.6098216576</v>
      </c>
      <c r="D707">
        <v>1205.31347509728</v>
      </c>
      <c r="E707">
        <v>158.92467991421</v>
      </c>
    </row>
    <row r="708" spans="1:5">
      <c r="A708">
        <v>706</v>
      </c>
      <c r="B708">
        <v>8021.97416452689</v>
      </c>
      <c r="C708">
        <v>10714.6098216576</v>
      </c>
      <c r="D708">
        <v>1205.31357059698</v>
      </c>
      <c r="E708">
        <v>158.924775413897</v>
      </c>
    </row>
    <row r="709" spans="1:5">
      <c r="A709">
        <v>707</v>
      </c>
      <c r="B709">
        <v>8021.97416452689</v>
      </c>
      <c r="C709">
        <v>10714.6098216576</v>
      </c>
      <c r="D709">
        <v>1205.31348021477</v>
      </c>
      <c r="E709">
        <v>158.924685031692</v>
      </c>
    </row>
    <row r="710" spans="1:5">
      <c r="A710">
        <v>708</v>
      </c>
      <c r="B710">
        <v>8021.97416452689</v>
      </c>
      <c r="C710">
        <v>10714.6098216576</v>
      </c>
      <c r="D710">
        <v>1205.31349509261</v>
      </c>
      <c r="E710">
        <v>158.924699909535</v>
      </c>
    </row>
    <row r="711" spans="1:5">
      <c r="A711">
        <v>709</v>
      </c>
      <c r="B711">
        <v>8021.97416452689</v>
      </c>
      <c r="C711">
        <v>10714.6098216576</v>
      </c>
      <c r="D711">
        <v>1205.31343459981</v>
      </c>
      <c r="E711">
        <v>158.924639416729</v>
      </c>
    </row>
    <row r="712" spans="1:5">
      <c r="A712">
        <v>710</v>
      </c>
      <c r="B712">
        <v>8021.97416452689</v>
      </c>
      <c r="C712">
        <v>10714.6098216576</v>
      </c>
      <c r="D712">
        <v>1205.31359702846</v>
      </c>
      <c r="E712">
        <v>158.924801845382</v>
      </c>
    </row>
    <row r="713" spans="1:5">
      <c r="A713">
        <v>711</v>
      </c>
      <c r="B713">
        <v>8021.97416452689</v>
      </c>
      <c r="C713">
        <v>10714.6098216576</v>
      </c>
      <c r="D713">
        <v>1205.31357213811</v>
      </c>
      <c r="E713">
        <v>158.924776955031</v>
      </c>
    </row>
    <row r="714" spans="1:5">
      <c r="A714">
        <v>712</v>
      </c>
      <c r="B714">
        <v>8021.97416452689</v>
      </c>
      <c r="C714">
        <v>10714.6098216576</v>
      </c>
      <c r="D714">
        <v>1205.31370503306</v>
      </c>
      <c r="E714">
        <v>158.924909849981</v>
      </c>
    </row>
    <row r="715" spans="1:5">
      <c r="A715">
        <v>713</v>
      </c>
      <c r="B715">
        <v>8021.97416452689</v>
      </c>
      <c r="C715">
        <v>10714.6098216576</v>
      </c>
      <c r="D715">
        <v>1205.31371641124</v>
      </c>
      <c r="E715">
        <v>158.924921228169</v>
      </c>
    </row>
    <row r="716" spans="1:5">
      <c r="A716">
        <v>714</v>
      </c>
      <c r="B716">
        <v>8021.97416452689</v>
      </c>
      <c r="C716">
        <v>10714.6098216576</v>
      </c>
      <c r="D716">
        <v>1205.31358758234</v>
      </c>
      <c r="E716">
        <v>158.924792399262</v>
      </c>
    </row>
    <row r="717" spans="1:5">
      <c r="A717">
        <v>715</v>
      </c>
      <c r="B717">
        <v>8021.97416452689</v>
      </c>
      <c r="C717">
        <v>10714.6098216576</v>
      </c>
      <c r="D717">
        <v>1205.31353621269</v>
      </c>
      <c r="E717">
        <v>158.924741029613</v>
      </c>
    </row>
    <row r="718" spans="1:5">
      <c r="A718">
        <v>716</v>
      </c>
      <c r="B718">
        <v>8021.97416452689</v>
      </c>
      <c r="C718">
        <v>10714.6098216576</v>
      </c>
      <c r="D718">
        <v>1205.31352632404</v>
      </c>
      <c r="E718">
        <v>158.924731140964</v>
      </c>
    </row>
    <row r="719" spans="1:5">
      <c r="A719">
        <v>717</v>
      </c>
      <c r="B719">
        <v>8021.97416452689</v>
      </c>
      <c r="C719">
        <v>10714.6098216576</v>
      </c>
      <c r="D719">
        <v>1205.31353203077</v>
      </c>
      <c r="E719">
        <v>158.92473684769</v>
      </c>
    </row>
    <row r="720" spans="1:5">
      <c r="A720">
        <v>718</v>
      </c>
      <c r="B720">
        <v>8021.97416452689</v>
      </c>
      <c r="C720">
        <v>10714.6098216576</v>
      </c>
      <c r="D720">
        <v>1205.31358354877</v>
      </c>
      <c r="E720">
        <v>158.924788365694</v>
      </c>
    </row>
    <row r="721" spans="1:5">
      <c r="A721">
        <v>719</v>
      </c>
      <c r="B721">
        <v>8021.97416452689</v>
      </c>
      <c r="C721">
        <v>10714.6098216576</v>
      </c>
      <c r="D721">
        <v>1205.31356427149</v>
      </c>
      <c r="E721">
        <v>158.924769088414</v>
      </c>
    </row>
    <row r="722" spans="1:5">
      <c r="A722">
        <v>720</v>
      </c>
      <c r="B722">
        <v>8021.97416452689</v>
      </c>
      <c r="C722">
        <v>10714.6098216576</v>
      </c>
      <c r="D722">
        <v>1205.3135675796</v>
      </c>
      <c r="E722">
        <v>158.924772396523</v>
      </c>
    </row>
    <row r="723" spans="1:5">
      <c r="A723">
        <v>721</v>
      </c>
      <c r="B723">
        <v>8021.97416452689</v>
      </c>
      <c r="C723">
        <v>10714.6098216576</v>
      </c>
      <c r="D723">
        <v>1205.31351008266</v>
      </c>
      <c r="E723">
        <v>158.924714899577</v>
      </c>
    </row>
    <row r="724" spans="1:5">
      <c r="A724">
        <v>722</v>
      </c>
      <c r="B724">
        <v>8021.97416452689</v>
      </c>
      <c r="C724">
        <v>10714.6098216576</v>
      </c>
      <c r="D724">
        <v>1205.31353195546</v>
      </c>
      <c r="E724">
        <v>158.924736772381</v>
      </c>
    </row>
    <row r="725" spans="1:5">
      <c r="A725">
        <v>723</v>
      </c>
      <c r="B725">
        <v>8021.97416452689</v>
      </c>
      <c r="C725">
        <v>10714.6098216576</v>
      </c>
      <c r="D725">
        <v>1205.3135462357</v>
      </c>
      <c r="E725">
        <v>158.92475105262</v>
      </c>
    </row>
    <row r="726" spans="1:5">
      <c r="A726">
        <v>724</v>
      </c>
      <c r="B726">
        <v>8021.97416452689</v>
      </c>
      <c r="C726">
        <v>10714.6098216576</v>
      </c>
      <c r="D726">
        <v>1205.31350990377</v>
      </c>
      <c r="E726">
        <v>158.924714720696</v>
      </c>
    </row>
    <row r="727" spans="1:5">
      <c r="A727">
        <v>725</v>
      </c>
      <c r="B727">
        <v>8021.97416452689</v>
      </c>
      <c r="C727">
        <v>10714.6098216576</v>
      </c>
      <c r="D727">
        <v>1205.31360286455</v>
      </c>
      <c r="E727">
        <v>158.924807681469</v>
      </c>
    </row>
    <row r="728" spans="1:5">
      <c r="A728">
        <v>726</v>
      </c>
      <c r="B728">
        <v>8021.97416452689</v>
      </c>
      <c r="C728">
        <v>10714.6098216576</v>
      </c>
      <c r="D728">
        <v>1205.31353367333</v>
      </c>
      <c r="E728">
        <v>158.924738490255</v>
      </c>
    </row>
    <row r="729" spans="1:5">
      <c r="A729">
        <v>727</v>
      </c>
      <c r="B729">
        <v>8021.97416452689</v>
      </c>
      <c r="C729">
        <v>10714.6098216576</v>
      </c>
      <c r="D729">
        <v>1205.31349923888</v>
      </c>
      <c r="E729">
        <v>158.924704055803</v>
      </c>
    </row>
    <row r="730" spans="1:5">
      <c r="A730">
        <v>728</v>
      </c>
      <c r="B730">
        <v>8021.97416452689</v>
      </c>
      <c r="C730">
        <v>10714.6098216576</v>
      </c>
      <c r="D730">
        <v>1205.31349240374</v>
      </c>
      <c r="E730">
        <v>158.924697220669</v>
      </c>
    </row>
    <row r="731" spans="1:5">
      <c r="A731">
        <v>729</v>
      </c>
      <c r="B731">
        <v>8021.97416452689</v>
      </c>
      <c r="C731">
        <v>10714.6098216576</v>
      </c>
      <c r="D731">
        <v>1205.31351126072</v>
      </c>
      <c r="E731">
        <v>158.924716077639</v>
      </c>
    </row>
    <row r="732" spans="1:5">
      <c r="A732">
        <v>730</v>
      </c>
      <c r="B732">
        <v>8021.97416452689</v>
      </c>
      <c r="C732">
        <v>10714.6098216576</v>
      </c>
      <c r="D732">
        <v>1205.31351184261</v>
      </c>
      <c r="E732">
        <v>158.924716659533</v>
      </c>
    </row>
    <row r="733" spans="1:5">
      <c r="A733">
        <v>731</v>
      </c>
      <c r="B733">
        <v>8021.97416452689</v>
      </c>
      <c r="C733">
        <v>10714.6098216576</v>
      </c>
      <c r="D733">
        <v>1205.31347933324</v>
      </c>
      <c r="E733">
        <v>158.924684150167</v>
      </c>
    </row>
    <row r="734" spans="1:5">
      <c r="A734">
        <v>732</v>
      </c>
      <c r="B734">
        <v>8021.97416452689</v>
      </c>
      <c r="C734">
        <v>10714.6098216576</v>
      </c>
      <c r="D734">
        <v>1205.3134957636</v>
      </c>
      <c r="E734">
        <v>158.924700580523</v>
      </c>
    </row>
    <row r="735" spans="1:5">
      <c r="A735">
        <v>733</v>
      </c>
      <c r="B735">
        <v>8021.97416452689</v>
      </c>
      <c r="C735">
        <v>10714.6098216576</v>
      </c>
      <c r="D735">
        <v>1205.31348299423</v>
      </c>
      <c r="E735">
        <v>158.924687811148</v>
      </c>
    </row>
    <row r="736" spans="1:5">
      <c r="A736">
        <v>734</v>
      </c>
      <c r="B736">
        <v>8021.97416452689</v>
      </c>
      <c r="C736">
        <v>10714.6098216576</v>
      </c>
      <c r="D736">
        <v>1205.31348572221</v>
      </c>
      <c r="E736">
        <v>158.924690539133</v>
      </c>
    </row>
    <row r="737" spans="1:5">
      <c r="A737">
        <v>735</v>
      </c>
      <c r="B737">
        <v>8021.97416452689</v>
      </c>
      <c r="C737">
        <v>10714.6098216576</v>
      </c>
      <c r="D737">
        <v>1205.31343318967</v>
      </c>
      <c r="E737">
        <v>158.924638006598</v>
      </c>
    </row>
    <row r="738" spans="1:5">
      <c r="A738">
        <v>736</v>
      </c>
      <c r="B738">
        <v>8021.97416452689</v>
      </c>
      <c r="C738">
        <v>10714.6098216576</v>
      </c>
      <c r="D738">
        <v>1205.31353514748</v>
      </c>
      <c r="E738">
        <v>158.924739964402</v>
      </c>
    </row>
    <row r="739" spans="1:5">
      <c r="A739">
        <v>737</v>
      </c>
      <c r="B739">
        <v>8021.97416452689</v>
      </c>
      <c r="C739">
        <v>10714.6098216576</v>
      </c>
      <c r="D739">
        <v>1205.31350319764</v>
      </c>
      <c r="E739">
        <v>158.924708014559</v>
      </c>
    </row>
    <row r="740" spans="1:5">
      <c r="A740">
        <v>738</v>
      </c>
      <c r="B740">
        <v>8021.97416452689</v>
      </c>
      <c r="C740">
        <v>10714.6098216576</v>
      </c>
      <c r="D740">
        <v>1205.31345702323</v>
      </c>
      <c r="E740">
        <v>158.924661840153</v>
      </c>
    </row>
    <row r="741" spans="1:5">
      <c r="A741">
        <v>739</v>
      </c>
      <c r="B741">
        <v>8021.97416452689</v>
      </c>
      <c r="C741">
        <v>10714.6098216576</v>
      </c>
      <c r="D741">
        <v>1205.31350976261</v>
      </c>
      <c r="E741">
        <v>158.92471457953</v>
      </c>
    </row>
    <row r="742" spans="1:5">
      <c r="A742">
        <v>740</v>
      </c>
      <c r="B742">
        <v>8021.97416452689</v>
      </c>
      <c r="C742">
        <v>10714.6098216576</v>
      </c>
      <c r="D742">
        <v>1205.31348807277</v>
      </c>
      <c r="E742">
        <v>158.924692889693</v>
      </c>
    </row>
    <row r="743" spans="1:5">
      <c r="A743">
        <v>741</v>
      </c>
      <c r="B743">
        <v>8021.97416452689</v>
      </c>
      <c r="C743">
        <v>10714.6098216576</v>
      </c>
      <c r="D743">
        <v>1205.31348099299</v>
      </c>
      <c r="E743">
        <v>158.924685809918</v>
      </c>
    </row>
    <row r="744" spans="1:5">
      <c r="A744">
        <v>742</v>
      </c>
      <c r="B744">
        <v>8021.97416452689</v>
      </c>
      <c r="C744">
        <v>10714.6098216576</v>
      </c>
      <c r="D744">
        <v>1205.31345231307</v>
      </c>
      <c r="E744">
        <v>158.924657129994</v>
      </c>
    </row>
    <row r="745" spans="1:5">
      <c r="A745">
        <v>743</v>
      </c>
      <c r="B745">
        <v>8021.97416452689</v>
      </c>
      <c r="C745">
        <v>10714.6098216576</v>
      </c>
      <c r="D745">
        <v>1205.3134648404</v>
      </c>
      <c r="E745">
        <v>158.924669657323</v>
      </c>
    </row>
    <row r="746" spans="1:5">
      <c r="A746">
        <v>744</v>
      </c>
      <c r="B746">
        <v>8021.97416452689</v>
      </c>
      <c r="C746">
        <v>10714.6098216576</v>
      </c>
      <c r="D746">
        <v>1205.31349348293</v>
      </c>
      <c r="E746">
        <v>158.924698299851</v>
      </c>
    </row>
    <row r="747" spans="1:5">
      <c r="A747">
        <v>745</v>
      </c>
      <c r="B747">
        <v>8021.97416452689</v>
      </c>
      <c r="C747">
        <v>10714.6098216576</v>
      </c>
      <c r="D747">
        <v>1205.31344778559</v>
      </c>
      <c r="E747">
        <v>158.924652602518</v>
      </c>
    </row>
    <row r="748" spans="1:5">
      <c r="A748">
        <v>746</v>
      </c>
      <c r="B748">
        <v>8021.97416452689</v>
      </c>
      <c r="C748">
        <v>10714.6098216576</v>
      </c>
      <c r="D748">
        <v>1205.31347708611</v>
      </c>
      <c r="E748">
        <v>158.924681903037</v>
      </c>
    </row>
    <row r="749" spans="1:5">
      <c r="A749">
        <v>747</v>
      </c>
      <c r="B749">
        <v>8021.97416452689</v>
      </c>
      <c r="C749">
        <v>10714.6098216576</v>
      </c>
      <c r="D749">
        <v>1205.31339738007</v>
      </c>
      <c r="E749">
        <v>158.92460219699</v>
      </c>
    </row>
    <row r="750" spans="1:5">
      <c r="A750">
        <v>748</v>
      </c>
      <c r="B750">
        <v>8021.97416452689</v>
      </c>
      <c r="C750">
        <v>10714.6098216576</v>
      </c>
      <c r="D750">
        <v>1205.31347875757</v>
      </c>
      <c r="E750">
        <v>158.924683574492</v>
      </c>
    </row>
    <row r="751" spans="1:5">
      <c r="A751">
        <v>749</v>
      </c>
      <c r="B751">
        <v>8021.97416452689</v>
      </c>
      <c r="C751">
        <v>10714.6098216576</v>
      </c>
      <c r="D751">
        <v>1205.31352839375</v>
      </c>
      <c r="E751">
        <v>158.924733210672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51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0.544026671566967</v>
      </c>
      <c r="I2">
        <v>0.441620375640582</v>
      </c>
      <c r="J2">
        <v>0</v>
      </c>
    </row>
    <row r="3" spans="1:10">
      <c r="A3">
        <v>1</v>
      </c>
      <c r="B3">
        <v>1</v>
      </c>
      <c r="C3">
        <v>67.1</v>
      </c>
      <c r="D3">
        <v>0.608935279275233</v>
      </c>
      <c r="E3">
        <v>33.8842752959154</v>
      </c>
      <c r="F3">
        <v>369.235424851916</v>
      </c>
      <c r="G3">
        <v>18902.0316041083</v>
      </c>
      <c r="H3">
        <v>0.176370942195057</v>
      </c>
      <c r="I3">
        <v>0.141263028973546</v>
      </c>
      <c r="J3">
        <v>4.87759006659501</v>
      </c>
    </row>
    <row r="4" spans="1:10">
      <c r="A4">
        <v>2</v>
      </c>
      <c r="B4">
        <v>1.10247026532479</v>
      </c>
      <c r="C4">
        <v>70.7235294117647</v>
      </c>
      <c r="D4">
        <v>0.608939296903854</v>
      </c>
      <c r="E4">
        <v>34.2489045158302</v>
      </c>
      <c r="F4">
        <v>350.317598875972</v>
      </c>
      <c r="G4">
        <v>18673.4008088648</v>
      </c>
      <c r="H4">
        <v>0.176370942195057</v>
      </c>
      <c r="I4">
        <v>0.145030319497252</v>
      </c>
      <c r="J4">
        <v>5.1932679401337</v>
      </c>
    </row>
    <row r="5" spans="1:10">
      <c r="A5">
        <v>3</v>
      </c>
      <c r="B5">
        <v>1.19495213228895</v>
      </c>
      <c r="C5">
        <v>74.3470588235294</v>
      </c>
      <c r="D5">
        <v>0.60891676830858</v>
      </c>
      <c r="E5">
        <v>34.6114741100484</v>
      </c>
      <c r="F5">
        <v>333.243808156168</v>
      </c>
      <c r="G5">
        <v>18443.8824316906</v>
      </c>
      <c r="H5">
        <v>0.176370942195057</v>
      </c>
      <c r="I5">
        <v>0.148702169361136</v>
      </c>
      <c r="J5">
        <v>5.48157124804366</v>
      </c>
    </row>
    <row r="6" spans="1:10">
      <c r="A6">
        <v>4</v>
      </c>
      <c r="B6">
        <v>1.27883817427386</v>
      </c>
      <c r="C6">
        <v>77.9705882352941</v>
      </c>
      <c r="D6">
        <v>0.608876152666042</v>
      </c>
      <c r="E6">
        <v>34.9721505304569</v>
      </c>
      <c r="F6">
        <v>317.756958980446</v>
      </c>
      <c r="G6">
        <v>18213.6432721757</v>
      </c>
      <c r="H6">
        <v>0.176370942195057</v>
      </c>
      <c r="I6">
        <v>0.152285487739702</v>
      </c>
      <c r="J6">
        <v>5.74603769562164</v>
      </c>
    </row>
    <row r="7" spans="1:10">
      <c r="A7">
        <v>5</v>
      </c>
      <c r="B7">
        <v>1.35527359238699</v>
      </c>
      <c r="C7">
        <v>81.5941176470588</v>
      </c>
      <c r="D7">
        <v>0.608823562335013</v>
      </c>
      <c r="E7">
        <v>35.3310791645358</v>
      </c>
      <c r="F7">
        <v>303.645626940077</v>
      </c>
      <c r="G7">
        <v>17982.8202756895</v>
      </c>
      <c r="H7">
        <v>0.176370942195057</v>
      </c>
      <c r="I7">
        <v>0.155786388097801</v>
      </c>
      <c r="J7">
        <v>5.98961175703273</v>
      </c>
    </row>
    <row r="8" spans="1:10">
      <c r="A8">
        <v>6</v>
      </c>
      <c r="B8">
        <v>1.42520880789673</v>
      </c>
      <c r="C8">
        <v>85.2176470588235</v>
      </c>
      <c r="D8">
        <v>0.608763481064098</v>
      </c>
      <c r="E8">
        <v>35.6883878605653</v>
      </c>
      <c r="F8">
        <v>290.734347434652</v>
      </c>
      <c r="G8">
        <v>17751.5284159073</v>
      </c>
      <c r="H8">
        <v>0.176370942195057</v>
      </c>
      <c r="I8">
        <v>0.159210310949963</v>
      </c>
      <c r="J8">
        <v>6.21476545836373</v>
      </c>
    </row>
    <row r="9" spans="1:10">
      <c r="A9">
        <v>7</v>
      </c>
      <c r="B9">
        <v>1.48943918426803</v>
      </c>
      <c r="C9">
        <v>88.8411764705883</v>
      </c>
      <c r="D9">
        <v>0.608699246905257</v>
      </c>
      <c r="E9">
        <v>36.0441897331057</v>
      </c>
      <c r="F9">
        <v>278.876282280726</v>
      </c>
      <c r="G9">
        <v>17519.8664237342</v>
      </c>
      <c r="H9">
        <v>0.176370942195057</v>
      </c>
      <c r="I9">
        <v>0.162562123279687</v>
      </c>
      <c r="J9">
        <v>6.42359059493285</v>
      </c>
    </row>
    <row r="10" spans="1:10">
      <c r="A10">
        <v>8</v>
      </c>
      <c r="B10">
        <v>1.54863540937719</v>
      </c>
      <c r="C10">
        <v>92.464705882353</v>
      </c>
      <c r="D10">
        <v>0.608633383876115</v>
      </c>
      <c r="E10">
        <v>36.3985854197382</v>
      </c>
      <c r="F10">
        <v>267.947610616821</v>
      </c>
      <c r="G10">
        <v>17287.9210770558</v>
      </c>
      <c r="H10">
        <v>0.176370942195057</v>
      </c>
      <c r="I10">
        <v>0.165846199828671</v>
      </c>
      <c r="J10">
        <v>6.61787002458361</v>
      </c>
    </row>
    <row r="11" spans="1:10">
      <c r="A11">
        <v>9</v>
      </c>
      <c r="B11">
        <v>1.603367003367</v>
      </c>
      <c r="C11">
        <v>96.0882352941177</v>
      </c>
      <c r="D11">
        <v>0.608567834387357</v>
      </c>
      <c r="E11">
        <v>36.7516649142056</v>
      </c>
      <c r="F11">
        <v>257.843188936995</v>
      </c>
      <c r="G11">
        <v>17055.7705199105</v>
      </c>
      <c r="H11">
        <v>0.176370942195057</v>
      </c>
      <c r="I11">
        <v>0.169066490143756</v>
      </c>
      <c r="J11">
        <v>6.79913341570781</v>
      </c>
    </row>
    <row r="12" spans="1:10">
      <c r="A12">
        <v>10</v>
      </c>
      <c r="B12">
        <v>1.65412070084361</v>
      </c>
      <c r="C12">
        <v>99.7117647058824</v>
      </c>
      <c r="D12">
        <v>0.608504125479444</v>
      </c>
      <c r="E12">
        <v>37.103509068823</v>
      </c>
      <c r="F12">
        <v>248.473157411705</v>
      </c>
      <c r="G12">
        <v>16823.4869298373</v>
      </c>
      <c r="H12">
        <v>0.176370942195057</v>
      </c>
      <c r="I12">
        <v>0.172226574320402</v>
      </c>
      <c r="J12">
        <v>6.96870129758136</v>
      </c>
    </row>
    <row r="13" spans="1:10">
      <c r="A13">
        <v>11</v>
      </c>
      <c r="B13">
        <v>1.70131496556043</v>
      </c>
      <c r="C13">
        <v>103.335294117647</v>
      </c>
      <c r="D13">
        <v>0.608443490389321</v>
      </c>
      <c r="E13">
        <v>37.4541908359643</v>
      </c>
      <c r="F13">
        <v>239.760260220061</v>
      </c>
      <c r="G13">
        <v>16591.1387599249</v>
      </c>
      <c r="H13">
        <v>0.176370942195057</v>
      </c>
      <c r="I13">
        <v>0.175329709690472</v>
      </c>
      <c r="J13">
        <v>7.12772020614264</v>
      </c>
    </row>
    <row r="14" spans="1:10">
      <c r="A14">
        <v>12</v>
      </c>
      <c r="B14">
        <v>1.74531155474894</v>
      </c>
      <c r="C14">
        <v>106.958823529412</v>
      </c>
      <c r="D14">
        <v>0.608386959826868</v>
      </c>
      <c r="E14">
        <v>37.8037763017116</v>
      </c>
      <c r="F14">
        <v>231.637710569533</v>
      </c>
      <c r="G14">
        <v>16358.7927260304</v>
      </c>
      <c r="H14">
        <v>0.176370942195057</v>
      </c>
      <c r="I14">
        <v>0.17837887019235</v>
      </c>
      <c r="J14">
        <v>7.277190980631</v>
      </c>
    </row>
    <row r="15" spans="1:10">
      <c r="A15">
        <v>13</v>
      </c>
      <c r="B15">
        <v>1.78642480983031</v>
      </c>
      <c r="C15">
        <v>110.582352941176</v>
      </c>
      <c r="D15">
        <v>0.608335432857675</v>
      </c>
      <c r="E15">
        <v>38.1523255524749</v>
      </c>
      <c r="F15">
        <v>224.047475466025</v>
      </c>
      <c r="G15">
        <v>16126.5156777712</v>
      </c>
      <c r="H15">
        <v>0.176370942195057</v>
      </c>
      <c r="I15">
        <v>0.181376779780769</v>
      </c>
      <c r="J15">
        <v>7.41799174310501</v>
      </c>
    </row>
    <row r="16" spans="1:10">
      <c r="A16">
        <v>14</v>
      </c>
      <c r="B16">
        <v>1.82492917847026</v>
      </c>
      <c r="C16">
        <v>114.205882352941</v>
      </c>
      <c r="D16">
        <v>0.608289734472605</v>
      </c>
      <c r="E16">
        <v>38.4998934062639</v>
      </c>
      <c r="F16">
        <v>216.938887009313</v>
      </c>
      <c r="G16">
        <v>15894.3764778108</v>
      </c>
      <c r="H16">
        <v>0.176370942195057</v>
      </c>
      <c r="I16">
        <v>0.184325940946425</v>
      </c>
      <c r="J16">
        <v>7.5483222552275</v>
      </c>
    </row>
    <row r="17" spans="1:10">
      <c r="A17">
        <v>15</v>
      </c>
      <c r="B17">
        <v>1.8610653487095</v>
      </c>
      <c r="C17">
        <v>117.829411764706</v>
      </c>
      <c r="D17">
        <v>0.60825163518369</v>
      </c>
      <c r="E17">
        <v>38.8465300105223</v>
      </c>
      <c r="F17">
        <v>210.267509923908</v>
      </c>
      <c r="G17">
        <v>15662.500898474</v>
      </c>
      <c r="H17">
        <v>0.176370942195057</v>
      </c>
      <c r="I17">
        <v>0.187228660566235</v>
      </c>
      <c r="J17">
        <v>7.67153905476958</v>
      </c>
    </row>
    <row r="18" spans="1:10">
      <c r="A18">
        <v>16</v>
      </c>
      <c r="B18">
        <v>1.8950452850293</v>
      </c>
      <c r="C18">
        <v>121.452941176471</v>
      </c>
      <c r="D18">
        <v>0.608222940783114</v>
      </c>
      <c r="E18">
        <v>39.1922813931276</v>
      </c>
      <c r="F18">
        <v>203.994211812167</v>
      </c>
      <c r="G18">
        <v>15431.0279926746</v>
      </c>
      <c r="H18">
        <v>0.176370942195057</v>
      </c>
      <c r="I18">
        <v>0.190087069753124</v>
      </c>
      <c r="J18">
        <v>7.7882299805113</v>
      </c>
    </row>
    <row r="19" spans="1:10">
      <c r="A19">
        <v>17</v>
      </c>
      <c r="B19">
        <v>1.92705638903259</v>
      </c>
      <c r="C19">
        <v>125.076470588235</v>
      </c>
      <c r="D19">
        <v>0.608205635795208</v>
      </c>
      <c r="E19">
        <v>39.5371899146772</v>
      </c>
      <c r="F19">
        <v>198.08439501885</v>
      </c>
      <c r="G19">
        <v>15200.1182568025</v>
      </c>
      <c r="H19">
        <v>0.176370942195057</v>
      </c>
      <c r="I19">
        <v>0.192903142308516</v>
      </c>
      <c r="J19">
        <v>7.89891902092107</v>
      </c>
    </row>
    <row r="20" spans="1:10">
      <c r="A20">
        <v>18</v>
      </c>
      <c r="B20">
        <v>1.95726495726496</v>
      </c>
      <c r="C20">
        <v>128.7</v>
      </c>
      <c r="D20">
        <v>0.608202054980678</v>
      </c>
      <c r="E20">
        <v>39.8812946572371</v>
      </c>
      <c r="F20">
        <v>192.507358256127</v>
      </c>
      <c r="G20">
        <v>14969.9646034854</v>
      </c>
      <c r="H20">
        <v>0.176370942195057</v>
      </c>
      <c r="I20">
        <v>0.195678710862644</v>
      </c>
      <c r="J20">
        <v>8.0040748686509</v>
      </c>
    </row>
    <row r="21" spans="1:10">
      <c r="A21">
        <v>19</v>
      </c>
      <c r="B21">
        <v>2</v>
      </c>
      <c r="C21">
        <v>134.2</v>
      </c>
      <c r="D21">
        <v>0.608935279275233</v>
      </c>
      <c r="E21">
        <v>40.0864279560513</v>
      </c>
      <c r="F21">
        <v>184.617712425958</v>
      </c>
      <c r="G21">
        <v>9451.01580205413</v>
      </c>
      <c r="H21">
        <v>0.244918919582466</v>
      </c>
      <c r="I21">
        <v>0.198279986697373</v>
      </c>
      <c r="J21">
        <v>7.85251131808237</v>
      </c>
    </row>
    <row r="22" spans="1:10">
      <c r="A22">
        <v>20</v>
      </c>
      <c r="B22">
        <v>2.1390814137264</v>
      </c>
      <c r="C22">
        <v>141.286151927367</v>
      </c>
      <c r="D22">
        <v>0.609581768995732</v>
      </c>
      <c r="E22">
        <v>40.4841169561367</v>
      </c>
      <c r="F22">
        <v>175.358282956848</v>
      </c>
      <c r="G22">
        <v>7567.61444778427</v>
      </c>
      <c r="H22">
        <v>0.298578555044446</v>
      </c>
      <c r="I22">
        <v>0.202124005854026</v>
      </c>
      <c r="J22">
        <v>7.8307930891996</v>
      </c>
    </row>
    <row r="23" spans="1:10">
      <c r="A23">
        <v>21</v>
      </c>
      <c r="B23">
        <v>2.28936111751255</v>
      </c>
      <c r="C23">
        <v>148.709432580101</v>
      </c>
      <c r="D23">
        <v>0.609761900134734</v>
      </c>
      <c r="E23">
        <v>41.0752028937504</v>
      </c>
      <c r="F23">
        <v>166.604744418067</v>
      </c>
      <c r="G23">
        <v>7006.07441215789</v>
      </c>
      <c r="H23">
        <v>0.317541822407859</v>
      </c>
      <c r="I23">
        <v>0.20698273574508</v>
      </c>
      <c r="J23">
        <v>8.03836155517158</v>
      </c>
    </row>
    <row r="24" spans="1:10">
      <c r="A24">
        <v>22</v>
      </c>
      <c r="B24">
        <v>2.42149282161381</v>
      </c>
      <c r="C24">
        <v>155.30075993839</v>
      </c>
      <c r="D24">
        <v>0.609897826398532</v>
      </c>
      <c r="E24">
        <v>41.5992983469732</v>
      </c>
      <c r="F24">
        <v>159.533649528775</v>
      </c>
      <c r="G24">
        <v>6586.98773602855</v>
      </c>
      <c r="H24">
        <v>0.333482563580809</v>
      </c>
      <c r="I24">
        <v>0.211205516397622</v>
      </c>
      <c r="J24">
        <v>8.21714747871171</v>
      </c>
    </row>
    <row r="25" spans="1:10">
      <c r="A25">
        <v>23</v>
      </c>
      <c r="B25">
        <v>2.44454814091743</v>
      </c>
      <c r="C25">
        <v>157.078230215454</v>
      </c>
      <c r="D25">
        <v>0.609878641070494</v>
      </c>
      <c r="E25">
        <v>41.7676708465889</v>
      </c>
      <c r="F25">
        <v>157.728394148447</v>
      </c>
      <c r="G25">
        <v>6553.10829538115</v>
      </c>
      <c r="H25">
        <v>0.332870870222089</v>
      </c>
      <c r="I25">
        <v>0.212475208799189</v>
      </c>
      <c r="J25">
        <v>8.29012681369033</v>
      </c>
    </row>
    <row r="26" spans="1:10">
      <c r="A26">
        <v>24</v>
      </c>
      <c r="B26">
        <v>2.55590100368211</v>
      </c>
      <c r="C26">
        <v>162.591408720574</v>
      </c>
      <c r="D26">
        <v>0.609986216084827</v>
      </c>
      <c r="E26">
        <v>42.1998665578114</v>
      </c>
      <c r="F26">
        <v>152.380111609357</v>
      </c>
      <c r="G26">
        <v>6234.42844170727</v>
      </c>
      <c r="H26">
        <v>0.346544464672845</v>
      </c>
      <c r="I26">
        <v>0.215897300634939</v>
      </c>
      <c r="J26">
        <v>8.42892495234951</v>
      </c>
    </row>
    <row r="27" spans="1:10">
      <c r="A27">
        <v>25</v>
      </c>
      <c r="B27">
        <v>2.57634291616061</v>
      </c>
      <c r="C27">
        <v>164.363600090038</v>
      </c>
      <c r="D27">
        <v>0.609960845398851</v>
      </c>
      <c r="E27">
        <v>42.3671002274291</v>
      </c>
      <c r="F27">
        <v>150.737127892012</v>
      </c>
      <c r="G27">
        <v>6199.36224499864</v>
      </c>
      <c r="H27">
        <v>0.345958887864372</v>
      </c>
      <c r="I27">
        <v>0.217135809036902</v>
      </c>
      <c r="J27">
        <v>8.49688246844711</v>
      </c>
    </row>
    <row r="28" spans="1:10">
      <c r="A28">
        <v>26</v>
      </c>
      <c r="B28">
        <v>2.67282113874091</v>
      </c>
      <c r="C28">
        <v>169.115119328388</v>
      </c>
      <c r="D28">
        <v>0.610048816879302</v>
      </c>
      <c r="E28">
        <v>42.7363580749552</v>
      </c>
      <c r="F28">
        <v>146.501963313251</v>
      </c>
      <c r="G28">
        <v>5948.4004269089</v>
      </c>
      <c r="H28">
        <v>0.357765771974255</v>
      </c>
      <c r="I28">
        <v>0.220013526107628</v>
      </c>
      <c r="J28">
        <v>8.61064549913318</v>
      </c>
    </row>
    <row r="29" spans="1:10">
      <c r="A29">
        <v>27</v>
      </c>
      <c r="B29">
        <v>2.69114776818157</v>
      </c>
      <c r="C29">
        <v>170.881033892556</v>
      </c>
      <c r="D29">
        <v>0.6100191287526</v>
      </c>
      <c r="E29">
        <v>42.9024537611826</v>
      </c>
      <c r="F29">
        <v>144.987986338739</v>
      </c>
      <c r="G29">
        <v>5912.57445277757</v>
      </c>
      <c r="H29">
        <v>0.35720383930913</v>
      </c>
      <c r="I29">
        <v>0.221224577263093</v>
      </c>
      <c r="J29">
        <v>8.67446373140634</v>
      </c>
    </row>
    <row r="30" spans="1:10">
      <c r="A30">
        <v>28</v>
      </c>
      <c r="B30">
        <v>2.77591824581821</v>
      </c>
      <c r="C30">
        <v>174.99013631445</v>
      </c>
      <c r="D30">
        <v>0.610094464574538</v>
      </c>
      <c r="E30">
        <v>43.2187037203486</v>
      </c>
      <c r="F30">
        <v>141.583391666389</v>
      </c>
      <c r="G30">
        <v>5710.58135309399</v>
      </c>
      <c r="H30">
        <v>0.367546004508949</v>
      </c>
      <c r="I30">
        <v>0.223657206587244</v>
      </c>
      <c r="J30">
        <v>8.76861410182106</v>
      </c>
    </row>
    <row r="31" spans="1:10">
      <c r="A31">
        <v>29</v>
      </c>
      <c r="B31">
        <v>2.79249987064025</v>
      </c>
      <c r="C31">
        <v>176.749116111397</v>
      </c>
      <c r="D31">
        <v>0.610061842238653</v>
      </c>
      <c r="E31">
        <v>43.3836650969537</v>
      </c>
      <c r="F31">
        <v>140.174375706347</v>
      </c>
      <c r="G31">
        <v>5674.24307378299</v>
      </c>
      <c r="H31">
        <v>0.367007165793863</v>
      </c>
      <c r="I31">
        <v>0.224843766543147</v>
      </c>
      <c r="J31">
        <v>8.82902886266056</v>
      </c>
    </row>
    <row r="32" spans="1:10">
      <c r="A32">
        <v>30</v>
      </c>
      <c r="B32">
        <v>2.86842229401863</v>
      </c>
      <c r="C32">
        <v>180.344256007285</v>
      </c>
      <c r="D32">
        <v>0.6101301797056</v>
      </c>
      <c r="E32">
        <v>43.6572467106752</v>
      </c>
      <c r="F32">
        <v>137.380017285179</v>
      </c>
      <c r="G32">
        <v>5507.21419349361</v>
      </c>
      <c r="H32">
        <v>0.376277182519067</v>
      </c>
      <c r="I32">
        <v>0.226926024646092</v>
      </c>
      <c r="J32">
        <v>8.90893898099329</v>
      </c>
    </row>
    <row r="33" spans="1:10">
      <c r="A33">
        <v>31</v>
      </c>
      <c r="B33">
        <v>2.88351876604473</v>
      </c>
      <c r="C33">
        <v>182.094934593256</v>
      </c>
      <c r="D33">
        <v>0.61009554927762</v>
      </c>
      <c r="E33">
        <v>43.8210285244399</v>
      </c>
      <c r="F33">
        <v>136.059232305967</v>
      </c>
      <c r="G33">
        <v>5470.63666576076</v>
      </c>
      <c r="H33">
        <v>0.375756042162293</v>
      </c>
      <c r="I33">
        <v>0.228089982114692</v>
      </c>
      <c r="J33">
        <v>8.96636174935916</v>
      </c>
    </row>
    <row r="34" spans="1:10">
      <c r="A34">
        <v>32</v>
      </c>
      <c r="B34">
        <v>2.95198095790359</v>
      </c>
      <c r="C34">
        <v>185.224864134947</v>
      </c>
      <c r="D34">
        <v>0.610158798089394</v>
      </c>
      <c r="E34">
        <v>44.0562302352148</v>
      </c>
      <c r="F34">
        <v>133.760103554526</v>
      </c>
      <c r="G34">
        <v>5332.22921303092</v>
      </c>
      <c r="H34">
        <v>0.384085791757892</v>
      </c>
      <c r="I34">
        <v>0.229864842327073</v>
      </c>
      <c r="J34">
        <v>9.03351037434614</v>
      </c>
    </row>
    <row r="35" spans="1:10">
      <c r="A35">
        <v>33</v>
      </c>
      <c r="B35">
        <v>2.96580267883228</v>
      </c>
      <c r="C35">
        <v>186.966161805926</v>
      </c>
      <c r="D35">
        <v>0.610122918836198</v>
      </c>
      <c r="E35">
        <v>44.2187893391255</v>
      </c>
      <c r="F35">
        <v>132.514337184079</v>
      </c>
      <c r="G35">
        <v>5295.58712768614</v>
      </c>
      <c r="H35">
        <v>0.383579846334921</v>
      </c>
      <c r="I35">
        <v>0.231007787403116</v>
      </c>
      <c r="J35">
        <v>9.08834139866443</v>
      </c>
    </row>
    <row r="36" spans="1:10">
      <c r="A36">
        <v>34</v>
      </c>
      <c r="B36">
        <v>3.028177216232</v>
      </c>
      <c r="C36">
        <v>189.690921957193</v>
      </c>
      <c r="D36">
        <v>0.610183117925808</v>
      </c>
      <c r="E36">
        <v>44.4205410295987</v>
      </c>
      <c r="F36">
        <v>130.610873477407</v>
      </c>
      <c r="G36">
        <v>5180.07935953824</v>
      </c>
      <c r="H36">
        <v>0.391137353661446</v>
      </c>
      <c r="I36">
        <v>0.232520363774262</v>
      </c>
      <c r="J36">
        <v>9.14498705211374</v>
      </c>
    </row>
    <row r="37" spans="1:10">
      <c r="A37">
        <v>35</v>
      </c>
      <c r="B37">
        <v>3.04089038344751</v>
      </c>
      <c r="C37">
        <v>191.421801875793</v>
      </c>
      <c r="D37">
        <v>0.61014661373708</v>
      </c>
      <c r="E37">
        <v>44.5818281058531</v>
      </c>
      <c r="F37">
        <v>129.429859946881</v>
      </c>
      <c r="G37">
        <v>5143.50749453319</v>
      </c>
      <c r="H37">
        <v>0.390644751443989</v>
      </c>
      <c r="I37">
        <v>0.233643533850771</v>
      </c>
      <c r="J37">
        <v>9.19754451302286</v>
      </c>
    </row>
    <row r="38" spans="1:10">
      <c r="A38">
        <v>36</v>
      </c>
      <c r="B38">
        <v>3.09828858830789</v>
      </c>
      <c r="C38">
        <v>193.792969784813</v>
      </c>
      <c r="D38">
        <v>0.610205381712941</v>
      </c>
      <c r="E38">
        <v>44.7543189305325</v>
      </c>
      <c r="F38">
        <v>127.846211527046</v>
      </c>
      <c r="G38">
        <v>5046.58973402165</v>
      </c>
      <c r="H38">
        <v>0.397569843305608</v>
      </c>
      <c r="I38">
        <v>0.234931067067912</v>
      </c>
      <c r="J38">
        <v>9.24544533735597</v>
      </c>
    </row>
    <row r="39" spans="1:10">
      <c r="A39">
        <v>37</v>
      </c>
      <c r="B39">
        <v>3.1087438509124</v>
      </c>
      <c r="C39">
        <v>195.197946948208</v>
      </c>
      <c r="D39">
        <v>0.610175435030245</v>
      </c>
      <c r="E39">
        <v>44.885030921452</v>
      </c>
      <c r="F39">
        <v>126.926012260454</v>
      </c>
      <c r="G39">
        <v>5018.30606356574</v>
      </c>
      <c r="H39">
        <v>0.397177364208687</v>
      </c>
      <c r="I39">
        <v>0.235833867029395</v>
      </c>
      <c r="J39">
        <v>9.28768379746842</v>
      </c>
    </row>
    <row r="40" spans="1:10">
      <c r="A40">
        <v>38</v>
      </c>
      <c r="B40">
        <v>3.25946486568551</v>
      </c>
      <c r="C40">
        <v>196.002711575522</v>
      </c>
      <c r="D40">
        <v>0.610628035328116</v>
      </c>
      <c r="E40">
        <v>44.7549007877336</v>
      </c>
      <c r="F40">
        <v>126.404868628653</v>
      </c>
      <c r="G40">
        <v>4793.36790226209</v>
      </c>
      <c r="H40">
        <v>0.427993798295038</v>
      </c>
      <c r="I40">
        <v>0.235315299259323</v>
      </c>
      <c r="J40">
        <v>9.184826858242</v>
      </c>
    </row>
    <row r="41" spans="1:10">
      <c r="A41">
        <v>39</v>
      </c>
      <c r="B41">
        <v>3.52698591669102</v>
      </c>
      <c r="C41">
        <v>208.94356132797</v>
      </c>
      <c r="D41">
        <v>0.610768910059452</v>
      </c>
      <c r="E41">
        <v>45.7725012183601</v>
      </c>
      <c r="F41">
        <v>118.576025267772</v>
      </c>
      <c r="G41">
        <v>4445.56358158219</v>
      </c>
      <c r="H41">
        <v>0.451181728157224</v>
      </c>
      <c r="I41">
        <v>0.242582542629546</v>
      </c>
      <c r="J41">
        <v>9.49478644719994</v>
      </c>
    </row>
    <row r="42" spans="1:10">
      <c r="A42">
        <v>40</v>
      </c>
      <c r="B42">
        <v>3.74050399951559</v>
      </c>
      <c r="C42">
        <v>216.308735944198</v>
      </c>
      <c r="D42">
        <v>0.610926633723026</v>
      </c>
      <c r="E42">
        <v>46.3033547136164</v>
      </c>
      <c r="F42">
        <v>114.538587169938</v>
      </c>
      <c r="G42">
        <v>4266.3353208806</v>
      </c>
      <c r="H42">
        <v>0.470287747893024</v>
      </c>
      <c r="I42">
        <v>0.246392971831137</v>
      </c>
      <c r="J42">
        <v>9.66176338845703</v>
      </c>
    </row>
    <row r="43" spans="1:10">
      <c r="A43">
        <v>41</v>
      </c>
      <c r="B43">
        <v>3.95950766405714</v>
      </c>
      <c r="C43">
        <v>223.396330718665</v>
      </c>
      <c r="D43">
        <v>0.611088072189785</v>
      </c>
      <c r="E43">
        <v>46.8060327418066</v>
      </c>
      <c r="F43">
        <v>110.90467299915</v>
      </c>
      <c r="G43">
        <v>4106.5571627464</v>
      </c>
      <c r="H43">
        <v>0.489002162079053</v>
      </c>
      <c r="I43">
        <v>0.249966987264039</v>
      </c>
      <c r="J43">
        <v>9.82000844639071</v>
      </c>
    </row>
    <row r="44" spans="1:10">
      <c r="A44">
        <v>42</v>
      </c>
      <c r="B44">
        <v>4.04775084056538</v>
      </c>
      <c r="C44">
        <v>228.37152688395</v>
      </c>
      <c r="D44">
        <v>0.611096438351307</v>
      </c>
      <c r="E44">
        <v>47.2229523532775</v>
      </c>
      <c r="F44">
        <v>108.488555231116</v>
      </c>
      <c r="G44">
        <v>4028.6697975118</v>
      </c>
      <c r="H44">
        <v>0.493385719846408</v>
      </c>
      <c r="I44">
        <v>0.252757527964573</v>
      </c>
      <c r="J44">
        <v>9.95298041514997</v>
      </c>
    </row>
    <row r="45" spans="1:10">
      <c r="A45">
        <v>43</v>
      </c>
      <c r="B45">
        <v>4.05264499958513</v>
      </c>
      <c r="C45">
        <v>229.686164039325</v>
      </c>
      <c r="D45">
        <v>0.611068479940286</v>
      </c>
      <c r="E45">
        <v>47.3490969768232</v>
      </c>
      <c r="F45">
        <v>107.867607573096</v>
      </c>
      <c r="G45">
        <v>4014.95471650373</v>
      </c>
      <c r="H45">
        <v>0.492430758572914</v>
      </c>
      <c r="I45">
        <v>0.253567629505608</v>
      </c>
      <c r="J45">
        <v>9.99245855619468</v>
      </c>
    </row>
    <row r="46" spans="1:10">
      <c r="A46">
        <v>44</v>
      </c>
      <c r="B46">
        <v>4.25707445147768</v>
      </c>
      <c r="C46">
        <v>235.053241474346</v>
      </c>
      <c r="D46">
        <v>0.611237708456321</v>
      </c>
      <c r="E46">
        <v>47.6969270901236</v>
      </c>
      <c r="F46">
        <v>105.404617490747</v>
      </c>
      <c r="G46">
        <v>3901.3735918144</v>
      </c>
      <c r="H46">
        <v>0.510142864724061</v>
      </c>
      <c r="I46">
        <v>0.256049086264317</v>
      </c>
      <c r="J46">
        <v>10.101940656791</v>
      </c>
    </row>
    <row r="47" spans="1:10">
      <c r="A47">
        <v>45</v>
      </c>
      <c r="B47">
        <v>4.44600418188755</v>
      </c>
      <c r="C47">
        <v>241.223809967755</v>
      </c>
      <c r="D47">
        <v>0.611366574450639</v>
      </c>
      <c r="E47">
        <v>48.1354897038515</v>
      </c>
      <c r="F47">
        <v>102.708339657165</v>
      </c>
      <c r="G47">
        <v>3779.20269662346</v>
      </c>
      <c r="H47">
        <v>0.52501142855795</v>
      </c>
      <c r="I47">
        <v>0.259056590195729</v>
      </c>
      <c r="J47">
        <v>10.2326945699209</v>
      </c>
    </row>
    <row r="48" spans="1:10">
      <c r="A48">
        <v>46</v>
      </c>
      <c r="B48">
        <v>4.48967154308116</v>
      </c>
      <c r="C48">
        <v>248.283290048419</v>
      </c>
      <c r="D48">
        <v>0.611203981210439</v>
      </c>
      <c r="E48">
        <v>48.7918603923078</v>
      </c>
      <c r="F48">
        <v>99.7880163531424</v>
      </c>
      <c r="G48">
        <v>3702.6323817688</v>
      </c>
      <c r="H48">
        <v>0.522439295555516</v>
      </c>
      <c r="I48">
        <v>0.263188469108108</v>
      </c>
      <c r="J48">
        <v>10.4242116441068</v>
      </c>
    </row>
    <row r="49" spans="1:10">
      <c r="A49">
        <v>47</v>
      </c>
      <c r="B49">
        <v>4.49759012355322</v>
      </c>
      <c r="C49">
        <v>246.983164617924</v>
      </c>
      <c r="D49">
        <v>0.611235694242156</v>
      </c>
      <c r="E49">
        <v>48.6658993028546</v>
      </c>
      <c r="F49">
        <v>100.313302916378</v>
      </c>
      <c r="G49">
        <v>3725.18538394251</v>
      </c>
      <c r="H49">
        <v>0.523565525114205</v>
      </c>
      <c r="I49">
        <v>0.262408034354568</v>
      </c>
      <c r="J49">
        <v>10.3954473274673</v>
      </c>
    </row>
    <row r="50" spans="1:10">
      <c r="A50">
        <v>48</v>
      </c>
      <c r="B50">
        <v>4.65792789111128</v>
      </c>
      <c r="C50">
        <v>253.909314400041</v>
      </c>
      <c r="D50">
        <v>0.611314834398655</v>
      </c>
      <c r="E50">
        <v>49.1917072464605</v>
      </c>
      <c r="F50">
        <v>97.5769520945136</v>
      </c>
      <c r="G50">
        <v>3599.89851921725</v>
      </c>
      <c r="H50">
        <v>0.53557672141987</v>
      </c>
      <c r="I50">
        <v>0.265863280023954</v>
      </c>
      <c r="J50">
        <v>10.53769627999</v>
      </c>
    </row>
    <row r="51" spans="1:10">
      <c r="A51">
        <v>49</v>
      </c>
      <c r="B51">
        <v>4.72925738123645</v>
      </c>
      <c r="C51">
        <v>260.381491722533</v>
      </c>
      <c r="D51">
        <v>0.611216143871405</v>
      </c>
      <c r="E51">
        <v>49.7686923883637</v>
      </c>
      <c r="F51">
        <v>95.1515287959291</v>
      </c>
      <c r="G51">
        <v>3531.78018839426</v>
      </c>
      <c r="H51">
        <v>0.536048281551977</v>
      </c>
      <c r="I51">
        <v>0.269453688254082</v>
      </c>
      <c r="J51">
        <v>10.7014522653436</v>
      </c>
    </row>
    <row r="52" spans="1:10">
      <c r="A52">
        <v>50</v>
      </c>
      <c r="B52">
        <v>4.73945970835836</v>
      </c>
      <c r="C52">
        <v>259.138120764214</v>
      </c>
      <c r="D52">
        <v>0.611249087767897</v>
      </c>
      <c r="E52">
        <v>49.6476081426158</v>
      </c>
      <c r="F52">
        <v>95.6080754714842</v>
      </c>
      <c r="G52">
        <v>3552.62672168541</v>
      </c>
      <c r="H52">
        <v>0.537227855735627</v>
      </c>
      <c r="I52">
        <v>0.268719835210557</v>
      </c>
      <c r="J52">
        <v>10.6759992070307</v>
      </c>
    </row>
    <row r="53" spans="1:10">
      <c r="A53">
        <v>51</v>
      </c>
      <c r="B53">
        <v>4.87662069359354</v>
      </c>
      <c r="C53">
        <v>265.547167306212</v>
      </c>
      <c r="D53">
        <v>0.611306947357883</v>
      </c>
      <c r="E53">
        <v>50.139494010784</v>
      </c>
      <c r="F53">
        <v>93.300550929974</v>
      </c>
      <c r="G53">
        <v>3445.69369442199</v>
      </c>
      <c r="H53">
        <v>0.54728978810627</v>
      </c>
      <c r="I53">
        <v>0.271874576868723</v>
      </c>
      <c r="J53">
        <v>10.8021411495575</v>
      </c>
    </row>
    <row r="54" spans="1:10">
      <c r="A54">
        <v>52</v>
      </c>
      <c r="B54">
        <v>4.96644084754948</v>
      </c>
      <c r="C54">
        <v>261.297032875401</v>
      </c>
      <c r="D54">
        <v>0.611461739232305</v>
      </c>
      <c r="E54">
        <v>49.7047994468858</v>
      </c>
      <c r="F54">
        <v>94.8181337343307</v>
      </c>
      <c r="G54">
        <v>3528.78582180221</v>
      </c>
      <c r="H54">
        <v>0.553746254520348</v>
      </c>
      <c r="I54">
        <v>0.269282886637742</v>
      </c>
      <c r="J54">
        <v>10.7284211484331</v>
      </c>
    </row>
    <row r="55" spans="1:10">
      <c r="A55">
        <v>53</v>
      </c>
      <c r="B55">
        <v>4.88873293177538</v>
      </c>
      <c r="C55">
        <v>264.356756153007</v>
      </c>
      <c r="D55">
        <v>0.611341709375429</v>
      </c>
      <c r="E55">
        <v>50.0227102573986</v>
      </c>
      <c r="F55">
        <v>93.7206877861057</v>
      </c>
      <c r="G55">
        <v>3465.29439570839</v>
      </c>
      <c r="H55">
        <v>0.548516418493035</v>
      </c>
      <c r="I55">
        <v>0.271173669508048</v>
      </c>
      <c r="J55">
        <v>10.7785538334778</v>
      </c>
    </row>
    <row r="56" spans="1:10">
      <c r="A56">
        <v>54</v>
      </c>
      <c r="B56">
        <v>5.00924549490302</v>
      </c>
      <c r="C56">
        <v>269.714646474655</v>
      </c>
      <c r="D56">
        <v>0.611394353156751</v>
      </c>
      <c r="E56">
        <v>50.4296886003703</v>
      </c>
      <c r="F56">
        <v>91.8589232412774</v>
      </c>
      <c r="G56">
        <v>3379.01179917032</v>
      </c>
      <c r="H56">
        <v>0.557246813255018</v>
      </c>
      <c r="I56">
        <v>0.27377155274547</v>
      </c>
      <c r="J56">
        <v>10.883027685358</v>
      </c>
    </row>
    <row r="57" spans="1:10">
      <c r="A57">
        <v>55</v>
      </c>
      <c r="B57">
        <v>5.0231481685799</v>
      </c>
      <c r="C57">
        <v>268.574764051875</v>
      </c>
      <c r="D57">
        <v>0.611430510494255</v>
      </c>
      <c r="E57">
        <v>50.3170018583763</v>
      </c>
      <c r="F57">
        <v>92.2487899971801</v>
      </c>
      <c r="G57">
        <v>3397.51693753772</v>
      </c>
      <c r="H57">
        <v>0.558514810200892</v>
      </c>
      <c r="I57">
        <v>0.273100657378594</v>
      </c>
      <c r="J57">
        <v>10.8610902745883</v>
      </c>
    </row>
    <row r="58" spans="1:10">
      <c r="A58">
        <v>56</v>
      </c>
      <c r="B58">
        <v>5.12524832579324</v>
      </c>
      <c r="C58">
        <v>273.233438204098</v>
      </c>
      <c r="D58">
        <v>0.611471371874612</v>
      </c>
      <c r="E58">
        <v>50.6721420932346</v>
      </c>
      <c r="F58">
        <v>90.6759332620804</v>
      </c>
      <c r="G58">
        <v>3324.39500076244</v>
      </c>
      <c r="H58">
        <v>0.565813570645425</v>
      </c>
      <c r="I58">
        <v>0.275351595282785</v>
      </c>
      <c r="J58">
        <v>10.9510656456208</v>
      </c>
    </row>
    <row r="59" spans="1:10">
      <c r="A59">
        <v>57</v>
      </c>
      <c r="B59">
        <v>5.14246186814865</v>
      </c>
      <c r="C59">
        <v>272.05465290505</v>
      </c>
      <c r="D59">
        <v>0.6115173661334</v>
      </c>
      <c r="E59">
        <v>50.5518560734847</v>
      </c>
      <c r="F59">
        <v>91.0688229111472</v>
      </c>
      <c r="G59">
        <v>3343.1194477569</v>
      </c>
      <c r="H59">
        <v>0.567554947321928</v>
      </c>
      <c r="I59">
        <v>0.274644144704161</v>
      </c>
      <c r="J59">
        <v>10.927803399435</v>
      </c>
    </row>
    <row r="60" spans="1:10">
      <c r="A60">
        <v>58</v>
      </c>
      <c r="B60">
        <v>5.39847928817383</v>
      </c>
      <c r="C60">
        <v>286.738840546204</v>
      </c>
      <c r="D60">
        <v>0.611511953054751</v>
      </c>
      <c r="E60">
        <v>51.732994715031</v>
      </c>
      <c r="F60">
        <v>86.4050958718001</v>
      </c>
      <c r="G60">
        <v>3155.35194409586</v>
      </c>
      <c r="H60">
        <v>0.582701765758994</v>
      </c>
      <c r="I60">
        <v>0.281924179399011</v>
      </c>
      <c r="J60">
        <v>11.2267598468409</v>
      </c>
    </row>
    <row r="61" spans="1:10">
      <c r="A61">
        <v>59</v>
      </c>
      <c r="B61">
        <v>5.60341743424433</v>
      </c>
      <c r="C61">
        <v>296.9144179198</v>
      </c>
      <c r="D61">
        <v>0.611536746071722</v>
      </c>
      <c r="E61">
        <v>52.5379578921034</v>
      </c>
      <c r="F61">
        <v>83.4439000340354</v>
      </c>
      <c r="G61">
        <v>3044.55143513832</v>
      </c>
      <c r="H61">
        <v>0.594277665587931</v>
      </c>
      <c r="I61">
        <v>0.286809869165656</v>
      </c>
      <c r="J61">
        <v>11.4331531415309</v>
      </c>
    </row>
    <row r="62" spans="1:10">
      <c r="A62">
        <v>60</v>
      </c>
      <c r="B62">
        <v>5.81030070284139</v>
      </c>
      <c r="C62">
        <v>308.078381017059</v>
      </c>
      <c r="D62">
        <v>0.611541123886835</v>
      </c>
      <c r="E62">
        <v>53.4319003599671</v>
      </c>
      <c r="F62">
        <v>80.4201090831873</v>
      </c>
      <c r="G62">
        <v>2932.62062131345</v>
      </c>
      <c r="H62">
        <v>0.605332220953875</v>
      </c>
      <c r="I62">
        <v>0.292131057669134</v>
      </c>
      <c r="J62">
        <v>11.6532851235295</v>
      </c>
    </row>
    <row r="63" spans="1:10">
      <c r="A63">
        <v>61</v>
      </c>
      <c r="B63">
        <v>5.93452752105158</v>
      </c>
      <c r="C63">
        <v>311.850962042275</v>
      </c>
      <c r="D63">
        <v>0.611585033264861</v>
      </c>
      <c r="E63">
        <v>53.6939244057861</v>
      </c>
      <c r="F63">
        <v>79.4472360941601</v>
      </c>
      <c r="G63">
        <v>2890.33850426637</v>
      </c>
      <c r="H63">
        <v>0.613431260400306</v>
      </c>
      <c r="I63">
        <v>0.293733567090122</v>
      </c>
      <c r="J63">
        <v>11.723697273924</v>
      </c>
    </row>
    <row r="64" spans="1:10">
      <c r="A64">
        <v>62</v>
      </c>
      <c r="B64">
        <v>5.92456943176682</v>
      </c>
      <c r="C64">
        <v>312.830936803775</v>
      </c>
      <c r="D64">
        <v>0.611555317097891</v>
      </c>
      <c r="E64">
        <v>53.7957281793143</v>
      </c>
      <c r="F64">
        <v>79.1983595379005</v>
      </c>
      <c r="G64">
        <v>2886.83420802418</v>
      </c>
      <c r="H64">
        <v>0.611778684910319</v>
      </c>
      <c r="I64">
        <v>0.294296343526144</v>
      </c>
      <c r="J64">
        <v>11.74574264833</v>
      </c>
    </row>
    <row r="65" spans="1:10">
      <c r="A65">
        <v>63</v>
      </c>
      <c r="B65">
        <v>6.08779481237645</v>
      </c>
      <c r="C65">
        <v>323.691254032117</v>
      </c>
      <c r="D65">
        <v>0.611522731212568</v>
      </c>
      <c r="E65">
        <v>54.6892333881585</v>
      </c>
      <c r="F65">
        <v>76.5411381955515</v>
      </c>
      <c r="G65">
        <v>2790.62118790367</v>
      </c>
      <c r="H65">
        <v>0.61934876415511</v>
      </c>
      <c r="I65">
        <v>0.299458218825167</v>
      </c>
      <c r="J65">
        <v>11.9506931065037</v>
      </c>
    </row>
    <row r="66" spans="1:10">
      <c r="A66">
        <v>64</v>
      </c>
      <c r="B66">
        <v>6.27571291302488</v>
      </c>
      <c r="C66">
        <v>334.908815721282</v>
      </c>
      <c r="D66">
        <v>0.61150348457423</v>
      </c>
      <c r="E66">
        <v>55.5958013719639</v>
      </c>
      <c r="F66">
        <v>73.977440558574</v>
      </c>
      <c r="G66">
        <v>2695.59863826674</v>
      </c>
      <c r="H66">
        <v>0.62864957277772</v>
      </c>
      <c r="I66">
        <v>0.304636601179671</v>
      </c>
      <c r="J66">
        <v>12.1548441812708</v>
      </c>
    </row>
    <row r="67" spans="1:10">
      <c r="A67">
        <v>65</v>
      </c>
      <c r="B67">
        <v>6.42700021085122</v>
      </c>
      <c r="C67">
        <v>335.773745741181</v>
      </c>
      <c r="D67">
        <v>0.611650260871124</v>
      </c>
      <c r="E67">
        <v>55.5682158007952</v>
      </c>
      <c r="F67">
        <v>73.7868797718958</v>
      </c>
      <c r="G67">
        <v>2678.92261585736</v>
      </c>
      <c r="H67">
        <v>0.639909420640972</v>
      </c>
      <c r="I67">
        <v>0.304615901100159</v>
      </c>
      <c r="J67">
        <v>12.1701696971389</v>
      </c>
    </row>
    <row r="68" spans="1:10">
      <c r="A68">
        <v>66</v>
      </c>
      <c r="B68">
        <v>6.45906142229845</v>
      </c>
      <c r="C68">
        <v>335.26572443554</v>
      </c>
      <c r="D68">
        <v>0.611685004601163</v>
      </c>
      <c r="E68">
        <v>55.5013607983123</v>
      </c>
      <c r="F68">
        <v>73.8986875239825</v>
      </c>
      <c r="G68">
        <v>2682.35173730086</v>
      </c>
      <c r="H68">
        <v>0.642265906212433</v>
      </c>
      <c r="I68">
        <v>0.304272832631834</v>
      </c>
      <c r="J68">
        <v>12.1627289997082</v>
      </c>
    </row>
    <row r="69" spans="1:10">
      <c r="A69">
        <v>67</v>
      </c>
      <c r="B69">
        <v>6.64028509983351</v>
      </c>
      <c r="C69">
        <v>345.672739004305</v>
      </c>
      <c r="D69">
        <v>0.611668716387875</v>
      </c>
      <c r="E69">
        <v>56.3359449284952</v>
      </c>
      <c r="F69">
        <v>71.673852786103</v>
      </c>
      <c r="G69">
        <v>2599.31763944566</v>
      </c>
      <c r="H69">
        <v>0.65117601969467</v>
      </c>
      <c r="I69">
        <v>0.30898203714878</v>
      </c>
      <c r="J69">
        <v>12.3473153564323</v>
      </c>
    </row>
    <row r="70" spans="1:10">
      <c r="A70">
        <v>68</v>
      </c>
      <c r="B70">
        <v>6.76983439715625</v>
      </c>
      <c r="C70">
        <v>347.679894497277</v>
      </c>
      <c r="D70">
        <v>0.611767477273449</v>
      </c>
      <c r="E70">
        <v>56.4282753461889</v>
      </c>
      <c r="F70">
        <v>71.2600797448689</v>
      </c>
      <c r="G70">
        <v>2576.20536445133</v>
      </c>
      <c r="H70">
        <v>0.660083610872323</v>
      </c>
      <c r="I70">
        <v>0.309592610505265</v>
      </c>
      <c r="J70">
        <v>12.3825913617472</v>
      </c>
    </row>
    <row r="71" spans="1:10">
      <c r="A71">
        <v>69</v>
      </c>
      <c r="B71">
        <v>6.80297584480372</v>
      </c>
      <c r="C71">
        <v>347.232996048606</v>
      </c>
      <c r="D71">
        <v>0.611802095121384</v>
      </c>
      <c r="E71">
        <v>56.3671217886977</v>
      </c>
      <c r="F71">
        <v>71.3517934340993</v>
      </c>
      <c r="G71">
        <v>2579.06008062065</v>
      </c>
      <c r="H71">
        <v>0.662355041412964</v>
      </c>
      <c r="I71">
        <v>0.309285092486988</v>
      </c>
      <c r="J71">
        <v>12.3770283141787</v>
      </c>
    </row>
    <row r="72" spans="1:10">
      <c r="A72">
        <v>70</v>
      </c>
      <c r="B72">
        <v>6.96216845269137</v>
      </c>
      <c r="C72">
        <v>356.274589399004</v>
      </c>
      <c r="D72">
        <v>0.611785999072179</v>
      </c>
      <c r="E72">
        <v>57.0902019558055</v>
      </c>
      <c r="F72">
        <v>69.5410162407525</v>
      </c>
      <c r="G72">
        <v>2511.90911192994</v>
      </c>
      <c r="H72">
        <v>0.669982408504492</v>
      </c>
      <c r="I72">
        <v>0.31331061761308</v>
      </c>
      <c r="J72">
        <v>12.5338031643527</v>
      </c>
    </row>
    <row r="73" spans="1:10">
      <c r="A73">
        <v>71</v>
      </c>
      <c r="B73">
        <v>7.18497099556308</v>
      </c>
      <c r="C73">
        <v>359.928431950643</v>
      </c>
      <c r="D73">
        <v>0.611906780371342</v>
      </c>
      <c r="E73">
        <v>57.2870828491227</v>
      </c>
      <c r="F73">
        <v>68.8350649969245</v>
      </c>
      <c r="G73">
        <v>2484.62293012639</v>
      </c>
      <c r="H73">
        <v>0.682768174126002</v>
      </c>
      <c r="I73">
        <v>0.314525765463669</v>
      </c>
      <c r="J73">
        <v>12.6073717722968</v>
      </c>
    </row>
    <row r="74" spans="1:10">
      <c r="A74">
        <v>72</v>
      </c>
      <c r="B74">
        <v>7.22060937897057</v>
      </c>
      <c r="C74">
        <v>359.494234331065</v>
      </c>
      <c r="D74">
        <v>0.611942847234762</v>
      </c>
      <c r="E74">
        <v>57.2263291805778</v>
      </c>
      <c r="F74">
        <v>68.918204080979</v>
      </c>
      <c r="G74">
        <v>2487.04627240685</v>
      </c>
      <c r="H74">
        <v>0.685053523026517</v>
      </c>
      <c r="I74">
        <v>0.314225415191812</v>
      </c>
      <c r="J74">
        <v>12.6028284173806</v>
      </c>
    </row>
    <row r="75" spans="1:10">
      <c r="A75">
        <v>73</v>
      </c>
      <c r="B75">
        <v>7.32623363770178</v>
      </c>
      <c r="C75">
        <v>366.806989474705</v>
      </c>
      <c r="D75">
        <v>0.611909092034269</v>
      </c>
      <c r="E75">
        <v>57.8239128609433</v>
      </c>
      <c r="F75">
        <v>67.544233666442</v>
      </c>
      <c r="G75">
        <v>2436.47184519649</v>
      </c>
      <c r="H75">
        <v>0.68967559729949</v>
      </c>
      <c r="I75">
        <v>0.317490241220548</v>
      </c>
      <c r="J75">
        <v>12.7247321353869</v>
      </c>
    </row>
    <row r="76" spans="1:10">
      <c r="A76">
        <v>74</v>
      </c>
      <c r="B76">
        <v>7.4282182014061</v>
      </c>
      <c r="C76">
        <v>368.328095533979</v>
      </c>
      <c r="D76">
        <v>0.611965410893999</v>
      </c>
      <c r="E76">
        <v>57.9017452785033</v>
      </c>
      <c r="F76">
        <v>67.2652922977417</v>
      </c>
      <c r="G76">
        <v>2426.67027291721</v>
      </c>
      <c r="H76">
        <v>0.695291222473733</v>
      </c>
      <c r="I76">
        <v>0.317972864903526</v>
      </c>
      <c r="J76">
        <v>12.756458783425</v>
      </c>
    </row>
    <row r="77" spans="1:10">
      <c r="A77">
        <v>75</v>
      </c>
      <c r="B77">
        <v>7.39468668370101</v>
      </c>
      <c r="C77">
        <v>368.813028430046</v>
      </c>
      <c r="D77">
        <v>0.611923098275701</v>
      </c>
      <c r="E77">
        <v>57.96979892996</v>
      </c>
      <c r="F77">
        <v>67.1768486949286</v>
      </c>
      <c r="G77">
        <v>2427.07828135439</v>
      </c>
      <c r="H77">
        <v>0.6927410309526</v>
      </c>
      <c r="I77">
        <v>0.318305862120609</v>
      </c>
      <c r="J77">
        <v>12.7636754330483</v>
      </c>
    </row>
    <row r="78" spans="1:10">
      <c r="A78">
        <v>76</v>
      </c>
      <c r="B78">
        <v>7.51771758457571</v>
      </c>
      <c r="C78">
        <v>374.34184087819</v>
      </c>
      <c r="D78">
        <v>0.61194209824285</v>
      </c>
      <c r="E78">
        <v>58.3900176305915</v>
      </c>
      <c r="F78">
        <v>66.1846854987967</v>
      </c>
      <c r="G78">
        <v>2385.94415117905</v>
      </c>
      <c r="H78">
        <v>0.699300378811116</v>
      </c>
      <c r="I78">
        <v>0.320617999858719</v>
      </c>
      <c r="J78">
        <v>12.8541870076929</v>
      </c>
    </row>
    <row r="79" spans="1:10">
      <c r="A79">
        <v>77</v>
      </c>
      <c r="B79">
        <v>7.53232035374842</v>
      </c>
      <c r="C79">
        <v>375.157223028198</v>
      </c>
      <c r="D79">
        <v>0.611941392376556</v>
      </c>
      <c r="E79">
        <v>58.4573936210516</v>
      </c>
      <c r="F79">
        <v>66.0408369791707</v>
      </c>
      <c r="G79">
        <v>2382.83313145787</v>
      </c>
      <c r="H79">
        <v>0.699721651131891</v>
      </c>
      <c r="I79">
        <v>0.320980001539929</v>
      </c>
      <c r="J79">
        <v>12.8690165181686</v>
      </c>
    </row>
    <row r="80" spans="1:10">
      <c r="A80">
        <v>78</v>
      </c>
      <c r="B80">
        <v>7.79361808173338</v>
      </c>
      <c r="C80">
        <v>389.557051096833</v>
      </c>
      <c r="D80">
        <v>0.611925249047566</v>
      </c>
      <c r="E80">
        <v>59.6000663266304</v>
      </c>
      <c r="F80">
        <v>63.5996625855067</v>
      </c>
      <c r="G80">
        <v>2293.08870804648</v>
      </c>
      <c r="H80">
        <v>0.711645303249502</v>
      </c>
      <c r="I80">
        <v>0.327120385308067</v>
      </c>
      <c r="J80">
        <v>13.1016137455866</v>
      </c>
    </row>
    <row r="81" spans="1:10">
      <c r="A81">
        <v>79</v>
      </c>
      <c r="B81">
        <v>8.02484074892251</v>
      </c>
      <c r="C81">
        <v>400.740464065266</v>
      </c>
      <c r="D81">
        <v>0.611928574621779</v>
      </c>
      <c r="E81">
        <v>60.4700492100411</v>
      </c>
      <c r="F81">
        <v>61.8247949214545</v>
      </c>
      <c r="G81">
        <v>2228.32780195012</v>
      </c>
      <c r="H81">
        <v>0.722326593695638</v>
      </c>
      <c r="I81">
        <v>0.331746783058106</v>
      </c>
      <c r="J81">
        <v>13.279475520884</v>
      </c>
    </row>
    <row r="82" spans="1:10">
      <c r="A82">
        <v>80</v>
      </c>
      <c r="B82">
        <v>8.10358626156257</v>
      </c>
      <c r="C82">
        <v>407.593198080079</v>
      </c>
      <c r="D82">
        <v>0.611896732911539</v>
      </c>
      <c r="E82">
        <v>61.0424011887127</v>
      </c>
      <c r="F82">
        <v>60.7853544275681</v>
      </c>
      <c r="G82">
        <v>2192.92822006392</v>
      </c>
      <c r="H82">
        <v>0.724924713638425</v>
      </c>
      <c r="I82">
        <v>0.334709397972785</v>
      </c>
      <c r="J82">
        <v>13.3819386561116</v>
      </c>
    </row>
    <row r="83" spans="1:10">
      <c r="A83">
        <v>81</v>
      </c>
      <c r="B83">
        <v>8.23146460714514</v>
      </c>
      <c r="C83">
        <v>415.128484222233</v>
      </c>
      <c r="D83">
        <v>0.611877279761607</v>
      </c>
      <c r="E83">
        <v>61.6516953116078</v>
      </c>
      <c r="F83">
        <v>59.6819971387467</v>
      </c>
      <c r="G83">
        <v>2157.20485142778</v>
      </c>
      <c r="H83">
        <v>0.729652922246256</v>
      </c>
      <c r="I83">
        <v>0.337860281634688</v>
      </c>
      <c r="J83">
        <v>13.4974116032968</v>
      </c>
    </row>
    <row r="84" spans="1:10">
      <c r="A84">
        <v>82</v>
      </c>
      <c r="B84">
        <v>8.4734685709988</v>
      </c>
      <c r="C84">
        <v>423.908182941247</v>
      </c>
      <c r="D84">
        <v>0.611922393840832</v>
      </c>
      <c r="E84">
        <v>62.2926509743695</v>
      </c>
      <c r="F84">
        <v>58.445904100411</v>
      </c>
      <c r="G84">
        <v>2109.42983347407</v>
      </c>
      <c r="H84">
        <v>0.741682688926313</v>
      </c>
      <c r="I84">
        <v>0.34122586773909</v>
      </c>
      <c r="J84">
        <v>13.633319494656</v>
      </c>
    </row>
    <row r="85" spans="1:10">
      <c r="A85">
        <v>83</v>
      </c>
      <c r="B85">
        <v>8.73390111624845</v>
      </c>
      <c r="C85">
        <v>435.467759286944</v>
      </c>
      <c r="D85">
        <v>0.611946047247265</v>
      </c>
      <c r="E85">
        <v>63.1743695595163</v>
      </c>
      <c r="F85">
        <v>56.8944462114314</v>
      </c>
      <c r="G85">
        <v>2051.27527624604</v>
      </c>
      <c r="H85">
        <v>0.75360198782174</v>
      </c>
      <c r="I85">
        <v>0.345757432206961</v>
      </c>
      <c r="J85">
        <v>13.8043489028313</v>
      </c>
    </row>
    <row r="86" spans="1:10">
      <c r="A86">
        <v>84</v>
      </c>
      <c r="B86">
        <v>8.94147876655228</v>
      </c>
      <c r="C86">
        <v>441.447898778084</v>
      </c>
      <c r="D86">
        <v>0.611998742120801</v>
      </c>
      <c r="E86">
        <v>63.5912057430511</v>
      </c>
      <c r="F86">
        <v>56.1237171501826</v>
      </c>
      <c r="G86">
        <v>2023.99897018636</v>
      </c>
      <c r="H86">
        <v>0.763343856523877</v>
      </c>
      <c r="I86">
        <v>0.347927353264388</v>
      </c>
      <c r="J86">
        <v>13.8997187361633</v>
      </c>
    </row>
    <row r="87" spans="1:10">
      <c r="A87">
        <v>85</v>
      </c>
      <c r="B87">
        <v>8.95010415945419</v>
      </c>
      <c r="C87">
        <v>449.285126573552</v>
      </c>
      <c r="D87">
        <v>0.611890709109513</v>
      </c>
      <c r="E87">
        <v>64.2914802963067</v>
      </c>
      <c r="F87">
        <v>55.1447077638961</v>
      </c>
      <c r="G87">
        <v>1992.34035493868</v>
      </c>
      <c r="H87">
        <v>0.761573280095897</v>
      </c>
      <c r="I87">
        <v>0.351346460595182</v>
      </c>
      <c r="J87">
        <v>13.9972033787344</v>
      </c>
    </row>
    <row r="88" spans="1:10">
      <c r="A88">
        <v>86</v>
      </c>
      <c r="B88">
        <v>8.98077024675592</v>
      </c>
      <c r="C88">
        <v>448.389842471216</v>
      </c>
      <c r="D88">
        <v>0.611925751587209</v>
      </c>
      <c r="E88">
        <v>64.1932364937494</v>
      </c>
      <c r="F88">
        <v>55.2548132469215</v>
      </c>
      <c r="G88">
        <v>1995.51279142345</v>
      </c>
      <c r="H88">
        <v>0.763492587598152</v>
      </c>
      <c r="I88">
        <v>0.35088685463934</v>
      </c>
      <c r="J88">
        <v>13.9892662522452</v>
      </c>
    </row>
    <row r="89" spans="1:10">
      <c r="A89">
        <v>87</v>
      </c>
      <c r="B89">
        <v>9.13819190034584</v>
      </c>
      <c r="C89">
        <v>461.45313948959</v>
      </c>
      <c r="D89">
        <v>0.61186055805915</v>
      </c>
      <c r="E89">
        <v>65.2677836543841</v>
      </c>
      <c r="F89">
        <v>53.6906023328128</v>
      </c>
      <c r="G89">
        <v>1938.59309933777</v>
      </c>
      <c r="H89">
        <v>0.769077969858881</v>
      </c>
      <c r="I89">
        <v>0.356173050089092</v>
      </c>
      <c r="J89">
        <v>14.1588042298624</v>
      </c>
    </row>
    <row r="90" spans="1:10">
      <c r="A90">
        <v>88</v>
      </c>
      <c r="B90">
        <v>9.30915425797184</v>
      </c>
      <c r="C90">
        <v>466.097046629055</v>
      </c>
      <c r="D90">
        <v>0.611907880917792</v>
      </c>
      <c r="E90">
        <v>65.5849602555748</v>
      </c>
      <c r="F90">
        <v>53.1556618664469</v>
      </c>
      <c r="G90">
        <v>1919.96519578816</v>
      </c>
      <c r="H90">
        <v>0.777038869548165</v>
      </c>
      <c r="I90">
        <v>0.357788209176212</v>
      </c>
      <c r="J90">
        <v>14.2303842024111</v>
      </c>
    </row>
    <row r="91" spans="1:10">
      <c r="A91">
        <v>89</v>
      </c>
      <c r="B91">
        <v>9.35838370967995</v>
      </c>
      <c r="C91">
        <v>465.473162794582</v>
      </c>
      <c r="D91">
        <v>0.611945533885467</v>
      </c>
      <c r="E91">
        <v>65.5017246572526</v>
      </c>
      <c r="F91">
        <v>53.2269075596467</v>
      </c>
      <c r="G91">
        <v>1922.33034096113</v>
      </c>
      <c r="H91">
        <v>0.779730616721683</v>
      </c>
      <c r="I91">
        <v>0.357416760039141</v>
      </c>
      <c r="J91">
        <v>14.2285663129469</v>
      </c>
    </row>
    <row r="92" spans="1:10">
      <c r="A92">
        <v>90</v>
      </c>
      <c r="B92">
        <v>9.48663436450103</v>
      </c>
      <c r="C92">
        <v>476.773450083945</v>
      </c>
      <c r="D92">
        <v>0.611890943588033</v>
      </c>
      <c r="E92">
        <v>66.4330556467352</v>
      </c>
      <c r="F92">
        <v>51.9653453924529</v>
      </c>
      <c r="G92">
        <v>1876.04627353502</v>
      </c>
      <c r="H92">
        <v>0.784156903933178</v>
      </c>
      <c r="I92">
        <v>0.361924236579628</v>
      </c>
      <c r="J92">
        <v>14.3683952644564</v>
      </c>
    </row>
    <row r="93" spans="1:10">
      <c r="A93">
        <v>91</v>
      </c>
      <c r="B93">
        <v>9.6280781976732</v>
      </c>
      <c r="C93">
        <v>480.020841915308</v>
      </c>
      <c r="D93">
        <v>0.611937460542022</v>
      </c>
      <c r="E93">
        <v>66.6432612922513</v>
      </c>
      <c r="F93">
        <v>51.6137943275697</v>
      </c>
      <c r="G93">
        <v>1864.43901818788</v>
      </c>
      <c r="H93">
        <v>0.790666150821868</v>
      </c>
      <c r="I93">
        <v>0.362993671862534</v>
      </c>
      <c r="J93">
        <v>14.4200277345805</v>
      </c>
    </row>
    <row r="94" spans="1:10">
      <c r="A94">
        <v>92</v>
      </c>
      <c r="B94">
        <v>9.66335602976349</v>
      </c>
      <c r="C94">
        <v>479.474416649908</v>
      </c>
      <c r="D94">
        <v>0.611964293917957</v>
      </c>
      <c r="E94">
        <v>66.5755547640842</v>
      </c>
      <c r="F94">
        <v>51.6726151536335</v>
      </c>
      <c r="G94">
        <v>1866.84421060567</v>
      </c>
      <c r="H94">
        <v>0.792526097050976</v>
      </c>
      <c r="I94">
        <v>0.362691989838703</v>
      </c>
      <c r="J94">
        <v>14.4181135265159</v>
      </c>
    </row>
    <row r="95" spans="1:10">
      <c r="A95">
        <v>93</v>
      </c>
      <c r="B95">
        <v>9.7249699798592</v>
      </c>
      <c r="C95">
        <v>486.621067848769</v>
      </c>
      <c r="D95">
        <v>0.611919858297813</v>
      </c>
      <c r="E95">
        <v>67.1726928799011</v>
      </c>
      <c r="F95">
        <v>50.91373687763</v>
      </c>
      <c r="G95">
        <v>1837.60530596983</v>
      </c>
      <c r="H95">
        <v>0.794480701644021</v>
      </c>
      <c r="I95">
        <v>0.365541048624671</v>
      </c>
      <c r="J95">
        <v>14.5012358648539</v>
      </c>
    </row>
    <row r="96" spans="1:10">
      <c r="A96">
        <v>94</v>
      </c>
      <c r="B96">
        <v>9.78291391632711</v>
      </c>
      <c r="C96">
        <v>488.993048755664</v>
      </c>
      <c r="D96">
        <v>0.611926554722428</v>
      </c>
      <c r="E96">
        <v>67.3556015502722</v>
      </c>
      <c r="F96">
        <v>50.666767289658</v>
      </c>
      <c r="G96">
        <v>1831.14656212155</v>
      </c>
      <c r="H96">
        <v>0.796507838129553</v>
      </c>
      <c r="I96">
        <v>0.366425057001013</v>
      </c>
      <c r="J96">
        <v>14.5341596707484</v>
      </c>
    </row>
    <row r="97" spans="1:10">
      <c r="A97">
        <v>95</v>
      </c>
      <c r="B97">
        <v>9.75643635499592</v>
      </c>
      <c r="C97">
        <v>490.045711985167</v>
      </c>
      <c r="D97">
        <v>0.611893723196174</v>
      </c>
      <c r="E97">
        <v>67.4671245061648</v>
      </c>
      <c r="F97">
        <v>50.5579304167313</v>
      </c>
      <c r="G97">
        <v>1828.88081388733</v>
      </c>
      <c r="H97">
        <v>0.794643510410982</v>
      </c>
      <c r="I97">
        <v>0.366930275116583</v>
      </c>
      <c r="J97">
        <v>14.5432209724084</v>
      </c>
    </row>
    <row r="98" spans="1:10">
      <c r="A98">
        <v>96</v>
      </c>
      <c r="B98">
        <v>9.86467361507714</v>
      </c>
      <c r="C98">
        <v>495.281231791928</v>
      </c>
      <c r="D98">
        <v>0.611896266463447</v>
      </c>
      <c r="E98">
        <v>67.8685999004741</v>
      </c>
      <c r="F98">
        <v>50.0234925477088</v>
      </c>
      <c r="G98">
        <v>1808.20437951738</v>
      </c>
      <c r="H98">
        <v>0.799294893492623</v>
      </c>
      <c r="I98">
        <v>0.368863602806537</v>
      </c>
      <c r="J98">
        <v>14.609665262433</v>
      </c>
    </row>
    <row r="99" spans="1:10">
      <c r="A99">
        <v>97</v>
      </c>
      <c r="B99">
        <v>9.88871606141753</v>
      </c>
      <c r="C99">
        <v>495.630946715687</v>
      </c>
      <c r="D99">
        <v>0.611903646376526</v>
      </c>
      <c r="E99">
        <v>67.886269521837</v>
      </c>
      <c r="F99">
        <v>49.9881962007023</v>
      </c>
      <c r="G99">
        <v>1807.16167337687</v>
      </c>
      <c r="H99">
        <v>0.800433377021855</v>
      </c>
      <c r="I99">
        <v>0.368958338243453</v>
      </c>
      <c r="J99">
        <v>14.6161496953465</v>
      </c>
    </row>
    <row r="100" spans="1:10">
      <c r="A100">
        <v>98</v>
      </c>
      <c r="B100">
        <v>10.1731941886694</v>
      </c>
      <c r="C100">
        <v>509.857478588063</v>
      </c>
      <c r="D100">
        <v>0.611907270569654</v>
      </c>
      <c r="E100">
        <v>68.9844593045891</v>
      </c>
      <c r="F100">
        <v>48.5933776556036</v>
      </c>
      <c r="G100">
        <v>1755.01413105433</v>
      </c>
      <c r="H100">
        <v>0.812192001345874</v>
      </c>
      <c r="I100">
        <v>0.374190066715699</v>
      </c>
      <c r="J100">
        <v>14.7930237947746</v>
      </c>
    </row>
    <row r="101" spans="1:10">
      <c r="A101">
        <v>99</v>
      </c>
      <c r="B101">
        <v>10.3513891229991</v>
      </c>
      <c r="C101">
        <v>517.935727442409</v>
      </c>
      <c r="D101">
        <v>0.611909536442424</v>
      </c>
      <c r="E101">
        <v>69.6054107180501</v>
      </c>
      <c r="F101">
        <v>47.8354662457968</v>
      </c>
      <c r="G101">
        <v>1729.96180650793</v>
      </c>
      <c r="H101">
        <v>0.818976429388594</v>
      </c>
      <c r="I101">
        <v>0.377121065363084</v>
      </c>
      <c r="J101">
        <v>14.8945380665466</v>
      </c>
    </row>
    <row r="102" spans="1:10">
      <c r="A102">
        <v>100</v>
      </c>
      <c r="B102">
        <v>10.5221730626806</v>
      </c>
      <c r="C102">
        <v>523.829730601718</v>
      </c>
      <c r="D102">
        <v>0.611932367163849</v>
      </c>
      <c r="E102">
        <v>70.0279664941692</v>
      </c>
      <c r="F102">
        <v>47.2972333569231</v>
      </c>
      <c r="G102">
        <v>1708.60755322091</v>
      </c>
      <c r="H102">
        <v>0.82656852255231</v>
      </c>
      <c r="I102">
        <v>0.379134796481049</v>
      </c>
      <c r="J102">
        <v>14.9708051503283</v>
      </c>
    </row>
    <row r="103" spans="1:10">
      <c r="A103">
        <v>101</v>
      </c>
      <c r="B103">
        <v>10.6740742140345</v>
      </c>
      <c r="C103">
        <v>530.127293878205</v>
      </c>
      <c r="D103">
        <v>0.611946892366431</v>
      </c>
      <c r="E103">
        <v>70.4952535483915</v>
      </c>
      <c r="F103">
        <v>46.7353733596968</v>
      </c>
      <c r="G103">
        <v>1686.10254311625</v>
      </c>
      <c r="H103">
        <v>0.833206004163191</v>
      </c>
      <c r="I103">
        <v>0.381332600807845</v>
      </c>
      <c r="J103">
        <v>15.0479058896089</v>
      </c>
    </row>
    <row r="104" spans="1:10">
      <c r="A104">
        <v>102</v>
      </c>
      <c r="B104">
        <v>10.8487050732739</v>
      </c>
      <c r="C104">
        <v>542.501963296762</v>
      </c>
      <c r="D104">
        <v>0.611911387491376</v>
      </c>
      <c r="E104">
        <v>71.4932541175586</v>
      </c>
      <c r="F104">
        <v>45.6693222951724</v>
      </c>
      <c r="G104">
        <v>1648.66817634843</v>
      </c>
      <c r="H104">
        <v>0.83910230024676</v>
      </c>
      <c r="I104">
        <v>0.385904428221327</v>
      </c>
      <c r="J104">
        <v>15.1842598363529</v>
      </c>
    </row>
    <row r="105" spans="1:10">
      <c r="A105">
        <v>103</v>
      </c>
      <c r="B105">
        <v>11.0398031346666</v>
      </c>
      <c r="C105">
        <v>556.320431679733</v>
      </c>
      <c r="D105">
        <v>0.611869058029167</v>
      </c>
      <c r="E105">
        <v>72.605688927804</v>
      </c>
      <c r="F105">
        <v>44.5349399315729</v>
      </c>
      <c r="G105">
        <v>1607.14765866394</v>
      </c>
      <c r="H105">
        <v>0.845693090391136</v>
      </c>
      <c r="I105">
        <v>0.390944233190398</v>
      </c>
      <c r="J105">
        <v>15.3310276954753</v>
      </c>
    </row>
    <row r="106" spans="1:10">
      <c r="A106">
        <v>104</v>
      </c>
      <c r="B106">
        <v>11.2806603476021</v>
      </c>
      <c r="C106">
        <v>564.763400405355</v>
      </c>
      <c r="D106">
        <v>0.611904174787149</v>
      </c>
      <c r="E106">
        <v>73.2170114205108</v>
      </c>
      <c r="F106">
        <v>43.8691618291501</v>
      </c>
      <c r="G106">
        <v>1583.48492072894</v>
      </c>
      <c r="H106">
        <v>0.855549537490504</v>
      </c>
      <c r="I106">
        <v>0.393751652215038</v>
      </c>
      <c r="J106">
        <v>15.4338273521342</v>
      </c>
    </row>
    <row r="107" spans="1:10">
      <c r="A107">
        <v>105</v>
      </c>
      <c r="B107">
        <v>11.493549190123</v>
      </c>
      <c r="C107">
        <v>568.814148595668</v>
      </c>
      <c r="D107">
        <v>0.611980414910727</v>
      </c>
      <c r="E107">
        <v>73.4505594142323</v>
      </c>
      <c r="F107">
        <v>43.5567523570427</v>
      </c>
      <c r="G107">
        <v>1569.99315121803</v>
      </c>
      <c r="H107">
        <v>0.865341852907113</v>
      </c>
      <c r="I107">
        <v>0.39488021565567</v>
      </c>
      <c r="J107">
        <v>15.4938783461818</v>
      </c>
    </row>
    <row r="108" spans="1:10">
      <c r="A108">
        <v>106</v>
      </c>
      <c r="B108">
        <v>11.5331331404772</v>
      </c>
      <c r="C108">
        <v>575.668437465956</v>
      </c>
      <c r="D108">
        <v>0.611922939134153</v>
      </c>
      <c r="E108">
        <v>74.0364055809275</v>
      </c>
      <c r="F108">
        <v>43.0381368772347</v>
      </c>
      <c r="G108">
        <v>1552.77090999049</v>
      </c>
      <c r="H108">
        <v>0.865540820422255</v>
      </c>
      <c r="I108">
        <v>0.397454775172729</v>
      </c>
      <c r="J108">
        <v>15.5569979716855</v>
      </c>
    </row>
    <row r="109" spans="1:10">
      <c r="A109">
        <v>107</v>
      </c>
      <c r="B109">
        <v>11.5812327008985</v>
      </c>
      <c r="C109">
        <v>574.901581481571</v>
      </c>
      <c r="D109">
        <v>0.611953547106336</v>
      </c>
      <c r="E109">
        <v>73.9434231470872</v>
      </c>
      <c r="F109">
        <v>43.0955450561025</v>
      </c>
      <c r="G109">
        <v>1555.19157362789</v>
      </c>
      <c r="H109">
        <v>0.867860156525792</v>
      </c>
      <c r="I109">
        <v>0.397070731122761</v>
      </c>
      <c r="J109">
        <v>15.5566188173643</v>
      </c>
    </row>
    <row r="110" spans="1:10">
      <c r="A110">
        <v>108</v>
      </c>
      <c r="B110">
        <v>11.7424992599279</v>
      </c>
      <c r="C110">
        <v>586.868575809818</v>
      </c>
      <c r="D110">
        <v>0.611919897291604</v>
      </c>
      <c r="E110">
        <v>74.902585815498</v>
      </c>
      <c r="F110">
        <v>42.2167722532693</v>
      </c>
      <c r="G110">
        <v>1521.988509395</v>
      </c>
      <c r="H110">
        <v>0.873549822575267</v>
      </c>
      <c r="I110">
        <v>0.401310687373923</v>
      </c>
      <c r="J110">
        <v>15.6749816187461</v>
      </c>
    </row>
    <row r="111" spans="1:10">
      <c r="A111">
        <v>109</v>
      </c>
      <c r="B111">
        <v>12.0030434095006</v>
      </c>
      <c r="C111">
        <v>596.470201309317</v>
      </c>
      <c r="D111">
        <v>0.611952983794602</v>
      </c>
      <c r="E111">
        <v>75.6003835356693</v>
      </c>
      <c r="F111">
        <v>41.5371915532046</v>
      </c>
      <c r="G111">
        <v>1496.17928688482</v>
      </c>
      <c r="H111">
        <v>0.884078520837687</v>
      </c>
      <c r="I111">
        <v>0.404433253593181</v>
      </c>
      <c r="J111">
        <v>15.7840664695143</v>
      </c>
    </row>
    <row r="112" spans="1:10">
      <c r="A112">
        <v>110</v>
      </c>
      <c r="B112">
        <v>12.2215511956732</v>
      </c>
      <c r="C112">
        <v>607.276008579473</v>
      </c>
      <c r="D112">
        <v>0.611948395488256</v>
      </c>
      <c r="E112">
        <v>76.4329473694251</v>
      </c>
      <c r="F112">
        <v>40.7980830092702</v>
      </c>
      <c r="G112">
        <v>1470.77944951134</v>
      </c>
      <c r="H112">
        <v>0.891814304265489</v>
      </c>
      <c r="I112">
        <v>0.408083529389588</v>
      </c>
      <c r="J112">
        <v>15.8961876724103</v>
      </c>
    </row>
    <row r="113" spans="1:10">
      <c r="A113">
        <v>111</v>
      </c>
      <c r="B113">
        <v>12.3802828531706</v>
      </c>
      <c r="C113">
        <v>616.436247782155</v>
      </c>
      <c r="D113">
        <v>0.611934328876055</v>
      </c>
      <c r="E113">
        <v>77.1533133008955</v>
      </c>
      <c r="F113">
        <v>40.1918237233823</v>
      </c>
      <c r="G113">
        <v>1449.9573782971</v>
      </c>
      <c r="H113">
        <v>0.8970694183574</v>
      </c>
      <c r="I113">
        <v>0.411204287342704</v>
      </c>
      <c r="J113">
        <v>15.9860556898758</v>
      </c>
    </row>
    <row r="114" spans="1:10">
      <c r="A114">
        <v>112</v>
      </c>
      <c r="B114">
        <v>12.4047441571484</v>
      </c>
      <c r="C114">
        <v>621.650835587156</v>
      </c>
      <c r="D114">
        <v>0.611895471704858</v>
      </c>
      <c r="E114">
        <v>77.5974439384873</v>
      </c>
      <c r="F114">
        <v>39.8546830298437</v>
      </c>
      <c r="G114">
        <v>1437.91299262801</v>
      </c>
      <c r="H114">
        <v>0.897201816264423</v>
      </c>
      <c r="I114">
        <v>0.413087599615274</v>
      </c>
      <c r="J114">
        <v>16.0282358102672</v>
      </c>
    </row>
    <row r="115" spans="1:10">
      <c r="A115">
        <v>113</v>
      </c>
      <c r="B115">
        <v>12.3734540572714</v>
      </c>
      <c r="C115">
        <v>622.083885170361</v>
      </c>
      <c r="D115">
        <v>0.611875063883295</v>
      </c>
      <c r="E115">
        <v>77.6548628187801</v>
      </c>
      <c r="F115">
        <v>39.826939096451</v>
      </c>
      <c r="G115">
        <v>1437.66745012839</v>
      </c>
      <c r="H115">
        <v>0.89550205827314</v>
      </c>
      <c r="I115">
        <v>0.413313941545899</v>
      </c>
      <c r="J115">
        <v>16.0277077690315</v>
      </c>
    </row>
    <row r="116" spans="1:10">
      <c r="A116">
        <v>114</v>
      </c>
      <c r="B116">
        <v>12.5718005312506</v>
      </c>
      <c r="C116">
        <v>629.067216042432</v>
      </c>
      <c r="D116">
        <v>0.611905653379876</v>
      </c>
      <c r="E116">
        <v>78.1536291422535</v>
      </c>
      <c r="F116">
        <v>39.3848167186834</v>
      </c>
      <c r="G116">
        <v>1420.04717586745</v>
      </c>
      <c r="H116">
        <v>0.903621847738008</v>
      </c>
      <c r="I116">
        <v>0.415495544323753</v>
      </c>
      <c r="J116">
        <v>16.1036870581619</v>
      </c>
    </row>
    <row r="117" spans="1:10">
      <c r="A117">
        <v>115</v>
      </c>
      <c r="B117">
        <v>12.6357039902891</v>
      </c>
      <c r="C117">
        <v>637.212694863323</v>
      </c>
      <c r="D117">
        <v>0.611855459099669</v>
      </c>
      <c r="E117">
        <v>78.8376073622683</v>
      </c>
      <c r="F117">
        <v>38.8813612900129</v>
      </c>
      <c r="G117">
        <v>1403.10635478705</v>
      </c>
      <c r="H117">
        <v>0.90456955783899</v>
      </c>
      <c r="I117">
        <v>0.418373120554599</v>
      </c>
      <c r="J117">
        <v>16.170663497051</v>
      </c>
    </row>
    <row r="118" spans="1:10">
      <c r="A118">
        <v>116</v>
      </c>
      <c r="B118">
        <v>12.6577446559307</v>
      </c>
      <c r="C118">
        <v>638.70391767834</v>
      </c>
      <c r="D118">
        <v>0.611849249018774</v>
      </c>
      <c r="E118">
        <v>78.954320520542</v>
      </c>
      <c r="F118">
        <v>38.7905824934066</v>
      </c>
      <c r="G118">
        <v>1399.31671364153</v>
      </c>
      <c r="H118">
        <v>0.905442111402155</v>
      </c>
      <c r="I118">
        <v>0.418869148493859</v>
      </c>
      <c r="J118">
        <v>16.1840634396689</v>
      </c>
    </row>
    <row r="119" spans="1:10">
      <c r="A119">
        <v>117</v>
      </c>
      <c r="B119">
        <v>12.6795032274289</v>
      </c>
      <c r="C119">
        <v>639.259518262468</v>
      </c>
      <c r="D119">
        <v>0.611852896471589</v>
      </c>
      <c r="E119">
        <v>78.9926647233186</v>
      </c>
      <c r="F119">
        <v>38.7568683762502</v>
      </c>
      <c r="G119">
        <v>1398.71438501522</v>
      </c>
      <c r="H119">
        <v>0.906191649402327</v>
      </c>
      <c r="I119">
        <v>0.419036424753245</v>
      </c>
      <c r="J119">
        <v>16.1908966142296</v>
      </c>
    </row>
    <row r="120" spans="1:10">
      <c r="A120">
        <v>118</v>
      </c>
      <c r="B120">
        <v>12.9060764635558</v>
      </c>
      <c r="C120">
        <v>651.528433700198</v>
      </c>
      <c r="D120">
        <v>0.611852812419104</v>
      </c>
      <c r="E120">
        <v>79.9375338231054</v>
      </c>
      <c r="F120">
        <v>38.0270387692154</v>
      </c>
      <c r="G120">
        <v>1370.77714637843</v>
      </c>
      <c r="H120">
        <v>0.914557946431447</v>
      </c>
      <c r="I120">
        <v>0.42304367470339</v>
      </c>
      <c r="J120">
        <v>16.3053471166289</v>
      </c>
    </row>
    <row r="121" spans="1:10">
      <c r="A121">
        <v>119</v>
      </c>
      <c r="B121">
        <v>12.9927128929308</v>
      </c>
      <c r="C121">
        <v>659.269256411849</v>
      </c>
      <c r="D121">
        <v>0.611830623463911</v>
      </c>
      <c r="E121">
        <v>80.5688390381326</v>
      </c>
      <c r="F121">
        <v>37.5805435588006</v>
      </c>
      <c r="G121">
        <v>1355.06757114183</v>
      </c>
      <c r="H121">
        <v>0.916890170691629</v>
      </c>
      <c r="I121">
        <v>0.425671457316339</v>
      </c>
      <c r="J121">
        <v>16.3693998778339</v>
      </c>
    </row>
    <row r="122" spans="1:10">
      <c r="A122">
        <v>120</v>
      </c>
      <c r="B122">
        <v>13.1026243236746</v>
      </c>
      <c r="C122">
        <v>667.017623094085</v>
      </c>
      <c r="D122">
        <v>0.6118143970992</v>
      </c>
      <c r="E122">
        <v>81.1881679101664</v>
      </c>
      <c r="F122">
        <v>37.143991627443</v>
      </c>
      <c r="G122">
        <v>1339.72681917153</v>
      </c>
      <c r="H122">
        <v>0.920218664023966</v>
      </c>
      <c r="I122">
        <v>0.428244968363427</v>
      </c>
      <c r="J122">
        <v>16.4354062304863</v>
      </c>
    </row>
    <row r="123" spans="1:10">
      <c r="A123">
        <v>121</v>
      </c>
      <c r="B123">
        <v>13.3441961843514</v>
      </c>
      <c r="C123">
        <v>676.33371012657</v>
      </c>
      <c r="D123">
        <v>0.611837674040323</v>
      </c>
      <c r="E123">
        <v>81.8675144946392</v>
      </c>
      <c r="F123">
        <v>36.632355650182</v>
      </c>
      <c r="G123">
        <v>1320.31363549257</v>
      </c>
      <c r="H123">
        <v>0.929480085828155</v>
      </c>
      <c r="I123">
        <v>0.431103957468346</v>
      </c>
      <c r="J123">
        <v>16.5271304034317</v>
      </c>
    </row>
    <row r="124" spans="1:10">
      <c r="A124">
        <v>122</v>
      </c>
      <c r="B124">
        <v>13.6548666169803</v>
      </c>
      <c r="C124">
        <v>688.160141077123</v>
      </c>
      <c r="D124">
        <v>0.611871493790544</v>
      </c>
      <c r="E124">
        <v>82.7287949787108</v>
      </c>
      <c r="F124">
        <v>36.0028073825725</v>
      </c>
      <c r="G124">
        <v>1297.05561784488</v>
      </c>
      <c r="H124">
        <v>0.941165687786931</v>
      </c>
      <c r="I124">
        <v>0.43470382153139</v>
      </c>
      <c r="J124">
        <v>16.6425288992048</v>
      </c>
    </row>
    <row r="125" spans="1:10">
      <c r="A125">
        <v>123</v>
      </c>
      <c r="B125">
        <v>13.7964332801777</v>
      </c>
      <c r="C125">
        <v>698.481712457332</v>
      </c>
      <c r="D125">
        <v>0.611846691575604</v>
      </c>
      <c r="E125">
        <v>83.5526963757996</v>
      </c>
      <c r="F125">
        <v>35.4707883766922</v>
      </c>
      <c r="G125">
        <v>1277.82537669422</v>
      </c>
      <c r="H125">
        <v>0.945458410207495</v>
      </c>
      <c r="I125">
        <v>0.438058993825961</v>
      </c>
      <c r="J125">
        <v>16.7250581307789</v>
      </c>
    </row>
    <row r="126" spans="1:10">
      <c r="A126">
        <v>124</v>
      </c>
      <c r="B126">
        <v>13.8517957445618</v>
      </c>
      <c r="C126">
        <v>707.854291061187</v>
      </c>
      <c r="D126">
        <v>0.611787299737135</v>
      </c>
      <c r="E126">
        <v>84.3438345143514</v>
      </c>
      <c r="F126">
        <v>35.0011256842434</v>
      </c>
      <c r="G126">
        <v>1261.68213696512</v>
      </c>
      <c r="H126">
        <v>0.945862851219868</v>
      </c>
      <c r="I126">
        <v>0.441225119491914</v>
      </c>
      <c r="J126">
        <v>16.7893551061327</v>
      </c>
    </row>
    <row r="127" spans="1:10">
      <c r="A127">
        <v>125</v>
      </c>
      <c r="B127">
        <v>14.0159046118883</v>
      </c>
      <c r="C127">
        <v>711.242032982817</v>
      </c>
      <c r="D127">
        <v>0.611833690769153</v>
      </c>
      <c r="E127">
        <v>84.5461258909352</v>
      </c>
      <c r="F127">
        <v>34.834410592494</v>
      </c>
      <c r="G127">
        <v>1254.76853931524</v>
      </c>
      <c r="H127">
        <v>0.952680996094829</v>
      </c>
      <c r="I127">
        <v>0.442092504219962</v>
      </c>
      <c r="J127">
        <v>16.8306213750339</v>
      </c>
    </row>
    <row r="128" spans="1:10">
      <c r="A128">
        <v>126</v>
      </c>
      <c r="B128">
        <v>14.1091148466027</v>
      </c>
      <c r="C128">
        <v>719.848645192254</v>
      </c>
      <c r="D128">
        <v>0.611800072936718</v>
      </c>
      <c r="E128">
        <v>85.2492641782477</v>
      </c>
      <c r="F128">
        <v>34.4179254528521</v>
      </c>
      <c r="G128">
        <v>1240.53243289346</v>
      </c>
      <c r="H128">
        <v>0.954861669224341</v>
      </c>
      <c r="I128">
        <v>0.444900757249977</v>
      </c>
      <c r="J128">
        <v>16.8934638577317</v>
      </c>
    </row>
    <row r="129" spans="1:10">
      <c r="A129">
        <v>127</v>
      </c>
      <c r="B129">
        <v>14.3704390769826</v>
      </c>
      <c r="C129">
        <v>729.87895134446</v>
      </c>
      <c r="D129">
        <v>0.611826066583256</v>
      </c>
      <c r="E129">
        <v>85.9802888302094</v>
      </c>
      <c r="F129">
        <v>33.9449397217525</v>
      </c>
      <c r="G129">
        <v>1223.30501553446</v>
      </c>
      <c r="H129">
        <v>0.964355046847452</v>
      </c>
      <c r="I129">
        <v>0.447868521652844</v>
      </c>
      <c r="J129">
        <v>16.9850222228622</v>
      </c>
    </row>
    <row r="130" spans="1:10">
      <c r="A130">
        <v>128</v>
      </c>
      <c r="B130">
        <v>14.5487604344261</v>
      </c>
      <c r="C130">
        <v>742.054024191065</v>
      </c>
      <c r="D130">
        <v>0.611803822166991</v>
      </c>
      <c r="E130">
        <v>86.9441028899659</v>
      </c>
      <c r="F130">
        <v>33.3879962912031</v>
      </c>
      <c r="G130">
        <v>1203.18477020037</v>
      </c>
      <c r="H130">
        <v>0.969734794692627</v>
      </c>
      <c r="I130">
        <v>0.451690406131596</v>
      </c>
      <c r="J130">
        <v>17.076549410964</v>
      </c>
    </row>
    <row r="131" spans="1:10">
      <c r="A131">
        <v>129</v>
      </c>
      <c r="B131">
        <v>14.75467526521</v>
      </c>
      <c r="C131">
        <v>752.223603617535</v>
      </c>
      <c r="D131">
        <v>0.611810242165278</v>
      </c>
      <c r="E131">
        <v>87.7149835973161</v>
      </c>
      <c r="F131">
        <v>32.9366120504784</v>
      </c>
      <c r="G131">
        <v>1186.4184011831</v>
      </c>
      <c r="H131">
        <v>0.976838370964617</v>
      </c>
      <c r="I131">
        <v>0.45475111786744</v>
      </c>
      <c r="J131">
        <v>17.159022774758</v>
      </c>
    </row>
    <row r="132" spans="1:10">
      <c r="A132">
        <v>130</v>
      </c>
      <c r="B132">
        <v>14.9459015388636</v>
      </c>
      <c r="C132">
        <v>760.333761740329</v>
      </c>
      <c r="D132">
        <v>0.611824469716092</v>
      </c>
      <c r="E132">
        <v>88.3138136465672</v>
      </c>
      <c r="F132">
        <v>32.5852911632577</v>
      </c>
      <c r="G132">
        <v>1173.1145559308</v>
      </c>
      <c r="H132">
        <v>0.98368547596636</v>
      </c>
      <c r="I132">
        <v>0.457127654429504</v>
      </c>
      <c r="J132">
        <v>17.2273607834009</v>
      </c>
    </row>
    <row r="133" spans="1:10">
      <c r="A133">
        <v>131</v>
      </c>
      <c r="B133">
        <v>15.0918945821378</v>
      </c>
      <c r="C133">
        <v>763.65956735271</v>
      </c>
      <c r="D133">
        <v>0.611857748110353</v>
      </c>
      <c r="E133">
        <v>88.5225506795187</v>
      </c>
      <c r="F133">
        <v>32.4433793103</v>
      </c>
      <c r="G133">
        <v>1167.67506291863</v>
      </c>
      <c r="H133">
        <v>0.989325146164049</v>
      </c>
      <c r="I133">
        <v>0.457982353147163</v>
      </c>
      <c r="J133">
        <v>17.263785669784</v>
      </c>
    </row>
    <row r="134" spans="1:10">
      <c r="A134">
        <v>132</v>
      </c>
      <c r="B134">
        <v>15.1171678492414</v>
      </c>
      <c r="C134">
        <v>762.811850182133</v>
      </c>
      <c r="D134">
        <v>0.611873812757355</v>
      </c>
      <c r="E134">
        <v>88.4351791916777</v>
      </c>
      <c r="F134">
        <v>32.4794338232265</v>
      </c>
      <c r="G134">
        <v>1168.9467776611</v>
      </c>
      <c r="H134">
        <v>0.990530421640174</v>
      </c>
      <c r="I134">
        <v>0.457656535783265</v>
      </c>
      <c r="J134">
        <v>17.2625146626997</v>
      </c>
    </row>
    <row r="135" spans="1:10">
      <c r="A135">
        <v>133</v>
      </c>
      <c r="B135">
        <v>15.2489735770608</v>
      </c>
      <c r="C135">
        <v>772.561666320781</v>
      </c>
      <c r="D135">
        <v>0.611851580673968</v>
      </c>
      <c r="E135">
        <v>89.2114658090181</v>
      </c>
      <c r="F135">
        <v>32.0695396725474</v>
      </c>
      <c r="G135">
        <v>1154.2468662026</v>
      </c>
      <c r="H135">
        <v>0.99429424730184</v>
      </c>
      <c r="I135">
        <v>0.460672355640155</v>
      </c>
      <c r="J135">
        <v>17.3306483286252</v>
      </c>
    </row>
    <row r="136" spans="1:10">
      <c r="A136">
        <v>134</v>
      </c>
      <c r="B136">
        <v>15.4374136492615</v>
      </c>
      <c r="C136">
        <v>776.662752793148</v>
      </c>
      <c r="D136">
        <v>0.61189606081687</v>
      </c>
      <c r="E136">
        <v>89.4619068992306</v>
      </c>
      <c r="F136">
        <v>31.9001998209153</v>
      </c>
      <c r="G136">
        <v>1147.17376364183</v>
      </c>
      <c r="H136">
        <v>1.00169734869964</v>
      </c>
      <c r="I136">
        <v>0.461696306636078</v>
      </c>
      <c r="J136">
        <v>17.3761943688892</v>
      </c>
    </row>
    <row r="137" spans="1:10">
      <c r="A137">
        <v>135</v>
      </c>
      <c r="B137">
        <v>15.6489508000196</v>
      </c>
      <c r="C137">
        <v>785.469287081443</v>
      </c>
      <c r="D137">
        <v>0.611906459205543</v>
      </c>
      <c r="E137">
        <v>90.1156717153605</v>
      </c>
      <c r="F137">
        <v>31.5425407651804</v>
      </c>
      <c r="G137">
        <v>1134.7669135912</v>
      </c>
      <c r="H137">
        <v>1.00863789400922</v>
      </c>
      <c r="I137">
        <v>0.464250493541788</v>
      </c>
      <c r="J137">
        <v>17.4479544062604</v>
      </c>
    </row>
    <row r="138" spans="1:10">
      <c r="A138">
        <v>136</v>
      </c>
      <c r="B138">
        <v>15.840241221197</v>
      </c>
      <c r="C138">
        <v>794.289119854441</v>
      </c>
      <c r="D138">
        <v>0.611908000441112</v>
      </c>
      <c r="E138">
        <v>90.7796784966739</v>
      </c>
      <c r="F138">
        <v>31.1922905504534</v>
      </c>
      <c r="G138">
        <v>1122.40635065412</v>
      </c>
      <c r="H138">
        <v>1.01482457869569</v>
      </c>
      <c r="I138">
        <v>0.466824071913519</v>
      </c>
      <c r="J138">
        <v>17.516445989763</v>
      </c>
    </row>
    <row r="139" spans="1:10">
      <c r="A139">
        <v>137</v>
      </c>
      <c r="B139">
        <v>16.0446525866853</v>
      </c>
      <c r="C139">
        <v>803.737213848673</v>
      </c>
      <c r="D139">
        <v>0.611916066929036</v>
      </c>
      <c r="E139">
        <v>91.4880594032332</v>
      </c>
      <c r="F139">
        <v>30.8256188473915</v>
      </c>
      <c r="G139">
        <v>1108.86445942851</v>
      </c>
      <c r="H139">
        <v>1.02161005536595</v>
      </c>
      <c r="I139">
        <v>0.469557088785174</v>
      </c>
      <c r="J139">
        <v>17.5889425806169</v>
      </c>
    </row>
    <row r="140" spans="1:10">
      <c r="A140">
        <v>138</v>
      </c>
      <c r="B140">
        <v>16.2227254733798</v>
      </c>
      <c r="C140">
        <v>808.748537821817</v>
      </c>
      <c r="D140">
        <v>0.611939166640676</v>
      </c>
      <c r="E140">
        <v>91.8250456862047</v>
      </c>
      <c r="F140">
        <v>30.6346111911267</v>
      </c>
      <c r="G140">
        <v>1101.39539370514</v>
      </c>
      <c r="H140">
        <v>1.02808497170753</v>
      </c>
      <c r="I140">
        <v>0.470880696308376</v>
      </c>
      <c r="J140">
        <v>17.636012113241</v>
      </c>
    </row>
    <row r="141" spans="1:10">
      <c r="A141">
        <v>139</v>
      </c>
      <c r="B141">
        <v>16.3853209988338</v>
      </c>
      <c r="C141">
        <v>814.002213686304</v>
      </c>
      <c r="D141">
        <v>0.611957994917499</v>
      </c>
      <c r="E141">
        <v>92.191485548286</v>
      </c>
      <c r="F141">
        <v>30.4368914371423</v>
      </c>
      <c r="G141">
        <v>1093.77784471463</v>
      </c>
      <c r="H141">
        <v>1.03384856523513</v>
      </c>
      <c r="I141">
        <v>0.472305047312484</v>
      </c>
      <c r="J141">
        <v>17.6819971025163</v>
      </c>
    </row>
    <row r="142" spans="1:10">
      <c r="A142">
        <v>140</v>
      </c>
      <c r="B142">
        <v>16.5533665317282</v>
      </c>
      <c r="C142">
        <v>824.683037847286</v>
      </c>
      <c r="D142">
        <v>0.611945628359151</v>
      </c>
      <c r="E142">
        <v>93.0270302227111</v>
      </c>
      <c r="F142">
        <v>30.0426901858403</v>
      </c>
      <c r="G142">
        <v>1079.72582285791</v>
      </c>
      <c r="H142">
        <v>1.03876077942331</v>
      </c>
      <c r="I142">
        <v>0.475466312173977</v>
      </c>
      <c r="J142">
        <v>17.7534119437079</v>
      </c>
    </row>
    <row r="143" spans="1:10">
      <c r="A143">
        <v>141</v>
      </c>
      <c r="B143">
        <v>16.7593938618363</v>
      </c>
      <c r="C143">
        <v>838.392206471906</v>
      </c>
      <c r="D143">
        <v>0.611922895708114</v>
      </c>
      <c r="E143">
        <v>94.1043821811971</v>
      </c>
      <c r="F143">
        <v>29.5514400256938</v>
      </c>
      <c r="G143">
        <v>1062.22092121835</v>
      </c>
      <c r="H143">
        <v>1.04462276791414</v>
      </c>
      <c r="I143">
        <v>0.479510254208645</v>
      </c>
      <c r="J143">
        <v>17.8420410426315</v>
      </c>
    </row>
    <row r="144" spans="1:10">
      <c r="A144">
        <v>142</v>
      </c>
      <c r="B144">
        <v>16.9948760180292</v>
      </c>
      <c r="C144">
        <v>846.473040230268</v>
      </c>
      <c r="D144">
        <v>0.611948293070207</v>
      </c>
      <c r="E144">
        <v>94.677091225199</v>
      </c>
      <c r="F144">
        <v>29.2693279408211</v>
      </c>
      <c r="G144">
        <v>1051.75137920624</v>
      </c>
      <c r="H144">
        <v>1.05262468372453</v>
      </c>
      <c r="I144">
        <v>0.481689571253868</v>
      </c>
      <c r="J144">
        <v>17.9080917382427</v>
      </c>
    </row>
    <row r="145" spans="1:10">
      <c r="A145">
        <v>143</v>
      </c>
      <c r="B145">
        <v>17.2235464268907</v>
      </c>
      <c r="C145">
        <v>850.407841698975</v>
      </c>
      <c r="D145">
        <v>0.612003634962006</v>
      </c>
      <c r="E145">
        <v>94.8941893239783</v>
      </c>
      <c r="F145">
        <v>29.1338999862299</v>
      </c>
      <c r="G145">
        <v>1046.28055120361</v>
      </c>
      <c r="H145">
        <v>1.06100667091337</v>
      </c>
      <c r="I145">
        <v>0.482559798556586</v>
      </c>
      <c r="J145">
        <v>17.9547856167172</v>
      </c>
    </row>
    <row r="146" spans="1:10">
      <c r="A146">
        <v>144</v>
      </c>
      <c r="B146">
        <v>17.2745651840955</v>
      </c>
      <c r="C146">
        <v>857.459902532727</v>
      </c>
      <c r="D146">
        <v>0.611969502757603</v>
      </c>
      <c r="E146">
        <v>95.4778138694646</v>
      </c>
      <c r="F146">
        <v>28.8942922396513</v>
      </c>
      <c r="G146">
        <v>1038.01978680807</v>
      </c>
      <c r="H146">
        <v>1.06178742808514</v>
      </c>
      <c r="I146">
        <v>0.484704218428392</v>
      </c>
      <c r="J146">
        <v>17.9916238211743</v>
      </c>
    </row>
    <row r="147" spans="1:10">
      <c r="A147">
        <v>145</v>
      </c>
      <c r="B147">
        <v>17.3126246652366</v>
      </c>
      <c r="C147">
        <v>856.406852573147</v>
      </c>
      <c r="D147">
        <v>0.611989927288144</v>
      </c>
      <c r="E147">
        <v>95.3658237206185</v>
      </c>
      <c r="F147">
        <v>28.9298210694168</v>
      </c>
      <c r="G147">
        <v>1039.03130942211</v>
      </c>
      <c r="H147">
        <v>1.06348074307986</v>
      </c>
      <c r="I147">
        <v>0.484309357934045</v>
      </c>
      <c r="J147">
        <v>17.9920727771041</v>
      </c>
    </row>
    <row r="148" spans="1:10">
      <c r="A148">
        <v>146</v>
      </c>
      <c r="B148">
        <v>17.5402414185516</v>
      </c>
      <c r="C148">
        <v>867.286817089644</v>
      </c>
      <c r="D148">
        <v>0.611994425435578</v>
      </c>
      <c r="E148">
        <v>96.1844388743732</v>
      </c>
      <c r="F148">
        <v>28.5669014210356</v>
      </c>
      <c r="G148">
        <v>1025.79692496738</v>
      </c>
      <c r="H148">
        <v>1.07059146977424</v>
      </c>
      <c r="I148">
        <v>0.487356698673082</v>
      </c>
      <c r="J148">
        <v>18.0674474118037</v>
      </c>
    </row>
    <row r="149" spans="1:10">
      <c r="A149">
        <v>147</v>
      </c>
      <c r="B149">
        <v>17.8283821236116</v>
      </c>
      <c r="C149">
        <v>876.665406139959</v>
      </c>
      <c r="D149">
        <v>0.612026106361964</v>
      </c>
      <c r="E149">
        <v>96.8417295785149</v>
      </c>
      <c r="F149">
        <v>28.2612919752969</v>
      </c>
      <c r="G149">
        <v>1014.49568688844</v>
      </c>
      <c r="H149">
        <v>1.08014191569281</v>
      </c>
      <c r="I149">
        <v>0.489824032775591</v>
      </c>
      <c r="J149">
        <v>18.1432440670443</v>
      </c>
    </row>
    <row r="150" spans="1:10">
      <c r="A150">
        <v>148</v>
      </c>
      <c r="B150">
        <v>18.0811939499418</v>
      </c>
      <c r="C150">
        <v>887.410273679475</v>
      </c>
      <c r="D150">
        <v>0.612035422821626</v>
      </c>
      <c r="E150">
        <v>97.636841844817</v>
      </c>
      <c r="F150">
        <v>27.9191009417053</v>
      </c>
      <c r="G150">
        <v>1002.26178082694</v>
      </c>
      <c r="H150">
        <v>1.08797036520113</v>
      </c>
      <c r="I150">
        <v>0.492761787145965</v>
      </c>
      <c r="J150">
        <v>18.2189832726348</v>
      </c>
    </row>
    <row r="151" spans="1:10">
      <c r="A151">
        <v>149</v>
      </c>
      <c r="B151">
        <v>18.2933880289543</v>
      </c>
      <c r="C151">
        <v>897.681075788977</v>
      </c>
      <c r="D151">
        <v>0.612036235665154</v>
      </c>
      <c r="E151">
        <v>98.4122322947934</v>
      </c>
      <c r="F151">
        <v>27.5996650433876</v>
      </c>
      <c r="G151">
        <v>990.944903769683</v>
      </c>
      <c r="H151">
        <v>1.09429163584673</v>
      </c>
      <c r="I151">
        <v>0.495600103379525</v>
      </c>
      <c r="J151">
        <v>18.2865940888948</v>
      </c>
    </row>
    <row r="152" spans="1:10">
      <c r="A152">
        <v>150</v>
      </c>
      <c r="B152">
        <v>18.3670269255989</v>
      </c>
      <c r="C152">
        <v>904.402526707318</v>
      </c>
      <c r="D152">
        <v>0.612014849238663</v>
      </c>
      <c r="E152">
        <v>98.9533611267433</v>
      </c>
      <c r="F152">
        <v>27.3945464280879</v>
      </c>
      <c r="G152">
        <v>983.745589511981</v>
      </c>
      <c r="H152">
        <v>1.09600799408923</v>
      </c>
      <c r="I152">
        <v>0.497549137737155</v>
      </c>
      <c r="J152">
        <v>18.3220486813787</v>
      </c>
    </row>
    <row r="153" spans="1:10">
      <c r="A153">
        <v>151</v>
      </c>
      <c r="B153">
        <v>18.4413336638339</v>
      </c>
      <c r="C153">
        <v>910.011318843244</v>
      </c>
      <c r="D153">
        <v>0.612000867301191</v>
      </c>
      <c r="E153">
        <v>99.3996698800971</v>
      </c>
      <c r="F153">
        <v>27.2257020264947</v>
      </c>
      <c r="G153">
        <v>978.036782434262</v>
      </c>
      <c r="H153">
        <v>1.09780038606083</v>
      </c>
      <c r="I153">
        <v>0.49915461788701</v>
      </c>
      <c r="J153">
        <v>18.3528080871067</v>
      </c>
    </row>
    <row r="154" spans="1:10">
      <c r="A154">
        <v>152</v>
      </c>
      <c r="B154">
        <v>18.4844097611576</v>
      </c>
      <c r="C154">
        <v>908.731806968942</v>
      </c>
      <c r="D154">
        <v>0.612023001732541</v>
      </c>
      <c r="E154">
        <v>99.2666724120415</v>
      </c>
      <c r="F154">
        <v>27.2640363389529</v>
      </c>
      <c r="G154">
        <v>979.267288974585</v>
      </c>
      <c r="H154">
        <v>1.09960236751912</v>
      </c>
      <c r="I154">
        <v>0.49869654976196</v>
      </c>
      <c r="J154">
        <v>18.3534213910594</v>
      </c>
    </row>
    <row r="155" spans="1:10">
      <c r="A155">
        <v>153</v>
      </c>
      <c r="B155">
        <v>18.7055663278675</v>
      </c>
      <c r="C155">
        <v>919.06427414442</v>
      </c>
      <c r="D155">
        <v>0.612025950295772</v>
      </c>
      <c r="E155">
        <v>100.040547470424</v>
      </c>
      <c r="F155">
        <v>26.9575237603789</v>
      </c>
      <c r="G155">
        <v>968.120064545809</v>
      </c>
      <c r="H155">
        <v>1.10628500846672</v>
      </c>
      <c r="I155">
        <v>0.501501756045857</v>
      </c>
      <c r="J155">
        <v>18.420611823723</v>
      </c>
    </row>
    <row r="156" spans="1:10">
      <c r="A156">
        <v>154</v>
      </c>
      <c r="B156">
        <v>18.8907890510321</v>
      </c>
      <c r="C156">
        <v>928.222126086953</v>
      </c>
      <c r="D156">
        <v>0.612027611305254</v>
      </c>
      <c r="E156">
        <v>100.730761163065</v>
      </c>
      <c r="F156">
        <v>26.6915604694847</v>
      </c>
      <c r="G156">
        <v>958.315310885411</v>
      </c>
      <c r="H156">
        <v>1.11185571095559</v>
      </c>
      <c r="I156">
        <v>0.503988334667941</v>
      </c>
      <c r="J156">
        <v>18.4781634781299</v>
      </c>
    </row>
    <row r="157" spans="1:10">
      <c r="A157">
        <v>155</v>
      </c>
      <c r="B157">
        <v>19.0878642834114</v>
      </c>
      <c r="C157">
        <v>937.081757157583</v>
      </c>
      <c r="D157">
        <v>0.612036198047866</v>
      </c>
      <c r="E157">
        <v>101.389602148917</v>
      </c>
      <c r="F157">
        <v>26.4392053503579</v>
      </c>
      <c r="G157">
        <v>949.097234949934</v>
      </c>
      <c r="H157">
        <v>1.11782560369555</v>
      </c>
      <c r="I157">
        <v>0.50635693482165</v>
      </c>
      <c r="J157">
        <v>18.5353706483906</v>
      </c>
    </row>
    <row r="158" spans="1:10">
      <c r="A158">
        <v>156</v>
      </c>
      <c r="B158">
        <v>19.3094404797221</v>
      </c>
      <c r="C158">
        <v>947.185100055105</v>
      </c>
      <c r="D158">
        <v>0.612040294648035</v>
      </c>
      <c r="E158">
        <v>102.143345060518</v>
      </c>
      <c r="F158">
        <v>26.1571861784167</v>
      </c>
      <c r="G158">
        <v>938.928287244654</v>
      </c>
      <c r="H158">
        <v>1.12441122279033</v>
      </c>
      <c r="I158">
        <v>0.509052281004</v>
      </c>
      <c r="J158">
        <v>18.5992878597893</v>
      </c>
    </row>
    <row r="159" spans="1:10">
      <c r="A159">
        <v>157</v>
      </c>
      <c r="B159">
        <v>19.4115088982385</v>
      </c>
      <c r="C159">
        <v>955.088479356602</v>
      </c>
      <c r="D159">
        <v>0.612027776057436</v>
      </c>
      <c r="E159">
        <v>102.770424580341</v>
      </c>
      <c r="F159">
        <v>25.9407348565798</v>
      </c>
      <c r="G159">
        <v>931.372102470909</v>
      </c>
      <c r="H159">
        <v>1.12692619748632</v>
      </c>
      <c r="I159">
        <v>0.511259980897572</v>
      </c>
      <c r="J159">
        <v>18.6396912787414</v>
      </c>
    </row>
    <row r="160" spans="1:10">
      <c r="A160">
        <v>158</v>
      </c>
      <c r="B160">
        <v>19.520369834683</v>
      </c>
      <c r="C160">
        <v>962.35350472761</v>
      </c>
      <c r="D160">
        <v>0.612018507198168</v>
      </c>
      <c r="E160">
        <v>103.338909229163</v>
      </c>
      <c r="F160">
        <v>25.7449023522559</v>
      </c>
      <c r="G160">
        <v>924.492368006797</v>
      </c>
      <c r="H160">
        <v>1.12977099879342</v>
      </c>
      <c r="I160">
        <v>0.513258558205854</v>
      </c>
      <c r="J160">
        <v>18.6782986391015</v>
      </c>
    </row>
    <row r="161" spans="1:10">
      <c r="A161">
        <v>159</v>
      </c>
      <c r="B161">
        <v>19.7636693763551</v>
      </c>
      <c r="C161">
        <v>970.362563827106</v>
      </c>
      <c r="D161">
        <v>0.612039407388209</v>
      </c>
      <c r="E161">
        <v>103.900338491279</v>
      </c>
      <c r="F161">
        <v>25.5324122458397</v>
      </c>
      <c r="G161">
        <v>916.645433216392</v>
      </c>
      <c r="H161">
        <v>1.13739267740367</v>
      </c>
      <c r="I161">
        <v>0.515265253599458</v>
      </c>
      <c r="J161">
        <v>18.7359540466069</v>
      </c>
    </row>
    <row r="162" spans="1:10">
      <c r="A162">
        <v>160</v>
      </c>
      <c r="B162">
        <v>20.0879377966901</v>
      </c>
      <c r="C162">
        <v>980.215699448158</v>
      </c>
      <c r="D162">
        <v>0.612074619508555</v>
      </c>
      <c r="E162">
        <v>104.578329627178</v>
      </c>
      <c r="F162">
        <v>25.2757602449255</v>
      </c>
      <c r="G162">
        <v>907.148332180151</v>
      </c>
      <c r="H162">
        <v>1.14756010712566</v>
      </c>
      <c r="I162">
        <v>0.51768719224888</v>
      </c>
      <c r="J162">
        <v>18.8092797138891</v>
      </c>
    </row>
    <row r="163" spans="1:10">
      <c r="A163">
        <v>161</v>
      </c>
      <c r="B163">
        <v>20.2585168648468</v>
      </c>
      <c r="C163">
        <v>990.149768165753</v>
      </c>
      <c r="D163">
        <v>0.612065691351288</v>
      </c>
      <c r="E163">
        <v>105.342917277032</v>
      </c>
      <c r="F163">
        <v>25.0221711948289</v>
      </c>
      <c r="G163">
        <v>898.10358801204</v>
      </c>
      <c r="H163">
        <v>1.15220407375164</v>
      </c>
      <c r="I163">
        <v>0.520349710560638</v>
      </c>
      <c r="J163">
        <v>18.862838484474</v>
      </c>
    </row>
    <row r="164" spans="1:10">
      <c r="A164">
        <v>162</v>
      </c>
      <c r="B164">
        <v>20.3193798874171</v>
      </c>
      <c r="C164">
        <v>999.272502324836</v>
      </c>
      <c r="D164">
        <v>0.612026877575733</v>
      </c>
      <c r="E164">
        <v>106.094294330172</v>
      </c>
      <c r="F164">
        <v>24.7937343916922</v>
      </c>
      <c r="G164">
        <v>890.072683839843</v>
      </c>
      <c r="H164">
        <v>1.15308466580408</v>
      </c>
      <c r="I164">
        <v>0.522923788002301</v>
      </c>
      <c r="J164">
        <v>18.8994716264645</v>
      </c>
    </row>
    <row r="165" spans="1:10">
      <c r="A165">
        <v>163</v>
      </c>
      <c r="B165">
        <v>20.4852992104626</v>
      </c>
      <c r="C165">
        <v>1001.59468379466</v>
      </c>
      <c r="D165">
        <v>0.612063072384285</v>
      </c>
      <c r="E165">
        <v>106.207745956069</v>
      </c>
      <c r="F165">
        <v>24.7362505097352</v>
      </c>
      <c r="G165">
        <v>887.823511503476</v>
      </c>
      <c r="H165">
        <v>1.15859753706813</v>
      </c>
      <c r="I165">
        <v>0.52335566382135</v>
      </c>
      <c r="J165">
        <v>18.9274361135894</v>
      </c>
    </row>
    <row r="166" spans="1:10">
      <c r="A166">
        <v>164</v>
      </c>
      <c r="B166">
        <v>20.5227027480988</v>
      </c>
      <c r="C166">
        <v>1000.3145151825</v>
      </c>
      <c r="D166">
        <v>0.612080590917204</v>
      </c>
      <c r="E166">
        <v>106.079641103359</v>
      </c>
      <c r="F166">
        <v>24.7679071247341</v>
      </c>
      <c r="G166">
        <v>888.98618318598</v>
      </c>
      <c r="H166">
        <v>1.16001287487567</v>
      </c>
      <c r="I166">
        <v>0.522930893496898</v>
      </c>
      <c r="J166">
        <v>18.9279528646702</v>
      </c>
    </row>
    <row r="167" spans="1:10">
      <c r="A167">
        <v>165</v>
      </c>
      <c r="B167">
        <v>20.7358885796269</v>
      </c>
      <c r="C167">
        <v>1011.63095502546</v>
      </c>
      <c r="D167">
        <v>0.612074577444353</v>
      </c>
      <c r="E167">
        <v>106.939755634125</v>
      </c>
      <c r="F167">
        <v>24.4908450897887</v>
      </c>
      <c r="G167">
        <v>878.980771624862</v>
      </c>
      <c r="H167">
        <v>1.16593909985429</v>
      </c>
      <c r="I167">
        <v>0.525903460273754</v>
      </c>
      <c r="J167">
        <v>18.989654501716</v>
      </c>
    </row>
    <row r="168" spans="1:10">
      <c r="A168">
        <v>166</v>
      </c>
      <c r="B168">
        <v>20.9327317228295</v>
      </c>
      <c r="C168">
        <v>1023.59991562633</v>
      </c>
      <c r="D168">
        <v>0.612062080249893</v>
      </c>
      <c r="E168">
        <v>107.864273189699</v>
      </c>
      <c r="F168">
        <v>24.204473475756</v>
      </c>
      <c r="G168">
        <v>868.754131624937</v>
      </c>
      <c r="H168">
        <v>1.17115542575177</v>
      </c>
      <c r="I168">
        <v>0.529072026747883</v>
      </c>
      <c r="J168">
        <v>19.0503568978118</v>
      </c>
    </row>
    <row r="169" spans="1:10">
      <c r="A169">
        <v>167</v>
      </c>
      <c r="B169">
        <v>21.1667915614127</v>
      </c>
      <c r="C169">
        <v>1034.25146948379</v>
      </c>
      <c r="D169">
        <v>0.612068043889018</v>
      </c>
      <c r="E169">
        <v>108.656173056199</v>
      </c>
      <c r="F169">
        <v>23.9551963314392</v>
      </c>
      <c r="G169">
        <v>859.723358687576</v>
      </c>
      <c r="H169">
        <v>1.17782451337731</v>
      </c>
      <c r="I169">
        <v>0.531790149900261</v>
      </c>
      <c r="J169">
        <v>19.1108827142506</v>
      </c>
    </row>
    <row r="170" spans="1:10">
      <c r="A170">
        <v>168</v>
      </c>
      <c r="B170">
        <v>21.3983018787283</v>
      </c>
      <c r="C170">
        <v>1043.41832208599</v>
      </c>
      <c r="D170">
        <v>0.612080008505828</v>
      </c>
      <c r="E170">
        <v>109.322116324566</v>
      </c>
      <c r="F170">
        <v>23.7447402284754</v>
      </c>
      <c r="G170">
        <v>852.038665748292</v>
      </c>
      <c r="H170">
        <v>1.18455956501705</v>
      </c>
      <c r="I170">
        <v>0.534075235479464</v>
      </c>
      <c r="J170">
        <v>19.1660301961831</v>
      </c>
    </row>
    <row r="171" spans="1:10">
      <c r="A171">
        <v>169</v>
      </c>
      <c r="B171">
        <v>21.5652094366466</v>
      </c>
      <c r="C171">
        <v>1047.10610961437</v>
      </c>
      <c r="D171">
        <v>0.612105657238411</v>
      </c>
      <c r="E171">
        <v>109.552787065541</v>
      </c>
      <c r="F171">
        <v>23.6611139788766</v>
      </c>
      <c r="G171">
        <v>848.954560364285</v>
      </c>
      <c r="H171">
        <v>1.18972928244006</v>
      </c>
      <c r="I171">
        <v>0.534887724355682</v>
      </c>
      <c r="J171">
        <v>19.1970490435034</v>
      </c>
    </row>
    <row r="172" spans="1:10">
      <c r="A172">
        <v>170</v>
      </c>
      <c r="B172">
        <v>21.6899206074258</v>
      </c>
      <c r="C172">
        <v>1049.94490895144</v>
      </c>
      <c r="D172">
        <v>0.612124178705474</v>
      </c>
      <c r="E172">
        <v>109.731697469505</v>
      </c>
      <c r="F172">
        <v>23.5971399988087</v>
      </c>
      <c r="G172">
        <v>846.482735705659</v>
      </c>
      <c r="H172">
        <v>1.19360463110658</v>
      </c>
      <c r="I172">
        <v>0.53551608206847</v>
      </c>
      <c r="J172">
        <v>19.2204622923156</v>
      </c>
    </row>
    <row r="173" spans="1:10">
      <c r="A173">
        <v>171</v>
      </c>
      <c r="B173">
        <v>21.7351073571249</v>
      </c>
      <c r="C173">
        <v>1048.58353857381</v>
      </c>
      <c r="D173">
        <v>0.612143498345228</v>
      </c>
      <c r="E173">
        <v>109.59351957696</v>
      </c>
      <c r="F173">
        <v>23.6277760389614</v>
      </c>
      <c r="G173">
        <v>847.617894707899</v>
      </c>
      <c r="H173">
        <v>1.19521327392749</v>
      </c>
      <c r="I173">
        <v>0.535068370522669</v>
      </c>
      <c r="J173">
        <v>19.2219762249001</v>
      </c>
    </row>
    <row r="174" spans="1:10">
      <c r="A174">
        <v>172</v>
      </c>
      <c r="B174">
        <v>21.9805621166065</v>
      </c>
      <c r="C174">
        <v>1058.34190888706</v>
      </c>
      <c r="D174">
        <v>0.612155793773144</v>
      </c>
      <c r="E174">
        <v>110.303782472724</v>
      </c>
      <c r="F174">
        <v>23.4099177208407</v>
      </c>
      <c r="G174">
        <v>839.771161548944</v>
      </c>
      <c r="H174">
        <v>1.2021788413851</v>
      </c>
      <c r="I174">
        <v>0.53748994272292</v>
      </c>
      <c r="J174">
        <v>19.2793863502238</v>
      </c>
    </row>
    <row r="175" spans="1:10">
      <c r="A175">
        <v>173</v>
      </c>
      <c r="B175">
        <v>22.217534560726</v>
      </c>
      <c r="C175">
        <v>1067.27093393286</v>
      </c>
      <c r="D175">
        <v>0.612168281420829</v>
      </c>
      <c r="E175">
        <v>110.947793999827</v>
      </c>
      <c r="F175">
        <v>23.214065163628</v>
      </c>
      <c r="G175">
        <v>832.743775509879</v>
      </c>
      <c r="H175">
        <v>1.20889282808464</v>
      </c>
      <c r="I175">
        <v>0.539680251859568</v>
      </c>
      <c r="J175">
        <v>19.3327792368124</v>
      </c>
    </row>
    <row r="176" spans="1:10">
      <c r="A176">
        <v>174</v>
      </c>
      <c r="B176">
        <v>22.4413502955028</v>
      </c>
      <c r="C176">
        <v>1076.34877464232</v>
      </c>
      <c r="D176">
        <v>0.612174694691563</v>
      </c>
      <c r="E176">
        <v>111.610810283067</v>
      </c>
      <c r="F176">
        <v>23.0182795681602</v>
      </c>
      <c r="G176">
        <v>825.709819219284</v>
      </c>
      <c r="H176">
        <v>1.2151333270954</v>
      </c>
      <c r="I176">
        <v>0.541921257041612</v>
      </c>
      <c r="J176">
        <v>19.3844585489829</v>
      </c>
    </row>
    <row r="177" spans="1:10">
      <c r="A177">
        <v>175</v>
      </c>
      <c r="B177">
        <v>22.687482575987</v>
      </c>
      <c r="C177">
        <v>1086.09271795255</v>
      </c>
      <c r="D177">
        <v>0.612186296145932</v>
      </c>
      <c r="E177">
        <v>112.319061743871</v>
      </c>
      <c r="F177">
        <v>22.811769748599</v>
      </c>
      <c r="G177">
        <v>818.256182130968</v>
      </c>
      <c r="H177">
        <v>1.22200708928477</v>
      </c>
      <c r="I177">
        <v>0.544307465524462</v>
      </c>
      <c r="J177">
        <v>19.4400903921775</v>
      </c>
    </row>
    <row r="178" spans="1:10">
      <c r="A178">
        <v>176</v>
      </c>
      <c r="B178">
        <v>22.8883036723886</v>
      </c>
      <c r="C178">
        <v>1090.857068411</v>
      </c>
      <c r="D178">
        <v>0.612207286740618</v>
      </c>
      <c r="E178">
        <v>112.625223521075</v>
      </c>
      <c r="F178">
        <v>22.7121386706081</v>
      </c>
      <c r="G178">
        <v>814.509986342018</v>
      </c>
      <c r="H178">
        <v>1.22794361335093</v>
      </c>
      <c r="I178">
        <v>0.545360042089441</v>
      </c>
      <c r="J178">
        <v>19.4767351561746</v>
      </c>
    </row>
    <row r="179" spans="1:10">
      <c r="A179">
        <v>177</v>
      </c>
      <c r="B179">
        <v>23.0696849867025</v>
      </c>
      <c r="C179">
        <v>1095.63063855855</v>
      </c>
      <c r="D179">
        <v>0.612225398340658</v>
      </c>
      <c r="E179">
        <v>112.941972084721</v>
      </c>
      <c r="F179">
        <v>22.6131838008467</v>
      </c>
      <c r="G179">
        <v>810.826219891879</v>
      </c>
      <c r="H179">
        <v>1.23322014046131</v>
      </c>
      <c r="I179">
        <v>0.546440124223534</v>
      </c>
      <c r="J179">
        <v>19.5108942331</v>
      </c>
    </row>
    <row r="180" spans="1:10">
      <c r="A180">
        <v>178</v>
      </c>
      <c r="B180">
        <v>23.2578924351103</v>
      </c>
      <c r="C180">
        <v>1105.76936676009</v>
      </c>
      <c r="D180">
        <v>0.61222167262746</v>
      </c>
      <c r="E180">
        <v>113.712359477724</v>
      </c>
      <c r="F180">
        <v>22.4058449730404</v>
      </c>
      <c r="G180">
        <v>803.446544624083</v>
      </c>
      <c r="H180">
        <v>1.23810857966688</v>
      </c>
      <c r="I180">
        <v>0.548994707045247</v>
      </c>
      <c r="J180">
        <v>19.5593290199008</v>
      </c>
    </row>
    <row r="181" spans="1:10">
      <c r="A181">
        <v>179</v>
      </c>
      <c r="B181">
        <v>23.4823511703445</v>
      </c>
      <c r="C181">
        <v>1119.23816327273</v>
      </c>
      <c r="D181">
        <v>0.612207966206847</v>
      </c>
      <c r="E181">
        <v>114.747760517452</v>
      </c>
      <c r="F181">
        <v>22.1362153476949</v>
      </c>
      <c r="G181">
        <v>793.829712068886</v>
      </c>
      <c r="H181">
        <v>1.24378530330535</v>
      </c>
      <c r="I181">
        <v>0.552403693429915</v>
      </c>
      <c r="J181">
        <v>19.619758819261</v>
      </c>
    </row>
    <row r="182" spans="1:10">
      <c r="A182">
        <v>180</v>
      </c>
      <c r="B182">
        <v>23.7183654025821</v>
      </c>
      <c r="C182">
        <v>1126.23182470805</v>
      </c>
      <c r="D182">
        <v>0.61222901024343</v>
      </c>
      <c r="E182">
        <v>115.226747651102</v>
      </c>
      <c r="F182">
        <v>21.9987541321575</v>
      </c>
      <c r="G182">
        <v>788.823795623477</v>
      </c>
      <c r="H182">
        <v>1.25044547810361</v>
      </c>
      <c r="I182">
        <v>0.554006558661519</v>
      </c>
      <c r="J182">
        <v>19.6648353430469</v>
      </c>
    </row>
    <row r="183" spans="1:10">
      <c r="A183">
        <v>181</v>
      </c>
      <c r="B183">
        <v>23.9417738042314</v>
      </c>
      <c r="C183">
        <v>1128.47919626716</v>
      </c>
      <c r="D183">
        <v>0.612273813317963</v>
      </c>
      <c r="E183">
        <v>115.309255767777</v>
      </c>
      <c r="F183">
        <v>21.9549435111591</v>
      </c>
      <c r="G183">
        <v>787.160120823097</v>
      </c>
      <c r="H183">
        <v>1.25710149495891</v>
      </c>
      <c r="I183">
        <v>0.55432663064189</v>
      </c>
      <c r="J183">
        <v>19.6965765513457</v>
      </c>
    </row>
    <row r="184" spans="1:10">
      <c r="A184">
        <v>182</v>
      </c>
      <c r="B184">
        <v>23.9882917282038</v>
      </c>
      <c r="C184">
        <v>1135.07006122233</v>
      </c>
      <c r="D184">
        <v>0.612249502496872</v>
      </c>
      <c r="E184">
        <v>115.846198084685</v>
      </c>
      <c r="F184">
        <v>21.8274605718023</v>
      </c>
      <c r="G184">
        <v>782.641525166834</v>
      </c>
      <c r="H184">
        <v>1.257914389792</v>
      </c>
      <c r="I184">
        <v>0.556064061538292</v>
      </c>
      <c r="J184">
        <v>19.7179623486757</v>
      </c>
    </row>
    <row r="185" spans="1:10">
      <c r="A185">
        <v>183</v>
      </c>
      <c r="B185">
        <v>23.948721350381</v>
      </c>
      <c r="C185">
        <v>1136.28460620645</v>
      </c>
      <c r="D185">
        <v>0.612233814276635</v>
      </c>
      <c r="E185">
        <v>115.968823862839</v>
      </c>
      <c r="F185">
        <v>21.8041297684025</v>
      </c>
      <c r="G185">
        <v>781.882855713119</v>
      </c>
      <c r="H185">
        <v>1.25656494872836</v>
      </c>
      <c r="I185">
        <v>0.556447838214971</v>
      </c>
      <c r="J185">
        <v>19.7161961064273</v>
      </c>
    </row>
    <row r="186" spans="1:10">
      <c r="A186">
        <v>184</v>
      </c>
      <c r="B186">
        <v>24.2206406447559</v>
      </c>
      <c r="C186">
        <v>1144.38710994711</v>
      </c>
      <c r="D186">
        <v>0.612258896926391</v>
      </c>
      <c r="E186">
        <v>116.524420398827</v>
      </c>
      <c r="F186">
        <v>21.6497518996947</v>
      </c>
      <c r="G186">
        <v>776.252035094262</v>
      </c>
      <c r="H186">
        <v>1.26414720792629</v>
      </c>
      <c r="I186">
        <v>0.558293224736419</v>
      </c>
      <c r="J186">
        <v>19.7673271271594</v>
      </c>
    </row>
    <row r="187" spans="1:10">
      <c r="A187">
        <v>185</v>
      </c>
      <c r="B187">
        <v>24.5170363106346</v>
      </c>
      <c r="C187">
        <v>1151.61520737346</v>
      </c>
      <c r="D187">
        <v>0.612291550392444</v>
      </c>
      <c r="E187">
        <v>116.994909402825</v>
      </c>
      <c r="F187">
        <v>21.5138675218353</v>
      </c>
      <c r="G187">
        <v>771.322449629727</v>
      </c>
      <c r="H187">
        <v>1.27244465903089</v>
      </c>
      <c r="I187">
        <v>0.559866683370773</v>
      </c>
      <c r="J187">
        <v>19.8187190727096</v>
      </c>
    </row>
    <row r="188" spans="1:10">
      <c r="A188">
        <v>186</v>
      </c>
      <c r="B188">
        <v>24.7957005344662</v>
      </c>
      <c r="C188">
        <v>1160.75559948035</v>
      </c>
      <c r="D188">
        <v>0.6123094989187</v>
      </c>
      <c r="E188">
        <v>117.636478516697</v>
      </c>
      <c r="F188">
        <v>21.3444561617065</v>
      </c>
      <c r="G188">
        <v>765.251776708588</v>
      </c>
      <c r="H188">
        <v>1.27995982873925</v>
      </c>
      <c r="I188">
        <v>0.561975471196233</v>
      </c>
      <c r="J188">
        <v>19.8719857784078</v>
      </c>
    </row>
    <row r="189" spans="1:10">
      <c r="A189">
        <v>187</v>
      </c>
      <c r="B189">
        <v>25.0442590925252</v>
      </c>
      <c r="C189">
        <v>1170.08923526029</v>
      </c>
      <c r="D189">
        <v>0.612320519165835</v>
      </c>
      <c r="E189">
        <v>118.308756981527</v>
      </c>
      <c r="F189">
        <v>21.1741944639395</v>
      </c>
      <c r="G189">
        <v>759.173391987254</v>
      </c>
      <c r="H189">
        <v>1.28651981652542</v>
      </c>
      <c r="I189">
        <v>0.564166919085349</v>
      </c>
      <c r="J189">
        <v>19.921697190149</v>
      </c>
    </row>
    <row r="190" spans="1:10">
      <c r="A190">
        <v>188</v>
      </c>
      <c r="B190">
        <v>25.1432335742964</v>
      </c>
      <c r="C190">
        <v>1176.78208457871</v>
      </c>
      <c r="D190">
        <v>0.612309366621609</v>
      </c>
      <c r="E190">
        <v>118.828238485939</v>
      </c>
      <c r="F190">
        <v>21.0537680104412</v>
      </c>
      <c r="G190">
        <v>754.881617898759</v>
      </c>
      <c r="H190">
        <v>1.28888427464986</v>
      </c>
      <c r="I190">
        <v>0.565833313986258</v>
      </c>
      <c r="J190">
        <v>19.9479717822513</v>
      </c>
    </row>
    <row r="191" spans="1:10">
      <c r="A191">
        <v>189</v>
      </c>
      <c r="B191">
        <v>25.2271010852169</v>
      </c>
      <c r="C191">
        <v>1182.12319518114</v>
      </c>
      <c r="D191">
        <v>0.612301964874573</v>
      </c>
      <c r="E191">
        <v>119.24054192668</v>
      </c>
      <c r="F191">
        <v>20.9586421352362</v>
      </c>
      <c r="G191">
        <v>751.503492093662</v>
      </c>
      <c r="H191">
        <v>1.29090314434218</v>
      </c>
      <c r="I191">
        <v>0.567153813515523</v>
      </c>
      <c r="J191">
        <v>19.9693292445666</v>
      </c>
    </row>
    <row r="192" spans="1:10">
      <c r="A192">
        <v>190</v>
      </c>
      <c r="B192">
        <v>25.2753380264513</v>
      </c>
      <c r="C192">
        <v>1180.7199819804</v>
      </c>
      <c r="D192">
        <v>0.612319285630793</v>
      </c>
      <c r="E192">
        <v>119.100034856218</v>
      </c>
      <c r="F192">
        <v>20.9835501945243</v>
      </c>
      <c r="G192">
        <v>752.495969533868</v>
      </c>
      <c r="H192">
        <v>1.29236297311141</v>
      </c>
      <c r="I192">
        <v>0.566721268151653</v>
      </c>
      <c r="J192">
        <v>19.9715896073674</v>
      </c>
    </row>
    <row r="193" spans="1:10">
      <c r="A193">
        <v>191</v>
      </c>
      <c r="B193">
        <v>25.5308733767356</v>
      </c>
      <c r="C193">
        <v>1190.14419386886</v>
      </c>
      <c r="D193">
        <v>0.612330155231421</v>
      </c>
      <c r="E193">
        <v>119.776109846828</v>
      </c>
      <c r="F193">
        <v>20.8173909810239</v>
      </c>
      <c r="G193">
        <v>746.510299996631</v>
      </c>
      <c r="H193">
        <v>1.29907289995573</v>
      </c>
      <c r="I193">
        <v>0.568909008068671</v>
      </c>
      <c r="J193">
        <v>20.0212773709938</v>
      </c>
    </row>
    <row r="194" spans="1:10">
      <c r="A194">
        <v>192</v>
      </c>
      <c r="B194">
        <v>25.7581300489128</v>
      </c>
      <c r="C194">
        <v>1198.9399543761</v>
      </c>
      <c r="D194">
        <v>0.612339043103127</v>
      </c>
      <c r="E194">
        <v>120.412296989559</v>
      </c>
      <c r="F194">
        <v>20.6646687493673</v>
      </c>
      <c r="G194">
        <v>741.022584155525</v>
      </c>
      <c r="H194">
        <v>1.30497920792399</v>
      </c>
      <c r="I194">
        <v>0.57095737845204</v>
      </c>
      <c r="J194">
        <v>20.0659353990002</v>
      </c>
    </row>
    <row r="195" spans="1:10">
      <c r="A195">
        <v>193</v>
      </c>
      <c r="B195">
        <v>25.990310015261</v>
      </c>
      <c r="C195">
        <v>1207.22609336953</v>
      </c>
      <c r="D195">
        <v>0.612352876871726</v>
      </c>
      <c r="E195">
        <v>121.003103850893</v>
      </c>
      <c r="F195">
        <v>20.5228309292183</v>
      </c>
      <c r="G195">
        <v>735.938053813797</v>
      </c>
      <c r="H195">
        <v>1.31103246283885</v>
      </c>
      <c r="I195">
        <v>0.572858102256721</v>
      </c>
      <c r="J195">
        <v>20.1096561931829</v>
      </c>
    </row>
    <row r="196" spans="1:10">
      <c r="A196">
        <v>194</v>
      </c>
      <c r="B196">
        <v>26.2455757638881</v>
      </c>
      <c r="C196">
        <v>1216.56556409489</v>
      </c>
      <c r="D196">
        <v>0.612363815095088</v>
      </c>
      <c r="E196">
        <v>121.672132542284</v>
      </c>
      <c r="F196">
        <v>20.3652788955904</v>
      </c>
      <c r="G196">
        <v>730.289269826833</v>
      </c>
      <c r="H196">
        <v>1.31762593470384</v>
      </c>
      <c r="I196">
        <v>0.575001424408227</v>
      </c>
      <c r="J196">
        <v>20.1577135642174</v>
      </c>
    </row>
    <row r="197" spans="1:10">
      <c r="A197">
        <v>195</v>
      </c>
      <c r="B197">
        <v>26.3718448959504</v>
      </c>
      <c r="C197">
        <v>1224.43129043794</v>
      </c>
      <c r="D197">
        <v>0.612358600644358</v>
      </c>
      <c r="E197">
        <v>122.277042586179</v>
      </c>
      <c r="F197">
        <v>20.2344526810501</v>
      </c>
      <c r="G197">
        <v>725.647483124775</v>
      </c>
      <c r="H197">
        <v>1.3206368166001</v>
      </c>
      <c r="I197">
        <v>0.576909650744098</v>
      </c>
      <c r="J197">
        <v>20.1879000815481</v>
      </c>
    </row>
    <row r="198" spans="1:10">
      <c r="A198">
        <v>196</v>
      </c>
      <c r="B198">
        <v>26.4929080237336</v>
      </c>
      <c r="C198">
        <v>1231.32076804769</v>
      </c>
      <c r="D198">
        <v>0.612354780851129</v>
      </c>
      <c r="E198">
        <v>122.801841465256</v>
      </c>
      <c r="F198">
        <v>20.1212370086525</v>
      </c>
      <c r="G198">
        <v>721.614989795138</v>
      </c>
      <c r="H198">
        <v>1.32356655239942</v>
      </c>
      <c r="I198">
        <v>0.578562943665369</v>
      </c>
      <c r="J198">
        <v>20.2152873493946</v>
      </c>
    </row>
    <row r="199" spans="1:10">
      <c r="A199">
        <v>197</v>
      </c>
      <c r="B199">
        <v>26.742582870244</v>
      </c>
      <c r="C199">
        <v>1237.50939853494</v>
      </c>
      <c r="D199">
        <v>0.612376806794544</v>
      </c>
      <c r="E199">
        <v>123.20762315071</v>
      </c>
      <c r="F199">
        <v>20.0206132065703</v>
      </c>
      <c r="G199">
        <v>718.010095746105</v>
      </c>
      <c r="H199">
        <v>1.33014892249197</v>
      </c>
      <c r="I199">
        <v>0.579872336282584</v>
      </c>
      <c r="J199">
        <v>20.2553326073787</v>
      </c>
    </row>
    <row r="200" spans="1:10">
      <c r="A200">
        <v>198</v>
      </c>
      <c r="B200">
        <v>27.0944701033555</v>
      </c>
      <c r="C200">
        <v>1244.67787670023</v>
      </c>
      <c r="D200">
        <v>0.612416659327874</v>
      </c>
      <c r="E200">
        <v>123.649510048768</v>
      </c>
      <c r="F200">
        <v>19.9053084105958</v>
      </c>
      <c r="G200">
        <v>713.926500082982</v>
      </c>
      <c r="H200">
        <v>1.33941741383726</v>
      </c>
      <c r="I200">
        <v>0.581311860023792</v>
      </c>
      <c r="J200">
        <v>20.3082204932074</v>
      </c>
    </row>
    <row r="201" spans="1:10">
      <c r="A201">
        <v>199</v>
      </c>
      <c r="B201">
        <v>27.3044043598206</v>
      </c>
      <c r="C201">
        <v>1253.52128864428</v>
      </c>
      <c r="D201">
        <v>0.612420315619101</v>
      </c>
      <c r="E201">
        <v>124.297636322486</v>
      </c>
      <c r="F201">
        <v>19.7648793299388</v>
      </c>
      <c r="G201">
        <v>708.914224486724</v>
      </c>
      <c r="H201">
        <v>1.34463223793074</v>
      </c>
      <c r="I201">
        <v>0.583351352993381</v>
      </c>
      <c r="J201">
        <v>20.3484000722048</v>
      </c>
    </row>
    <row r="202" spans="1:10">
      <c r="A202">
        <v>200</v>
      </c>
      <c r="B202">
        <v>27.3929448423445</v>
      </c>
      <c r="C202">
        <v>1262.58312358937</v>
      </c>
      <c r="D202">
        <v>0.612395671406699</v>
      </c>
      <c r="E202">
        <v>125.01897167586</v>
      </c>
      <c r="F202">
        <v>19.6230224724763</v>
      </c>
      <c r="G202">
        <v>703.74443358821</v>
      </c>
      <c r="H202">
        <v>1.34654095648982</v>
      </c>
      <c r="I202">
        <v>0.585582830318454</v>
      </c>
      <c r="J202">
        <v>20.3754693701215</v>
      </c>
    </row>
    <row r="203" spans="1:10">
      <c r="A203">
        <v>201</v>
      </c>
      <c r="B203">
        <v>27.5521768951664</v>
      </c>
      <c r="C203">
        <v>1262.88627473067</v>
      </c>
      <c r="D203">
        <v>0.61242836971561</v>
      </c>
      <c r="E203">
        <v>124.9721501141</v>
      </c>
      <c r="F203">
        <v>19.6183120391005</v>
      </c>
      <c r="G203">
        <v>703.669840297408</v>
      </c>
      <c r="H203">
        <v>1.35082871863141</v>
      </c>
      <c r="I203">
        <v>0.585472962783277</v>
      </c>
      <c r="J203">
        <v>20.3933214692641</v>
      </c>
    </row>
    <row r="204" spans="1:10">
      <c r="A204">
        <v>202</v>
      </c>
      <c r="B204">
        <v>27.5226825184447</v>
      </c>
      <c r="C204">
        <v>1264.67412352189</v>
      </c>
      <c r="D204">
        <v>0.612414576267473</v>
      </c>
      <c r="E204">
        <v>125.135793608813</v>
      </c>
      <c r="F204">
        <v>19.5905779574012</v>
      </c>
      <c r="G204">
        <v>702.646642160434</v>
      </c>
      <c r="H204">
        <v>1.34993472295663</v>
      </c>
      <c r="I204">
        <v>0.585967733628899</v>
      </c>
      <c r="J204">
        <v>20.3935217545597</v>
      </c>
    </row>
    <row r="205" spans="1:10">
      <c r="A205">
        <v>203</v>
      </c>
      <c r="B205">
        <v>27.8140594195772</v>
      </c>
      <c r="C205">
        <v>1270.46217130457</v>
      </c>
      <c r="D205">
        <v>0.612446549371649</v>
      </c>
      <c r="E205">
        <v>125.490012708163</v>
      </c>
      <c r="F205">
        <v>19.5013260269865</v>
      </c>
      <c r="G205">
        <v>699.51352099359</v>
      </c>
      <c r="H205">
        <v>1.35746124664558</v>
      </c>
      <c r="I205">
        <v>0.587111816490654</v>
      </c>
      <c r="J205">
        <v>20.4359650707814</v>
      </c>
    </row>
    <row r="206" spans="1:10">
      <c r="A206">
        <v>204</v>
      </c>
      <c r="B206">
        <v>28.0383542580361</v>
      </c>
      <c r="C206">
        <v>1280.88795177257</v>
      </c>
      <c r="D206">
        <v>0.612446134233588</v>
      </c>
      <c r="E206">
        <v>126.264054938621</v>
      </c>
      <c r="F206">
        <v>19.342595090599</v>
      </c>
      <c r="G206">
        <v>693.816766511879</v>
      </c>
      <c r="H206">
        <v>1.36291650412352</v>
      </c>
      <c r="I206">
        <v>0.589518539524818</v>
      </c>
      <c r="J206">
        <v>20.4795050531104</v>
      </c>
    </row>
    <row r="207" spans="1:10">
      <c r="A207">
        <v>205</v>
      </c>
      <c r="B207">
        <v>28.2990261922246</v>
      </c>
      <c r="C207">
        <v>1289.84240178109</v>
      </c>
      <c r="D207">
        <v>0.612459732875986</v>
      </c>
      <c r="E207">
        <v>126.898095808103</v>
      </c>
      <c r="F207">
        <v>19.2083133360725</v>
      </c>
      <c r="G207">
        <v>689.030714011133</v>
      </c>
      <c r="H207">
        <v>1.36938457208863</v>
      </c>
      <c r="I207">
        <v>0.591498883207714</v>
      </c>
      <c r="J207">
        <v>20.5237921840784</v>
      </c>
    </row>
    <row r="208" spans="1:10">
      <c r="A208">
        <v>206</v>
      </c>
      <c r="B208">
        <v>28.55954501098</v>
      </c>
      <c r="C208">
        <v>1297.42616317269</v>
      </c>
      <c r="D208">
        <v>0.612477815678483</v>
      </c>
      <c r="E208">
        <v>127.417388740223</v>
      </c>
      <c r="F208">
        <v>19.0960362221906</v>
      </c>
      <c r="G208">
        <v>685.049349487792</v>
      </c>
      <c r="H208">
        <v>1.37586980827983</v>
      </c>
      <c r="I208">
        <v>0.593125611749377</v>
      </c>
      <c r="J208">
        <v>20.5651802453996</v>
      </c>
    </row>
    <row r="209" spans="1:10">
      <c r="A209">
        <v>207</v>
      </c>
      <c r="B209">
        <v>28.7273932426509</v>
      </c>
      <c r="C209">
        <v>1299.34504424683</v>
      </c>
      <c r="D209">
        <v>0.612502922816271</v>
      </c>
      <c r="E209">
        <v>127.503665900483</v>
      </c>
      <c r="F209">
        <v>19.0678350737274</v>
      </c>
      <c r="G209">
        <v>684.145769037556</v>
      </c>
      <c r="H209">
        <v>1.38013891606446</v>
      </c>
      <c r="I209">
        <v>0.593420580783712</v>
      </c>
      <c r="J209">
        <v>20.5863707735773</v>
      </c>
    </row>
    <row r="210" spans="1:10">
      <c r="A210">
        <v>208</v>
      </c>
      <c r="B210">
        <v>28.7755029490081</v>
      </c>
      <c r="C210">
        <v>1297.66621325297</v>
      </c>
      <c r="D210">
        <v>0.612519209859242</v>
      </c>
      <c r="E210">
        <v>127.342639843578</v>
      </c>
      <c r="F210">
        <v>19.0925037228612</v>
      </c>
      <c r="G210">
        <v>685.179623987156</v>
      </c>
      <c r="H210">
        <v>1.38139666718095</v>
      </c>
      <c r="I210">
        <v>0.59294255841003</v>
      </c>
      <c r="J210">
        <v>20.5883184263536</v>
      </c>
    </row>
    <row r="211" spans="1:10">
      <c r="A211">
        <v>209</v>
      </c>
      <c r="B211">
        <v>28.8992356524354</v>
      </c>
      <c r="C211">
        <v>1299.50754119041</v>
      </c>
      <c r="D211">
        <v>0.612535484048666</v>
      </c>
      <c r="E211">
        <v>127.442105156869</v>
      </c>
      <c r="F211">
        <v>19.0654507359518</v>
      </c>
      <c r="G211">
        <v>684.254541523653</v>
      </c>
      <c r="H211">
        <v>1.38450855492685</v>
      </c>
      <c r="I211">
        <v>0.593268548942936</v>
      </c>
      <c r="J211">
        <v>20.6046752274624</v>
      </c>
    </row>
    <row r="212" spans="1:10">
      <c r="A212">
        <v>210</v>
      </c>
      <c r="B212">
        <v>28.9010817652151</v>
      </c>
      <c r="C212">
        <v>1299.75905625699</v>
      </c>
      <c r="D212">
        <v>0.612535224815385</v>
      </c>
      <c r="E212">
        <v>127.462616739118</v>
      </c>
      <c r="F212">
        <v>19.061761399772</v>
      </c>
      <c r="G212">
        <v>684.146467786566</v>
      </c>
      <c r="H212">
        <v>1.38453064039618</v>
      </c>
      <c r="I212">
        <v>0.593330863194563</v>
      </c>
      <c r="J212">
        <v>20.6052729279388</v>
      </c>
    </row>
    <row r="213" spans="1:10">
      <c r="A213">
        <v>211</v>
      </c>
      <c r="B213">
        <v>29.2321352734905</v>
      </c>
      <c r="C213">
        <v>1308.39750950044</v>
      </c>
      <c r="D213">
        <v>0.612561946060069</v>
      </c>
      <c r="E213">
        <v>128.039977629005</v>
      </c>
      <c r="F213">
        <v>18.9359096357675</v>
      </c>
      <c r="G213">
        <v>679.73218969258</v>
      </c>
      <c r="H213">
        <v>1.39265245343767</v>
      </c>
      <c r="I213">
        <v>0.595141532079414</v>
      </c>
      <c r="J213">
        <v>20.6553190064345</v>
      </c>
    </row>
    <row r="214" spans="1:10">
      <c r="A214">
        <v>212</v>
      </c>
      <c r="B214">
        <v>29.4952251893276</v>
      </c>
      <c r="C214">
        <v>1315.48075531689</v>
      </c>
      <c r="D214">
        <v>0.612579404706742</v>
      </c>
      <c r="E214">
        <v>128.517746308854</v>
      </c>
      <c r="F214">
        <v>18.8339486590174</v>
      </c>
      <c r="G214">
        <v>676.18747863671</v>
      </c>
      <c r="H214">
        <v>1.39902426276798</v>
      </c>
      <c r="I214">
        <v>0.596633348931958</v>
      </c>
      <c r="J214">
        <v>20.6950475803127</v>
      </c>
    </row>
    <row r="215" spans="1:10">
      <c r="A215">
        <v>213</v>
      </c>
      <c r="B215">
        <v>29.7940651239938</v>
      </c>
      <c r="C215">
        <v>1323.17160393302</v>
      </c>
      <c r="D215">
        <v>0.612603046083101</v>
      </c>
      <c r="E215">
        <v>129.030948473245</v>
      </c>
      <c r="F215">
        <v>18.7244775612777</v>
      </c>
      <c r="G215">
        <v>672.400745897839</v>
      </c>
      <c r="H215">
        <v>1.40622563293837</v>
      </c>
      <c r="I215">
        <v>0.598234861530159</v>
      </c>
      <c r="J215">
        <v>20.7392156949169</v>
      </c>
    </row>
    <row r="216" spans="1:10">
      <c r="A216">
        <v>214</v>
      </c>
      <c r="B216">
        <v>30.0208906954501</v>
      </c>
      <c r="C216">
        <v>1325.82492731614</v>
      </c>
      <c r="D216">
        <v>0.612629714467885</v>
      </c>
      <c r="E216">
        <v>129.154633722885</v>
      </c>
      <c r="F216">
        <v>18.687004971099</v>
      </c>
      <c r="G216">
        <v>671.166687354374</v>
      </c>
      <c r="H216">
        <v>1.41175088650882</v>
      </c>
      <c r="I216">
        <v>0.598650271886503</v>
      </c>
      <c r="J216">
        <v>20.7671317196975</v>
      </c>
    </row>
    <row r="217" spans="1:10">
      <c r="A217">
        <v>215</v>
      </c>
      <c r="B217">
        <v>30.2260545738218</v>
      </c>
      <c r="C217">
        <v>1328.44539581787</v>
      </c>
      <c r="D217">
        <v>0.6126540110971</v>
      </c>
      <c r="E217">
        <v>129.285329546105</v>
      </c>
      <c r="F217">
        <v>18.6501433070271</v>
      </c>
      <c r="G217">
        <v>669.950815842774</v>
      </c>
      <c r="H217">
        <v>1.41670111020779</v>
      </c>
      <c r="I217">
        <v>0.599082016177125</v>
      </c>
      <c r="J217">
        <v>20.792646523636</v>
      </c>
    </row>
    <row r="218" spans="1:10">
      <c r="A218">
        <v>216</v>
      </c>
      <c r="B218">
        <v>30.4672485894308</v>
      </c>
      <c r="C218">
        <v>1336.71993087335</v>
      </c>
      <c r="D218">
        <v>0.612665036893301</v>
      </c>
      <c r="E218">
        <v>129.872686570348</v>
      </c>
      <c r="F218">
        <v>18.5346955898057</v>
      </c>
      <c r="G218">
        <v>665.910143289777</v>
      </c>
      <c r="H218">
        <v>1.42235554622873</v>
      </c>
      <c r="I218">
        <v>0.600887476972636</v>
      </c>
      <c r="J218">
        <v>20.8311495214408</v>
      </c>
    </row>
    <row r="219" spans="1:10">
      <c r="A219">
        <v>217</v>
      </c>
      <c r="B219">
        <v>30.7636214149089</v>
      </c>
      <c r="C219">
        <v>1348.83121727971</v>
      </c>
      <c r="D219">
        <v>0.612668701791495</v>
      </c>
      <c r="E219">
        <v>130.755952218995</v>
      </c>
      <c r="F219">
        <v>18.3682707592805</v>
      </c>
      <c r="G219">
        <v>659.978805278629</v>
      </c>
      <c r="H219">
        <v>1.42925382239131</v>
      </c>
      <c r="I219">
        <v>0.603580420380215</v>
      </c>
      <c r="J219">
        <v>20.881242371494</v>
      </c>
    </row>
    <row r="220" spans="1:10">
      <c r="A220">
        <v>218</v>
      </c>
      <c r="B220">
        <v>31.0298474637098</v>
      </c>
      <c r="C220">
        <v>1353.72755906288</v>
      </c>
      <c r="D220">
        <v>0.612695234158976</v>
      </c>
      <c r="E220">
        <v>131.051204431111</v>
      </c>
      <c r="F220">
        <v>18.3018339559509</v>
      </c>
      <c r="G220">
        <v>657.751045600433</v>
      </c>
      <c r="H220">
        <v>1.43551121370554</v>
      </c>
      <c r="I220">
        <v>0.604509410641616</v>
      </c>
      <c r="J220">
        <v>20.9160690545009</v>
      </c>
    </row>
    <row r="221" spans="1:10">
      <c r="A221">
        <v>219</v>
      </c>
      <c r="B221">
        <v>31.250927868114</v>
      </c>
      <c r="C221">
        <v>1353.02577799691</v>
      </c>
      <c r="D221">
        <v>0.612738809976484</v>
      </c>
      <c r="E221">
        <v>130.900541878312</v>
      </c>
      <c r="F221">
        <v>18.3113266653669</v>
      </c>
      <c r="G221">
        <v>658.372738628419</v>
      </c>
      <c r="H221">
        <v>1.44069833807955</v>
      </c>
      <c r="I221">
        <v>0.604102101349954</v>
      </c>
      <c r="J221">
        <v>20.9370685932113</v>
      </c>
    </row>
    <row r="222" spans="1:10">
      <c r="A222">
        <v>220</v>
      </c>
      <c r="B222">
        <v>31.3308386945347</v>
      </c>
      <c r="C222">
        <v>1359.50068270685</v>
      </c>
      <c r="D222">
        <v>0.612724875568055</v>
      </c>
      <c r="E222">
        <v>131.405410160031</v>
      </c>
      <c r="F222">
        <v>18.2241151642775</v>
      </c>
      <c r="G222">
        <v>655.161783402689</v>
      </c>
      <c r="H222">
        <v>1.44251382167296</v>
      </c>
      <c r="I222">
        <v>0.605618292296585</v>
      </c>
      <c r="J222">
        <v>20.9555397768832</v>
      </c>
    </row>
    <row r="223" spans="1:10">
      <c r="A223">
        <v>221</v>
      </c>
      <c r="B223">
        <v>31.3577601672559</v>
      </c>
      <c r="C223">
        <v>1357.43526961154</v>
      </c>
      <c r="D223">
        <v>0.612737538725949</v>
      </c>
      <c r="E223">
        <v>131.223190284478</v>
      </c>
      <c r="F223">
        <v>18.2518441668704</v>
      </c>
      <c r="G223">
        <v>656.304372018829</v>
      </c>
      <c r="H223">
        <v>1.44312036258041</v>
      </c>
      <c r="I223">
        <v>0.605081506513176</v>
      </c>
      <c r="J223">
        <v>20.9547845456265</v>
      </c>
    </row>
    <row r="224" spans="1:10">
      <c r="A224">
        <v>222</v>
      </c>
      <c r="B224">
        <v>31.6220859256613</v>
      </c>
      <c r="C224">
        <v>1364.16361288995</v>
      </c>
      <c r="D224">
        <v>0.612757060960593</v>
      </c>
      <c r="E224">
        <v>131.67264946046</v>
      </c>
      <c r="F224">
        <v>18.1618222135957</v>
      </c>
      <c r="G224">
        <v>653.221333639522</v>
      </c>
      <c r="H224">
        <v>1.44919580683304</v>
      </c>
      <c r="I224">
        <v>0.606464890603549</v>
      </c>
      <c r="J224">
        <v>20.9918660402062</v>
      </c>
    </row>
    <row r="225" spans="1:10">
      <c r="A225">
        <v>223</v>
      </c>
      <c r="B225">
        <v>31.9303093410652</v>
      </c>
      <c r="C225">
        <v>1367.27033461636</v>
      </c>
      <c r="D225">
        <v>0.612796660051716</v>
      </c>
      <c r="E225">
        <v>131.803783057699</v>
      </c>
      <c r="F225">
        <v>18.1205547873716</v>
      </c>
      <c r="G225">
        <v>652.036800847791</v>
      </c>
      <c r="H225">
        <v>1.45623513704011</v>
      </c>
      <c r="I225">
        <v>0.606909979914775</v>
      </c>
      <c r="J225">
        <v>21.0272497962659</v>
      </c>
    </row>
    <row r="226" spans="1:10">
      <c r="A226">
        <v>224</v>
      </c>
      <c r="B226">
        <v>32.2424994392597</v>
      </c>
      <c r="C226">
        <v>1372.56418644219</v>
      </c>
      <c r="D226">
        <v>0.612827100185051</v>
      </c>
      <c r="E226">
        <v>132.115589322524</v>
      </c>
      <c r="F226">
        <v>18.0506655005945</v>
      </c>
      <c r="G226">
        <v>649.782116048641</v>
      </c>
      <c r="H226">
        <v>1.46328482866223</v>
      </c>
      <c r="I226">
        <v>0.607890116920273</v>
      </c>
      <c r="J226">
        <v>21.0662346458516</v>
      </c>
    </row>
    <row r="227" spans="1:10">
      <c r="A227">
        <v>225</v>
      </c>
      <c r="B227">
        <v>32.5338945129065</v>
      </c>
      <c r="C227">
        <v>1378.58430561997</v>
      </c>
      <c r="D227">
        <v>0.612851745824262</v>
      </c>
      <c r="E227">
        <v>132.496529991259</v>
      </c>
      <c r="F227">
        <v>17.9718403194947</v>
      </c>
      <c r="G227">
        <v>647.173114975704</v>
      </c>
      <c r="H227">
        <v>1.46981264043202</v>
      </c>
      <c r="I227">
        <v>0.609069058836789</v>
      </c>
      <c r="J227">
        <v>21.1040581684782</v>
      </c>
    </row>
    <row r="228" spans="1:10">
      <c r="A228">
        <v>226</v>
      </c>
      <c r="B228">
        <v>32.6608112189217</v>
      </c>
      <c r="C228">
        <v>1384.07080695248</v>
      </c>
      <c r="D228">
        <v>0.61285013736692</v>
      </c>
      <c r="E228">
        <v>132.899793485863</v>
      </c>
      <c r="F228">
        <v>17.9005993646496</v>
      </c>
      <c r="G228">
        <v>644.627729870025</v>
      </c>
      <c r="H228">
        <v>1.47266107958908</v>
      </c>
      <c r="I228">
        <v>0.610282326141376</v>
      </c>
      <c r="J228">
        <v>21.1248674986388</v>
      </c>
    </row>
    <row r="229" spans="1:10">
      <c r="A229">
        <v>227</v>
      </c>
      <c r="B229">
        <v>32.7010620739845</v>
      </c>
      <c r="C229">
        <v>1382.43316458054</v>
      </c>
      <c r="D229">
        <v>0.612863316031656</v>
      </c>
      <c r="E229">
        <v>132.748564594835</v>
      </c>
      <c r="F229">
        <v>17.9218045706254</v>
      </c>
      <c r="G229">
        <v>645.555286259267</v>
      </c>
      <c r="H229">
        <v>1.47350524991659</v>
      </c>
      <c r="I229">
        <v>0.609842928400546</v>
      </c>
      <c r="J229">
        <v>21.1261434388298</v>
      </c>
    </row>
    <row r="230" spans="1:10">
      <c r="A230">
        <v>228</v>
      </c>
      <c r="B230">
        <v>32.7253618158366</v>
      </c>
      <c r="C230">
        <v>1386.06045806605</v>
      </c>
      <c r="D230">
        <v>0.612853222098376</v>
      </c>
      <c r="E230">
        <v>133.040125635666</v>
      </c>
      <c r="F230">
        <v>17.8749035537257</v>
      </c>
      <c r="G230">
        <v>643.911461533913</v>
      </c>
      <c r="H230">
        <v>1.47401620911187</v>
      </c>
      <c r="I230">
        <v>0.610706922033128</v>
      </c>
      <c r="J230">
        <v>21.1339313998965</v>
      </c>
    </row>
    <row r="231" spans="1:10">
      <c r="A231">
        <v>229</v>
      </c>
      <c r="B231">
        <v>32.7209774962157</v>
      </c>
      <c r="C231">
        <v>1386.52503498069</v>
      </c>
      <c r="D231">
        <v>0.612850496709465</v>
      </c>
      <c r="E231">
        <v>133.08002650935</v>
      </c>
      <c r="F231">
        <v>17.8689142875149</v>
      </c>
      <c r="G231">
        <v>643.639539422818</v>
      </c>
      <c r="H231">
        <v>1.47394120866641</v>
      </c>
      <c r="I231">
        <v>0.610823913844777</v>
      </c>
      <c r="J231">
        <v>21.1342741458703</v>
      </c>
    </row>
    <row r="232" spans="1:10">
      <c r="A232">
        <v>230</v>
      </c>
      <c r="B232">
        <v>33.0741649224806</v>
      </c>
      <c r="C232">
        <v>1394.15688714814</v>
      </c>
      <c r="D232">
        <v>0.612877717769139</v>
      </c>
      <c r="E232">
        <v>133.569555493396</v>
      </c>
      <c r="F232">
        <v>17.7710968083688</v>
      </c>
      <c r="G232">
        <v>640.346472622776</v>
      </c>
      <c r="H232">
        <v>1.48178868501685</v>
      </c>
      <c r="I232">
        <v>0.612327618891851</v>
      </c>
      <c r="J232">
        <v>21.1800289582963</v>
      </c>
    </row>
    <row r="233" spans="1:10">
      <c r="A233">
        <v>231</v>
      </c>
      <c r="B233">
        <v>33.3474539591102</v>
      </c>
      <c r="C233">
        <v>1399.54367098479</v>
      </c>
      <c r="D233">
        <v>0.612902699364194</v>
      </c>
      <c r="E233">
        <v>133.905918733381</v>
      </c>
      <c r="F233">
        <v>17.7026966154833</v>
      </c>
      <c r="G233">
        <v>638.105062164858</v>
      </c>
      <c r="H233">
        <v>1.48780016407729</v>
      </c>
      <c r="I233">
        <v>0.613363897753145</v>
      </c>
      <c r="J233">
        <v>21.2143643810987</v>
      </c>
    </row>
    <row r="234" spans="1:10">
      <c r="A234">
        <v>232</v>
      </c>
      <c r="B234">
        <v>33.6602467493995</v>
      </c>
      <c r="C234">
        <v>1405.98338778643</v>
      </c>
      <c r="D234">
        <v>0.612927319309386</v>
      </c>
      <c r="E234">
        <v>134.313952204714</v>
      </c>
      <c r="F234">
        <v>17.6216143254511</v>
      </c>
      <c r="G234">
        <v>635.417754098995</v>
      </c>
      <c r="H234">
        <v>1.49463392111243</v>
      </c>
      <c r="I234">
        <v>0.614615237904766</v>
      </c>
      <c r="J234">
        <v>21.2537868869749</v>
      </c>
    </row>
    <row r="235" spans="1:10">
      <c r="A235">
        <v>233</v>
      </c>
      <c r="B235">
        <v>33.8435819282529</v>
      </c>
      <c r="C235">
        <v>1412.98680407938</v>
      </c>
      <c r="D235">
        <v>0.612933237202027</v>
      </c>
      <c r="E235">
        <v>134.819995242351</v>
      </c>
      <c r="F235">
        <v>17.5342734525437</v>
      </c>
      <c r="G235">
        <v>632.339617212603</v>
      </c>
      <c r="H235">
        <v>1.49866907743545</v>
      </c>
      <c r="I235">
        <v>0.616128373060142</v>
      </c>
      <c r="J235">
        <v>21.2815097235092</v>
      </c>
    </row>
    <row r="236" spans="1:10">
      <c r="A236">
        <v>234</v>
      </c>
      <c r="B236">
        <v>34.0041730366009</v>
      </c>
      <c r="C236">
        <v>1418.95232737779</v>
      </c>
      <c r="D236">
        <v>0.612937862425628</v>
      </c>
      <c r="E236">
        <v>135.249149067761</v>
      </c>
      <c r="F236">
        <v>17.4605563058971</v>
      </c>
      <c r="G236">
        <v>629.730611855313</v>
      </c>
      <c r="H236">
        <v>1.50219719407937</v>
      </c>
      <c r="I236">
        <v>0.617409751685968</v>
      </c>
      <c r="J236">
        <v>21.3054034248365</v>
      </c>
    </row>
    <row r="237" spans="1:10">
      <c r="A237">
        <v>235</v>
      </c>
      <c r="B237">
        <v>34.2670927349476</v>
      </c>
      <c r="C237">
        <v>1421.83773791913</v>
      </c>
      <c r="D237">
        <v>0.612966038658019</v>
      </c>
      <c r="E237">
        <v>135.384125935985</v>
      </c>
      <c r="F237">
        <v>17.425122675266</v>
      </c>
      <c r="G237">
        <v>628.74827800518</v>
      </c>
      <c r="H237">
        <v>1.50780428076142</v>
      </c>
      <c r="I237">
        <v>0.617848306335834</v>
      </c>
      <c r="J237">
        <v>21.3342670070257</v>
      </c>
    </row>
    <row r="238" spans="1:10">
      <c r="A238">
        <v>236</v>
      </c>
      <c r="B238">
        <v>34.6531116232704</v>
      </c>
      <c r="C238">
        <v>1423.50710259426</v>
      </c>
      <c r="D238">
        <v>0.613018444131545</v>
      </c>
      <c r="E238">
        <v>135.372204183062</v>
      </c>
      <c r="F238">
        <v>17.4046880148412</v>
      </c>
      <c r="G238">
        <v>628.592526011687</v>
      </c>
      <c r="H238">
        <v>1.51585523760954</v>
      </c>
      <c r="I238">
        <v>0.617878360739092</v>
      </c>
      <c r="J238">
        <v>21.3725918095395</v>
      </c>
    </row>
    <row r="239" spans="1:10">
      <c r="A239">
        <v>237</v>
      </c>
      <c r="B239">
        <v>34.9418420154866</v>
      </c>
      <c r="C239">
        <v>1429.36108761294</v>
      </c>
      <c r="D239">
        <v>0.61304061170759</v>
      </c>
      <c r="E239">
        <v>135.743174783733</v>
      </c>
      <c r="F239">
        <v>17.3334066683874</v>
      </c>
      <c r="G239">
        <v>626.285730252022</v>
      </c>
      <c r="H239">
        <v>1.52195002031426</v>
      </c>
      <c r="I239">
        <v>0.619007887829911</v>
      </c>
      <c r="J239">
        <v>21.4077293738973</v>
      </c>
    </row>
    <row r="240" spans="1:10">
      <c r="A240">
        <v>238</v>
      </c>
      <c r="B240">
        <v>35.1151661140596</v>
      </c>
      <c r="C240">
        <v>1437.8423964079</v>
      </c>
      <c r="D240">
        <v>0.613033100003371</v>
      </c>
      <c r="E240">
        <v>136.374009489602</v>
      </c>
      <c r="F240">
        <v>17.2311632133394</v>
      </c>
      <c r="G240">
        <v>622.484062970882</v>
      </c>
      <c r="H240">
        <v>1.52578546853377</v>
      </c>
      <c r="I240">
        <v>0.620871732495662</v>
      </c>
      <c r="J240">
        <v>21.435874686584</v>
      </c>
    </row>
    <row r="241" spans="1:10">
      <c r="A241">
        <v>239</v>
      </c>
      <c r="B241">
        <v>35.2505415955266</v>
      </c>
      <c r="C241">
        <v>1435.09472230217</v>
      </c>
      <c r="D241">
        <v>0.613065069080862</v>
      </c>
      <c r="E241">
        <v>136.096832472027</v>
      </c>
      <c r="F241">
        <v>17.2641544997243</v>
      </c>
      <c r="G241">
        <v>624.075500062688</v>
      </c>
      <c r="H241">
        <v>1.52840891226721</v>
      </c>
      <c r="I241">
        <v>0.620088242238651</v>
      </c>
      <c r="J241">
        <v>21.4442965904459</v>
      </c>
    </row>
    <row r="242" spans="1:10">
      <c r="A242">
        <v>240</v>
      </c>
      <c r="B242">
        <v>35.2823415383304</v>
      </c>
      <c r="C242">
        <v>1432.97628840878</v>
      </c>
      <c r="D242">
        <v>0.613077419805682</v>
      </c>
      <c r="E242">
        <v>135.911286597322</v>
      </c>
      <c r="F242">
        <v>17.2896768829826</v>
      </c>
      <c r="G242">
        <v>625.211794101349</v>
      </c>
      <c r="H242">
        <v>1.52893598080735</v>
      </c>
      <c r="I242">
        <v>0.619553339420128</v>
      </c>
      <c r="J242">
        <v>21.4440618725312</v>
      </c>
    </row>
    <row r="243" spans="1:10">
      <c r="A243">
        <v>241</v>
      </c>
      <c r="B243">
        <v>35.5773264132574</v>
      </c>
      <c r="C243">
        <v>1436.05607420877</v>
      </c>
      <c r="D243">
        <v>0.613108818991826</v>
      </c>
      <c r="E243">
        <v>136.052740090079</v>
      </c>
      <c r="F243">
        <v>17.2525972018289</v>
      </c>
      <c r="G243">
        <v>624.255961274636</v>
      </c>
      <c r="H243">
        <v>1.53495556195849</v>
      </c>
      <c r="I243">
        <v>0.620013251418479</v>
      </c>
      <c r="J243">
        <v>21.4753644019264</v>
      </c>
    </row>
    <row r="244" spans="1:10">
      <c r="A244">
        <v>242</v>
      </c>
      <c r="B244">
        <v>35.8617900734197</v>
      </c>
      <c r="C244">
        <v>1443.47752743201</v>
      </c>
      <c r="D244">
        <v>0.613123694060865</v>
      </c>
      <c r="E244">
        <v>136.554907043719</v>
      </c>
      <c r="F244">
        <v>17.1638952021929</v>
      </c>
      <c r="G244">
        <v>621.224272659774</v>
      </c>
      <c r="H244">
        <v>1.54090814446525</v>
      </c>
      <c r="I244">
        <v>0.621518670807173</v>
      </c>
      <c r="J244">
        <v>21.5117056640327</v>
      </c>
    </row>
    <row r="245" spans="1:10">
      <c r="A245">
        <v>243</v>
      </c>
      <c r="B245">
        <v>36.1625742561625</v>
      </c>
      <c r="C245">
        <v>1448.90124623982</v>
      </c>
      <c r="D245">
        <v>0.613148636206792</v>
      </c>
      <c r="E245">
        <v>136.887279020749</v>
      </c>
      <c r="F245">
        <v>17.0996450392056</v>
      </c>
      <c r="G245">
        <v>619.199993877399</v>
      </c>
      <c r="H245">
        <v>1.54705747769884</v>
      </c>
      <c r="I245">
        <v>0.622531199901118</v>
      </c>
      <c r="J245">
        <v>21.5464337334875</v>
      </c>
    </row>
    <row r="246" spans="1:10">
      <c r="A246">
        <v>244</v>
      </c>
      <c r="B246">
        <v>36.4490806415393</v>
      </c>
      <c r="C246">
        <v>1452.80942927309</v>
      </c>
      <c r="D246">
        <v>0.613175730511711</v>
      </c>
      <c r="E246">
        <v>137.101223058373</v>
      </c>
      <c r="F246">
        <v>17.0536455149249</v>
      </c>
      <c r="G246">
        <v>617.88764071611</v>
      </c>
      <c r="H246">
        <v>1.55280792173192</v>
      </c>
      <c r="I246">
        <v>0.62319679718359</v>
      </c>
      <c r="J246">
        <v>21.577525273861</v>
      </c>
    </row>
    <row r="247" spans="1:10">
      <c r="A247">
        <v>245</v>
      </c>
      <c r="B247">
        <v>36.5853657844858</v>
      </c>
      <c r="C247">
        <v>1451.60341197632</v>
      </c>
      <c r="D247">
        <v>0.613200525574532</v>
      </c>
      <c r="E247">
        <v>136.952379858951</v>
      </c>
      <c r="F247">
        <v>17.0678139794616</v>
      </c>
      <c r="G247">
        <v>618.751123026348</v>
      </c>
      <c r="H247">
        <v>1.55535781970831</v>
      </c>
      <c r="I247">
        <v>0.622787239782629</v>
      </c>
      <c r="J247">
        <v>21.5879581924929</v>
      </c>
    </row>
    <row r="248" spans="1:10">
      <c r="A248">
        <v>246</v>
      </c>
      <c r="B248">
        <v>36.6171894287569</v>
      </c>
      <c r="C248">
        <v>1449.69348951694</v>
      </c>
      <c r="D248">
        <v>0.613212268691138</v>
      </c>
      <c r="E248">
        <v>136.784670305228</v>
      </c>
      <c r="F248">
        <v>17.0903002508615</v>
      </c>
      <c r="G248">
        <v>619.764380835849</v>
      </c>
      <c r="H248">
        <v>1.55584770904644</v>
      </c>
      <c r="I248">
        <v>0.622306011730877</v>
      </c>
      <c r="J248">
        <v>21.5880654113788</v>
      </c>
    </row>
    <row r="249" spans="1:10">
      <c r="A249">
        <v>247</v>
      </c>
      <c r="B249">
        <v>36.8235447239437</v>
      </c>
      <c r="C249">
        <v>1452.74269409651</v>
      </c>
      <c r="D249">
        <v>0.613230241665539</v>
      </c>
      <c r="E249">
        <v>136.959626900294</v>
      </c>
      <c r="F249">
        <v>17.0544289145244</v>
      </c>
      <c r="G249">
        <v>618.832380035036</v>
      </c>
      <c r="H249">
        <v>1.5598941064484</v>
      </c>
      <c r="I249">
        <v>0.622845347891079</v>
      </c>
      <c r="J249">
        <v>21.6104758818953</v>
      </c>
    </row>
    <row r="250" spans="1:10">
      <c r="A250">
        <v>248</v>
      </c>
      <c r="B250">
        <v>36.8321279688119</v>
      </c>
      <c r="C250">
        <v>1454.5488546088</v>
      </c>
      <c r="D250">
        <v>0.613224955062736</v>
      </c>
      <c r="E250">
        <v>137.104815384346</v>
      </c>
      <c r="F250">
        <v>17.0332518767319</v>
      </c>
      <c r="G250">
        <v>618.04544668723</v>
      </c>
      <c r="H250">
        <v>1.56012865360907</v>
      </c>
      <c r="I250">
        <v>0.623267012322395</v>
      </c>
      <c r="J250">
        <v>21.6136565888873</v>
      </c>
    </row>
    <row r="251" spans="1:10">
      <c r="A251">
        <v>249</v>
      </c>
      <c r="B251">
        <v>37.1599568397711</v>
      </c>
      <c r="C251">
        <v>1455.30241499407</v>
      </c>
      <c r="D251">
        <v>0.613269737923113</v>
      </c>
      <c r="E251">
        <v>137.046199519776</v>
      </c>
      <c r="F251">
        <v>17.0244320027906</v>
      </c>
      <c r="G251">
        <v>618.253370321954</v>
      </c>
      <c r="H251">
        <v>1.56640591771757</v>
      </c>
      <c r="I251">
        <v>0.62314913943106</v>
      </c>
      <c r="J251">
        <v>21.6437821775589</v>
      </c>
    </row>
    <row r="252" spans="1:10">
      <c r="A252">
        <v>250</v>
      </c>
      <c r="B252">
        <v>37.4359458092183</v>
      </c>
      <c r="C252">
        <v>1457.95675276293</v>
      </c>
      <c r="D252">
        <v>0.613297185926273</v>
      </c>
      <c r="E252">
        <v>137.163388516012</v>
      </c>
      <c r="F252">
        <v>16.993437535518</v>
      </c>
      <c r="G252">
        <v>617.538771653144</v>
      </c>
      <c r="H252">
        <v>1.57171720005289</v>
      </c>
      <c r="I252">
        <v>0.623531523419232</v>
      </c>
      <c r="J252">
        <v>21.6716644314924</v>
      </c>
    </row>
    <row r="253" spans="1:10">
      <c r="A253">
        <v>251</v>
      </c>
      <c r="B253">
        <v>37.7643013052388</v>
      </c>
      <c r="C253">
        <v>1460.59563334894</v>
      </c>
      <c r="D253">
        <v>0.613333866059584</v>
      </c>
      <c r="E253">
        <v>137.261152375838</v>
      </c>
      <c r="F253">
        <v>16.962735230665</v>
      </c>
      <c r="G253">
        <v>616.96529777474</v>
      </c>
      <c r="H253">
        <v>1.57794304397784</v>
      </c>
      <c r="I253">
        <v>0.623865295495442</v>
      </c>
      <c r="J253">
        <v>21.7039309227406</v>
      </c>
    </row>
    <row r="254" spans="1:10">
      <c r="A254">
        <v>252</v>
      </c>
      <c r="B254">
        <v>37.972670842216</v>
      </c>
      <c r="C254">
        <v>1458.70825431384</v>
      </c>
      <c r="D254">
        <v>0.613365695975804</v>
      </c>
      <c r="E254">
        <v>137.032849298414</v>
      </c>
      <c r="F254">
        <v>16.9846828070619</v>
      </c>
      <c r="G254">
        <v>618.262119605455</v>
      </c>
      <c r="H254">
        <v>1.58162814625415</v>
      </c>
      <c r="I254">
        <v>0.623236471264152</v>
      </c>
      <c r="J254">
        <v>21.71943311482</v>
      </c>
    </row>
    <row r="255" spans="1:10">
      <c r="A255">
        <v>253</v>
      </c>
      <c r="B255">
        <v>38.1512849149273</v>
      </c>
      <c r="C255">
        <v>1456.97023605572</v>
      </c>
      <c r="D255">
        <v>0.613394264258742</v>
      </c>
      <c r="E255">
        <v>136.827827320882</v>
      </c>
      <c r="F255">
        <v>17.004943817271</v>
      </c>
      <c r="G255">
        <v>619.439452331811</v>
      </c>
      <c r="H255">
        <v>1.58474573740551</v>
      </c>
      <c r="I255">
        <v>0.622669790400303</v>
      </c>
      <c r="J255">
        <v>21.7325030054191</v>
      </c>
    </row>
    <row r="256" spans="1:10">
      <c r="A256">
        <v>254</v>
      </c>
      <c r="B256">
        <v>38.162059822817</v>
      </c>
      <c r="C256">
        <v>1456.15183629987</v>
      </c>
      <c r="D256">
        <v>0.613399367920536</v>
      </c>
      <c r="E256">
        <v>136.757309770402</v>
      </c>
      <c r="F256">
        <v>17.0145010911221</v>
      </c>
      <c r="G256">
        <v>619.856752779116</v>
      </c>
      <c r="H256">
        <v>1.58488170216401</v>
      </c>
      <c r="I256">
        <v>0.622466972627988</v>
      </c>
      <c r="J256">
        <v>21.7323044288415</v>
      </c>
    </row>
    <row r="257" spans="1:10">
      <c r="A257">
        <v>255</v>
      </c>
      <c r="B257">
        <v>38.5547014614932</v>
      </c>
      <c r="C257">
        <v>1464.63948441081</v>
      </c>
      <c r="D257">
        <v>0.613423008490533</v>
      </c>
      <c r="E257">
        <v>137.311248501067</v>
      </c>
      <c r="F257">
        <v>16.9159013335833</v>
      </c>
      <c r="G257">
        <v>616.67126338482</v>
      </c>
      <c r="H257">
        <v>1.59251917383744</v>
      </c>
      <c r="I257">
        <v>0.624131085816554</v>
      </c>
      <c r="J257">
        <v>21.7776931586949</v>
      </c>
    </row>
    <row r="258" spans="1:10">
      <c r="A258">
        <v>256</v>
      </c>
      <c r="B258">
        <v>38.8454412234147</v>
      </c>
      <c r="C258">
        <v>1466.39451417806</v>
      </c>
      <c r="D258">
        <v>0.613455268461759</v>
      </c>
      <c r="E258">
        <v>137.353063603312</v>
      </c>
      <c r="F258">
        <v>16.8956558197784</v>
      </c>
      <c r="G258">
        <v>616.500938834071</v>
      </c>
      <c r="H258">
        <v>1.59778614037137</v>
      </c>
      <c r="I258">
        <v>0.624295782205875</v>
      </c>
      <c r="J258">
        <v>21.8048733575358</v>
      </c>
    </row>
    <row r="259" spans="1:10">
      <c r="A259">
        <v>257</v>
      </c>
      <c r="B259">
        <v>39.0311845557751</v>
      </c>
      <c r="C259">
        <v>1462.09809257866</v>
      </c>
      <c r="D259">
        <v>0.613497567001763</v>
      </c>
      <c r="E259">
        <v>136.939628341879</v>
      </c>
      <c r="F259">
        <v>16.9453042400646</v>
      </c>
      <c r="G259">
        <v>619.029922928147</v>
      </c>
      <c r="H259">
        <v>1.60068325228619</v>
      </c>
      <c r="I259">
        <v>0.623126583234183</v>
      </c>
      <c r="J259">
        <v>21.8147580659544</v>
      </c>
    </row>
    <row r="260" spans="1:10">
      <c r="A260">
        <v>258</v>
      </c>
      <c r="B260">
        <v>39.0616607798189</v>
      </c>
      <c r="C260">
        <v>1460.14644273522</v>
      </c>
      <c r="D260">
        <v>0.613508431201479</v>
      </c>
      <c r="E260">
        <v>136.770660728967</v>
      </c>
      <c r="F260">
        <v>16.96795354386</v>
      </c>
      <c r="G260">
        <v>620.068912663956</v>
      </c>
      <c r="H260">
        <v>1.60104357940297</v>
      </c>
      <c r="I260">
        <v>0.622641250180739</v>
      </c>
      <c r="J260">
        <v>21.8146284893284</v>
      </c>
    </row>
    <row r="261" spans="1:10">
      <c r="A261">
        <v>259</v>
      </c>
      <c r="B261">
        <v>39.1312776189023</v>
      </c>
      <c r="C261">
        <v>1468.52098284724</v>
      </c>
      <c r="D261">
        <v>0.613486311691241</v>
      </c>
      <c r="E261">
        <v>137.427383636908</v>
      </c>
      <c r="F261">
        <v>16.8711903315997</v>
      </c>
      <c r="G261">
        <v>616.159875325729</v>
      </c>
      <c r="H261">
        <v>1.60294949360217</v>
      </c>
      <c r="I261">
        <v>0.624553431108484</v>
      </c>
      <c r="J261">
        <v>21.8320045170212</v>
      </c>
    </row>
    <row r="262" spans="1:10">
      <c r="A262">
        <v>260</v>
      </c>
      <c r="B262">
        <v>39.1348065319532</v>
      </c>
      <c r="C262">
        <v>1470.58029478688</v>
      </c>
      <c r="D262">
        <v>0.613479950851002</v>
      </c>
      <c r="E262">
        <v>137.593722470273</v>
      </c>
      <c r="F262">
        <v>16.8475649343269</v>
      </c>
      <c r="G262">
        <v>615.200100721244</v>
      </c>
      <c r="H262">
        <v>1.60317155527616</v>
      </c>
      <c r="I262">
        <v>0.625034714348193</v>
      </c>
      <c r="J262">
        <v>21.8350820406025</v>
      </c>
    </row>
    <row r="263" spans="1:10">
      <c r="A263">
        <v>261</v>
      </c>
      <c r="B263">
        <v>39.4787866818062</v>
      </c>
      <c r="C263">
        <v>1470.3322492743</v>
      </c>
      <c r="D263">
        <v>0.613526217284992</v>
      </c>
      <c r="E263">
        <v>137.455433394922</v>
      </c>
      <c r="F263">
        <v>16.8504071238266</v>
      </c>
      <c r="G263">
        <v>616.105718902684</v>
      </c>
      <c r="H263">
        <v>1.6091106324949</v>
      </c>
      <c r="I263">
        <v>0.624686154890149</v>
      </c>
      <c r="J263">
        <v>21.8637625607716</v>
      </c>
    </row>
    <row r="264" spans="1:10">
      <c r="A264">
        <v>262</v>
      </c>
      <c r="B264">
        <v>39.7676234069273</v>
      </c>
      <c r="C264">
        <v>1471.24821752022</v>
      </c>
      <c r="D264">
        <v>0.613559589734561</v>
      </c>
      <c r="E264">
        <v>137.431839993812</v>
      </c>
      <c r="F264">
        <v>16.839916414188</v>
      </c>
      <c r="G264">
        <v>616.382244149789</v>
      </c>
      <c r="H264">
        <v>1.61411461493848</v>
      </c>
      <c r="I264">
        <v>0.624660422691602</v>
      </c>
      <c r="J264">
        <v>21.889171430296</v>
      </c>
    </row>
    <row r="265" spans="1:10">
      <c r="A265">
        <v>263</v>
      </c>
      <c r="B265">
        <v>40.0237118302657</v>
      </c>
      <c r="C265">
        <v>1473.1771964517</v>
      </c>
      <c r="D265">
        <v>0.613585848005604</v>
      </c>
      <c r="E265">
        <v>137.502065267828</v>
      </c>
      <c r="F265">
        <v>16.8178662195141</v>
      </c>
      <c r="G265">
        <v>616.103920586564</v>
      </c>
      <c r="H265">
        <v>1.61861165638846</v>
      </c>
      <c r="I265">
        <v>0.624900895329202</v>
      </c>
      <c r="J265">
        <v>21.9131051027218</v>
      </c>
    </row>
    <row r="266" spans="1:10">
      <c r="A266">
        <v>264</v>
      </c>
      <c r="B266">
        <v>40.1160603819776</v>
      </c>
      <c r="C266">
        <v>1476.990189707</v>
      </c>
      <c r="D266">
        <v>0.613583261475307</v>
      </c>
      <c r="E266">
        <v>137.780374660954</v>
      </c>
      <c r="F266">
        <v>16.7744492686702</v>
      </c>
      <c r="G266">
        <v>614.503133232257</v>
      </c>
      <c r="H266">
        <v>1.62050545307742</v>
      </c>
      <c r="I266">
        <v>0.625718321747866</v>
      </c>
      <c r="J266">
        <v>21.925871801476</v>
      </c>
    </row>
    <row r="267" spans="1:10">
      <c r="A267">
        <v>265</v>
      </c>
      <c r="B267">
        <v>40.1408170963953</v>
      </c>
      <c r="C267">
        <v>1474.90009624228</v>
      </c>
      <c r="D267">
        <v>0.613594148162281</v>
      </c>
      <c r="E267">
        <v>137.602647942496</v>
      </c>
      <c r="F267">
        <v>16.7982204833308</v>
      </c>
      <c r="G267">
        <v>615.587027735372</v>
      </c>
      <c r="H267">
        <v>1.62072651825592</v>
      </c>
      <c r="I267">
        <v>0.625208566404776</v>
      </c>
      <c r="J267">
        <v>21.9251131752896</v>
      </c>
    </row>
    <row r="268" spans="1:10">
      <c r="A268">
        <v>266</v>
      </c>
      <c r="B268">
        <v>40.1185501027423</v>
      </c>
      <c r="C268">
        <v>1476.76687852105</v>
      </c>
      <c r="D268">
        <v>0.613583741902556</v>
      </c>
      <c r="E268">
        <v>137.762616662784</v>
      </c>
      <c r="F268">
        <v>16.7769858383985</v>
      </c>
      <c r="G268">
        <v>614.773629831312</v>
      </c>
      <c r="H268">
        <v>1.62046756270784</v>
      </c>
      <c r="I268">
        <v>0.62566689900633</v>
      </c>
      <c r="J268">
        <v>21.925598230667</v>
      </c>
    </row>
    <row r="269" spans="1:10">
      <c r="A269">
        <v>267</v>
      </c>
      <c r="B269">
        <v>40.147978847262</v>
      </c>
      <c r="C269">
        <v>1478.99499253297</v>
      </c>
      <c r="D269">
        <v>0.613580730801511</v>
      </c>
      <c r="E269">
        <v>137.931995595002</v>
      </c>
      <c r="F269">
        <v>16.7517112178534</v>
      </c>
      <c r="G269">
        <v>613.590137105685</v>
      </c>
      <c r="H269">
        <v>1.62123544154143</v>
      </c>
      <c r="I269">
        <v>0.62616067751326</v>
      </c>
      <c r="J269">
        <v>21.9312345132254</v>
      </c>
    </row>
    <row r="270" spans="1:10">
      <c r="A270">
        <v>268</v>
      </c>
      <c r="B270">
        <v>40.4745322176143</v>
      </c>
      <c r="C270">
        <v>1484.81975683823</v>
      </c>
      <c r="D270">
        <v>0.613600986734305</v>
      </c>
      <c r="E270">
        <v>138.294214788103</v>
      </c>
      <c r="F270">
        <v>16.685996326127</v>
      </c>
      <c r="G270">
        <v>611.557776619906</v>
      </c>
      <c r="H270">
        <v>1.62725797971866</v>
      </c>
      <c r="I270">
        <v>0.627252486063369</v>
      </c>
      <c r="J270">
        <v>21.9660317857866</v>
      </c>
    </row>
    <row r="271" spans="1:10">
      <c r="A271">
        <v>269</v>
      </c>
      <c r="B271">
        <v>40.7023153264247</v>
      </c>
      <c r="C271">
        <v>1488.37881821292</v>
      </c>
      <c r="D271">
        <v>0.613619024804765</v>
      </c>
      <c r="E271">
        <v>138.506470456524</v>
      </c>
      <c r="F271">
        <v>16.6460962117907</v>
      </c>
      <c r="G271">
        <v>610.43503722192</v>
      </c>
      <c r="H271">
        <v>1.63137744852231</v>
      </c>
      <c r="I271">
        <v>0.627896493774391</v>
      </c>
      <c r="J271">
        <v>21.9894705702145</v>
      </c>
    </row>
    <row r="272" spans="1:10">
      <c r="A272">
        <v>270</v>
      </c>
      <c r="B272">
        <v>40.7172122863563</v>
      </c>
      <c r="C272">
        <v>1486.77120632225</v>
      </c>
      <c r="D272">
        <v>0.613624555162643</v>
      </c>
      <c r="E272">
        <v>138.371450742269</v>
      </c>
      <c r="F272">
        <v>16.6640952570302</v>
      </c>
      <c r="G272">
        <v>611.252159208953</v>
      </c>
      <c r="H272">
        <v>1.63146414796713</v>
      </c>
      <c r="I272">
        <v>0.627509859423222</v>
      </c>
      <c r="J272">
        <v>21.9885493631434</v>
      </c>
    </row>
    <row r="273" spans="1:10">
      <c r="A273">
        <v>271</v>
      </c>
      <c r="B273">
        <v>40.9738338957829</v>
      </c>
      <c r="C273">
        <v>1495.77736613581</v>
      </c>
      <c r="D273">
        <v>0.613628980559694</v>
      </c>
      <c r="E273">
        <v>139.015073854633</v>
      </c>
      <c r="F273">
        <v>16.5637598004101</v>
      </c>
      <c r="G273">
        <v>607.585622049713</v>
      </c>
      <c r="H273">
        <v>1.63657285236723</v>
      </c>
      <c r="I273">
        <v>0.629397664351286</v>
      </c>
      <c r="J273">
        <v>22.0213984427855</v>
      </c>
    </row>
    <row r="274" spans="1:10">
      <c r="A274">
        <v>272</v>
      </c>
      <c r="B274">
        <v>41.0597863603405</v>
      </c>
      <c r="C274">
        <v>1501.50607058016</v>
      </c>
      <c r="D274">
        <v>0.613622341286207</v>
      </c>
      <c r="E274">
        <v>139.450571494398</v>
      </c>
      <c r="F274">
        <v>16.5005639957158</v>
      </c>
      <c r="G274">
        <v>605.13873891533</v>
      </c>
      <c r="H274">
        <v>1.63852002454143</v>
      </c>
      <c r="I274">
        <v>0.630659278491248</v>
      </c>
      <c r="J274">
        <v>22.0357826990389</v>
      </c>
    </row>
    <row r="275" spans="1:10">
      <c r="A275">
        <v>273</v>
      </c>
      <c r="B275">
        <v>41.0604621841359</v>
      </c>
      <c r="C275">
        <v>1500.40091141196</v>
      </c>
      <c r="D275">
        <v>0.613626680411658</v>
      </c>
      <c r="E275">
        <v>139.36137936218</v>
      </c>
      <c r="F275">
        <v>16.512717913673</v>
      </c>
      <c r="G275">
        <v>605.728386511212</v>
      </c>
      <c r="H275">
        <v>1.63840117680461</v>
      </c>
      <c r="I275">
        <v>0.630403452830424</v>
      </c>
      <c r="J275">
        <v>22.0343351156871</v>
      </c>
    </row>
    <row r="276" spans="1:10">
      <c r="A276">
        <v>274</v>
      </c>
      <c r="B276">
        <v>41.3631585697533</v>
      </c>
      <c r="C276">
        <v>1502.04204838397</v>
      </c>
      <c r="D276">
        <v>0.613657480422567</v>
      </c>
      <c r="E276">
        <v>139.393800272867</v>
      </c>
      <c r="F276">
        <v>16.494676053989</v>
      </c>
      <c r="G276">
        <v>605.71062291714</v>
      </c>
      <c r="H276">
        <v>1.64352269080869</v>
      </c>
      <c r="I276">
        <v>0.630539467463044</v>
      </c>
      <c r="J276">
        <v>22.0610616436766</v>
      </c>
    </row>
    <row r="277" spans="1:10">
      <c r="A277">
        <v>275</v>
      </c>
      <c r="B277">
        <v>41.3908380580095</v>
      </c>
      <c r="C277">
        <v>1499.61114980999</v>
      </c>
      <c r="D277">
        <v>0.61367032515511</v>
      </c>
      <c r="E277">
        <v>139.188385941597</v>
      </c>
      <c r="F277">
        <v>16.5214142417538</v>
      </c>
      <c r="G277">
        <v>606.990597216584</v>
      </c>
      <c r="H277">
        <v>1.64371654071685</v>
      </c>
      <c r="I277">
        <v>0.629954041348605</v>
      </c>
      <c r="J277">
        <v>22.0601217566843</v>
      </c>
    </row>
    <row r="278" spans="1:10">
      <c r="A278">
        <v>276</v>
      </c>
      <c r="B278">
        <v>41.4115315237315</v>
      </c>
      <c r="C278">
        <v>1508.87583674538</v>
      </c>
      <c r="D278">
        <v>0.613639289692673</v>
      </c>
      <c r="E278">
        <v>139.931206641281</v>
      </c>
      <c r="F278">
        <v>16.4199706855962</v>
      </c>
      <c r="G278">
        <v>602.673401677505</v>
      </c>
      <c r="H278">
        <v>1.64495068149103</v>
      </c>
      <c r="I278">
        <v>0.632085087480349</v>
      </c>
      <c r="J278">
        <v>22.0736300039855</v>
      </c>
    </row>
    <row r="279" spans="1:10">
      <c r="A279">
        <v>277</v>
      </c>
      <c r="B279">
        <v>41.3238971164884</v>
      </c>
      <c r="C279">
        <v>1503.90790003823</v>
      </c>
      <c r="D279">
        <v>0.613645968026373</v>
      </c>
      <c r="E279">
        <v>139.558283636003</v>
      </c>
      <c r="F279">
        <v>16.4742116235534</v>
      </c>
      <c r="G279">
        <v>604.799816190522</v>
      </c>
      <c r="H279">
        <v>1.64303673535463</v>
      </c>
      <c r="I279">
        <v>0.631005086162603</v>
      </c>
      <c r="J279">
        <v>22.0601984901206</v>
      </c>
    </row>
    <row r="280" spans="1:10">
      <c r="A280">
        <v>278</v>
      </c>
      <c r="B280">
        <v>41.3696643640809</v>
      </c>
      <c r="C280">
        <v>1502.22343522427</v>
      </c>
      <c r="D280">
        <v>0.613655279440706</v>
      </c>
      <c r="E280">
        <v>139.407759583182</v>
      </c>
      <c r="F280">
        <v>16.4926843947583</v>
      </c>
      <c r="G280">
        <v>605.821384740261</v>
      </c>
      <c r="H280">
        <v>1.64357571806709</v>
      </c>
      <c r="I280">
        <v>0.630579797281731</v>
      </c>
      <c r="J280">
        <v>22.0615972048974</v>
      </c>
    </row>
    <row r="281" spans="1:10">
      <c r="A281">
        <v>279</v>
      </c>
      <c r="B281">
        <v>41.3773916580771</v>
      </c>
      <c r="C281">
        <v>1498.56682422787</v>
      </c>
      <c r="D281">
        <v>0.613671611895447</v>
      </c>
      <c r="E281">
        <v>139.108176836442</v>
      </c>
      <c r="F281">
        <v>16.5329277326883</v>
      </c>
      <c r="G281">
        <v>607.424885713608</v>
      </c>
      <c r="H281">
        <v>1.64340293668997</v>
      </c>
      <c r="I281">
        <v>0.62972200208716</v>
      </c>
      <c r="J281">
        <v>22.0577013357523</v>
      </c>
    </row>
    <row r="282" spans="1:10">
      <c r="A282">
        <v>280</v>
      </c>
      <c r="B282">
        <v>41.4569212136112</v>
      </c>
      <c r="C282">
        <v>1505.67978838633</v>
      </c>
      <c r="D282">
        <v>0.61365726322191</v>
      </c>
      <c r="E282">
        <v>139.657250044144</v>
      </c>
      <c r="F282">
        <v>16.4548247234668</v>
      </c>
      <c r="G282">
        <v>604.248497315061</v>
      </c>
      <c r="H282">
        <v>1.6453994739703</v>
      </c>
      <c r="I282">
        <v>0.631307574293398</v>
      </c>
      <c r="J282">
        <v>22.0732996712352</v>
      </c>
    </row>
    <row r="283" spans="1:10">
      <c r="A283">
        <v>281</v>
      </c>
      <c r="B283">
        <v>41.4657128705524</v>
      </c>
      <c r="C283">
        <v>1506.17598435403</v>
      </c>
      <c r="D283">
        <v>0.613656891666565</v>
      </c>
      <c r="E283">
        <v>139.694701417295</v>
      </c>
      <c r="F283">
        <v>16.4494038312458</v>
      </c>
      <c r="G283">
        <v>604.067582179299</v>
      </c>
      <c r="H283">
        <v>1.64558047893692</v>
      </c>
      <c r="I283">
        <v>0.631415969372949</v>
      </c>
      <c r="J283">
        <v>22.0746150733239</v>
      </c>
    </row>
    <row r="284" spans="1:10">
      <c r="A284">
        <v>282</v>
      </c>
      <c r="B284">
        <v>41.3566253861354</v>
      </c>
      <c r="C284">
        <v>1508.78254498002</v>
      </c>
      <c r="D284">
        <v>0.613634889760694</v>
      </c>
      <c r="E284">
        <v>139.942344178019</v>
      </c>
      <c r="F284">
        <v>16.4209859730924</v>
      </c>
      <c r="G284">
        <v>602.65166963677</v>
      </c>
      <c r="H284">
        <v>1.64401946150128</v>
      </c>
      <c r="I284">
        <v>0.63210896451317</v>
      </c>
      <c r="J284">
        <v>22.0690039141875</v>
      </c>
    </row>
    <row r="285" spans="1:10">
      <c r="A285">
        <v>283</v>
      </c>
      <c r="B285">
        <v>41.5005065252751</v>
      </c>
      <c r="C285">
        <v>1507.43195582771</v>
      </c>
      <c r="D285">
        <v>0.613656117210987</v>
      </c>
      <c r="E285">
        <v>139.784722740109</v>
      </c>
      <c r="F285">
        <v>16.4356984152957</v>
      </c>
      <c r="G285">
        <v>603.551012119225</v>
      </c>
      <c r="H285">
        <v>1.64627387744923</v>
      </c>
      <c r="I285">
        <v>0.631678633332185</v>
      </c>
      <c r="J285">
        <v>22.0790395686492</v>
      </c>
    </row>
    <row r="286" spans="1:10">
      <c r="A286">
        <v>284</v>
      </c>
      <c r="B286">
        <v>41.6717327478667</v>
      </c>
      <c r="C286">
        <v>1507.87408136661</v>
      </c>
      <c r="D286">
        <v>0.613677080966375</v>
      </c>
      <c r="E286">
        <v>139.762954460866</v>
      </c>
      <c r="F286">
        <v>16.4308792847669</v>
      </c>
      <c r="G286">
        <v>603.650517818731</v>
      </c>
      <c r="H286">
        <v>1.6491503411541</v>
      </c>
      <c r="I286">
        <v>0.631640938840801</v>
      </c>
      <c r="J286">
        <v>22.0935994795124</v>
      </c>
    </row>
    <row r="287" spans="1:10">
      <c r="A287">
        <v>285</v>
      </c>
      <c r="B287">
        <v>41.6981002850375</v>
      </c>
      <c r="C287">
        <v>1509.54590193522</v>
      </c>
      <c r="D287">
        <v>0.613673473283742</v>
      </c>
      <c r="E287">
        <v>139.890182198408</v>
      </c>
      <c r="F287">
        <v>16.4126821024796</v>
      </c>
      <c r="G287">
        <v>603.020179791885</v>
      </c>
      <c r="H287">
        <v>1.64970732802501</v>
      </c>
      <c r="I287">
        <v>0.632008427408882</v>
      </c>
      <c r="J287">
        <v>22.0977358123848</v>
      </c>
    </row>
    <row r="288" spans="1:10">
      <c r="A288">
        <v>286</v>
      </c>
      <c r="B288">
        <v>41.7592066904278</v>
      </c>
      <c r="C288">
        <v>1506.8231028277</v>
      </c>
      <c r="D288">
        <v>0.613691308976966</v>
      </c>
      <c r="E288">
        <v>139.648834189724</v>
      </c>
      <c r="F288">
        <v>16.4423394896651</v>
      </c>
      <c r="G288">
        <v>604.315209472265</v>
      </c>
      <c r="H288">
        <v>1.65047905525045</v>
      </c>
      <c r="I288">
        <v>0.631326679042404</v>
      </c>
      <c r="J288">
        <v>22.099372244583</v>
      </c>
    </row>
    <row r="289" spans="1:10">
      <c r="A289">
        <v>287</v>
      </c>
      <c r="B289">
        <v>41.8541535593656</v>
      </c>
      <c r="C289">
        <v>1504.15490194432</v>
      </c>
      <c r="D289">
        <v>0.613713963845034</v>
      </c>
      <c r="E289">
        <v>139.402598356562</v>
      </c>
      <c r="F289">
        <v>16.4715063425567</v>
      </c>
      <c r="G289">
        <v>605.898451104899</v>
      </c>
      <c r="H289">
        <v>1.65171141866768</v>
      </c>
      <c r="I289">
        <v>0.630634244531101</v>
      </c>
      <c r="J289">
        <v>22.1035372714329</v>
      </c>
    </row>
    <row r="290" spans="1:10">
      <c r="A290">
        <v>288</v>
      </c>
      <c r="B290">
        <v>41.6701205512462</v>
      </c>
      <c r="C290">
        <v>1506.74748103118</v>
      </c>
      <c r="D290">
        <v>0.613681217663127</v>
      </c>
      <c r="E290">
        <v>139.672505032764</v>
      </c>
      <c r="F290">
        <v>16.4431647103918</v>
      </c>
      <c r="G290">
        <v>604.191837157142</v>
      </c>
      <c r="H290">
        <v>1.64900670191954</v>
      </c>
      <c r="I290">
        <v>0.631381705255715</v>
      </c>
      <c r="J290">
        <v>22.0920159965296</v>
      </c>
    </row>
    <row r="291" spans="1:10">
      <c r="A291">
        <v>289</v>
      </c>
      <c r="B291">
        <v>41.8219721466565</v>
      </c>
      <c r="C291">
        <v>1504.63008103358</v>
      </c>
      <c r="D291">
        <v>0.613702929063227</v>
      </c>
      <c r="E291">
        <v>139.451133668062</v>
      </c>
      <c r="F291">
        <v>16.4663044557399</v>
      </c>
      <c r="G291">
        <v>605.510430726274</v>
      </c>
      <c r="H291">
        <v>1.65126208675769</v>
      </c>
      <c r="I291">
        <v>0.630769022389744</v>
      </c>
      <c r="J291">
        <v>22.1015959598275</v>
      </c>
    </row>
    <row r="292" spans="1:10">
      <c r="A292">
        <v>290</v>
      </c>
      <c r="B292">
        <v>41.7814367678929</v>
      </c>
      <c r="C292">
        <v>1509.10654082629</v>
      </c>
      <c r="D292">
        <v>0.613687131563864</v>
      </c>
      <c r="E292">
        <v>139.826672629879</v>
      </c>
      <c r="F292">
        <v>16.4174604889049</v>
      </c>
      <c r="G292">
        <v>603.370994941944</v>
      </c>
      <c r="H292">
        <v>1.65103973616626</v>
      </c>
      <c r="I292">
        <v>0.631838680333942</v>
      </c>
      <c r="J292">
        <v>22.1039842596446</v>
      </c>
    </row>
    <row r="293" spans="1:10">
      <c r="A293">
        <v>291</v>
      </c>
      <c r="B293">
        <v>41.6796509274614</v>
      </c>
      <c r="C293">
        <v>1499.91231019084</v>
      </c>
      <c r="D293">
        <v>0.613703102872647</v>
      </c>
      <c r="E293">
        <v>139.116847932284</v>
      </c>
      <c r="F293">
        <v>16.5180969842239</v>
      </c>
      <c r="G293">
        <v>607.449206162721</v>
      </c>
      <c r="H293">
        <v>1.64847100117335</v>
      </c>
      <c r="I293">
        <v>0.629789960402949</v>
      </c>
      <c r="J293">
        <v>22.0840115022799</v>
      </c>
    </row>
    <row r="294" spans="1:10">
      <c r="A294">
        <v>292</v>
      </c>
      <c r="B294">
        <v>41.7750665646936</v>
      </c>
      <c r="C294">
        <v>1507.4018609299</v>
      </c>
      <c r="D294">
        <v>0.613689942830682</v>
      </c>
      <c r="E294">
        <v>139.69057849756</v>
      </c>
      <c r="F294">
        <v>16.4360265498676</v>
      </c>
      <c r="G294">
        <v>604.098195005473</v>
      </c>
      <c r="H294">
        <v>1.65078492835157</v>
      </c>
      <c r="I294">
        <v>0.631448377916194</v>
      </c>
      <c r="J294">
        <v>22.1013582882849</v>
      </c>
    </row>
    <row r="295" spans="1:10">
      <c r="A295">
        <v>293</v>
      </c>
      <c r="B295">
        <v>41.9447238759796</v>
      </c>
      <c r="C295">
        <v>1507.12430164794</v>
      </c>
      <c r="D295">
        <v>0.613712916395432</v>
      </c>
      <c r="E295">
        <v>139.61283427678</v>
      </c>
      <c r="F295">
        <v>16.4390534878065</v>
      </c>
      <c r="G295">
        <v>604.701031829481</v>
      </c>
      <c r="H295">
        <v>1.65347298147767</v>
      </c>
      <c r="I295">
        <v>0.631249443018623</v>
      </c>
      <c r="J295">
        <v>22.1146089781482</v>
      </c>
    </row>
    <row r="296" spans="1:10">
      <c r="A296">
        <v>294</v>
      </c>
      <c r="B296">
        <v>41.8577966404072</v>
      </c>
      <c r="C296">
        <v>1506.37965393884</v>
      </c>
      <c r="D296">
        <v>0.613705526734807</v>
      </c>
      <c r="E296">
        <v>139.580694278318</v>
      </c>
      <c r="F296">
        <v>16.447179794802</v>
      </c>
      <c r="G296">
        <v>604.781276514643</v>
      </c>
      <c r="H296">
        <v>1.65202109029795</v>
      </c>
      <c r="I296">
        <v>0.631145354472443</v>
      </c>
      <c r="J296">
        <v>22.1067378282569</v>
      </c>
    </row>
    <row r="297" spans="1:10">
      <c r="A297">
        <v>295</v>
      </c>
      <c r="B297">
        <v>41.8587089437915</v>
      </c>
      <c r="C297">
        <v>1504.63024662199</v>
      </c>
      <c r="D297">
        <v>0.613711790438765</v>
      </c>
      <c r="E297">
        <v>139.439221943147</v>
      </c>
      <c r="F297">
        <v>16.466302643581</v>
      </c>
      <c r="G297">
        <v>605.639637196158</v>
      </c>
      <c r="H297">
        <v>1.65184779441452</v>
      </c>
      <c r="I297">
        <v>0.630739999498575</v>
      </c>
      <c r="J297">
        <v>22.1045504231989</v>
      </c>
    </row>
    <row r="298" spans="1:10">
      <c r="A298">
        <v>296</v>
      </c>
      <c r="B298">
        <v>42.0305237629183</v>
      </c>
      <c r="C298">
        <v>1507.12050197985</v>
      </c>
      <c r="D298">
        <v>0.613723920808708</v>
      </c>
      <c r="E298">
        <v>139.584270244417</v>
      </c>
      <c r="F298">
        <v>16.4390949330307</v>
      </c>
      <c r="G298">
        <v>604.892303473162</v>
      </c>
      <c r="H298">
        <v>1.65485835952436</v>
      </c>
      <c r="I298">
        <v>0.631179743922545</v>
      </c>
      <c r="J298">
        <v>22.1215258099292</v>
      </c>
    </row>
    <row r="299" spans="1:10">
      <c r="A299">
        <v>297</v>
      </c>
      <c r="B299">
        <v>42.0228587385844</v>
      </c>
      <c r="C299">
        <v>1507.7673841466</v>
      </c>
      <c r="D299">
        <v>0.613720394763514</v>
      </c>
      <c r="E299">
        <v>139.639124951991</v>
      </c>
      <c r="F299">
        <v>16.432042016605</v>
      </c>
      <c r="G299">
        <v>604.577829104128</v>
      </c>
      <c r="H299">
        <v>1.65479768692295</v>
      </c>
      <c r="I299">
        <v>0.631335750277924</v>
      </c>
      <c r="J299">
        <v>22.1217189969093</v>
      </c>
    </row>
    <row r="300" spans="1:10">
      <c r="A300">
        <v>298</v>
      </c>
      <c r="B300">
        <v>42.0348767834299</v>
      </c>
      <c r="C300">
        <v>1510.87936957923</v>
      </c>
      <c r="D300">
        <v>0.61371110946337</v>
      </c>
      <c r="E300">
        <v>139.886537324215</v>
      </c>
      <c r="F300">
        <v>16.3981966438945</v>
      </c>
      <c r="G300">
        <v>603.130542564219</v>
      </c>
      <c r="H300">
        <v>1.65531294840662</v>
      </c>
      <c r="I300">
        <v>0.632045668709688</v>
      </c>
      <c r="J300">
        <v>22.1266498903818</v>
      </c>
    </row>
    <row r="301" spans="1:10">
      <c r="A301">
        <v>299</v>
      </c>
      <c r="B301">
        <v>42.0200608931913</v>
      </c>
      <c r="C301">
        <v>1505.43183887525</v>
      </c>
      <c r="D301">
        <v>0.613728363033105</v>
      </c>
      <c r="E301">
        <v>139.451150329357</v>
      </c>
      <c r="F301">
        <v>16.4575348865174</v>
      </c>
      <c r="G301">
        <v>605.648988146984</v>
      </c>
      <c r="H301">
        <v>1.65452253635168</v>
      </c>
      <c r="I301">
        <v>0.630796881444725</v>
      </c>
      <c r="J301">
        <v>22.1185505559639</v>
      </c>
    </row>
    <row r="302" spans="1:10">
      <c r="A302">
        <v>300</v>
      </c>
      <c r="B302">
        <v>42.0249353596735</v>
      </c>
      <c r="C302">
        <v>1506.03476046475</v>
      </c>
      <c r="D302">
        <v>0.613727369441297</v>
      </c>
      <c r="E302">
        <v>139.498223921076</v>
      </c>
      <c r="F302">
        <v>16.4509463247169</v>
      </c>
      <c r="G302">
        <v>605.372879075349</v>
      </c>
      <c r="H302">
        <v>1.65466481752085</v>
      </c>
      <c r="I302">
        <v>0.630932493715765</v>
      </c>
      <c r="J302">
        <v>22.1197155264102</v>
      </c>
    </row>
    <row r="303" spans="1:10">
      <c r="A303">
        <v>301</v>
      </c>
      <c r="B303">
        <v>42.0083285490077</v>
      </c>
      <c r="C303">
        <v>1505.38537176449</v>
      </c>
      <c r="D303">
        <v>0.613727813768088</v>
      </c>
      <c r="E303">
        <v>139.451296714086</v>
      </c>
      <c r="F303">
        <v>16.4580428854065</v>
      </c>
      <c r="G303">
        <v>605.654317374684</v>
      </c>
      <c r="H303">
        <v>1.65432652450781</v>
      </c>
      <c r="I303">
        <v>0.630795625988349</v>
      </c>
      <c r="J303">
        <v>22.1175387596876</v>
      </c>
    </row>
    <row r="304" spans="1:10">
      <c r="A304">
        <v>302</v>
      </c>
      <c r="B304">
        <v>42.0836071985852</v>
      </c>
      <c r="C304">
        <v>1507.35971975203</v>
      </c>
      <c r="D304">
        <v>0.61373005731802</v>
      </c>
      <c r="E304">
        <v>139.586053865713</v>
      </c>
      <c r="F304">
        <v>16.4364860510133</v>
      </c>
      <c r="G304">
        <v>604.887553306461</v>
      </c>
      <c r="H304">
        <v>1.65574264585466</v>
      </c>
      <c r="I304">
        <v>0.6311923795244</v>
      </c>
      <c r="J304">
        <v>22.1261184374723</v>
      </c>
    </row>
    <row r="305" spans="1:10">
      <c r="A305">
        <v>303</v>
      </c>
      <c r="B305">
        <v>42.0512142843129</v>
      </c>
      <c r="C305">
        <v>1506.73260436298</v>
      </c>
      <c r="D305">
        <v>0.613728317551161</v>
      </c>
      <c r="E305">
        <v>139.546107906773</v>
      </c>
      <c r="F305">
        <v>16.4433270613656</v>
      </c>
      <c r="G305">
        <v>605.121864107277</v>
      </c>
      <c r="H305">
        <v>1.65515296801772</v>
      </c>
      <c r="I305">
        <v>0.631073344097196</v>
      </c>
      <c r="J305">
        <v>22.122701415545</v>
      </c>
    </row>
    <row r="306" spans="1:10">
      <c r="A306">
        <v>304</v>
      </c>
      <c r="B306">
        <v>42.1035866257997</v>
      </c>
      <c r="C306">
        <v>1507.11773677582</v>
      </c>
      <c r="D306">
        <v>0.613732732121992</v>
      </c>
      <c r="E306">
        <v>139.559936650734</v>
      </c>
      <c r="F306">
        <v>16.4391250948757</v>
      </c>
      <c r="G306">
        <v>605.041924122537</v>
      </c>
      <c r="H306">
        <v>1.65603950334388</v>
      </c>
      <c r="I306">
        <v>0.631120380422562</v>
      </c>
      <c r="J306">
        <v>22.1274178110427</v>
      </c>
    </row>
    <row r="307" spans="1:10">
      <c r="A307">
        <v>305</v>
      </c>
      <c r="B307">
        <v>42.077458865911</v>
      </c>
      <c r="C307">
        <v>1507.04109236724</v>
      </c>
      <c r="D307">
        <v>0.613729146868471</v>
      </c>
      <c r="E307">
        <v>139.562397187964</v>
      </c>
      <c r="F307">
        <v>16.4399611484026</v>
      </c>
      <c r="G307">
        <v>605.026335554279</v>
      </c>
      <c r="H307">
        <v>1.65560773966087</v>
      </c>
      <c r="I307">
        <v>0.631123716479365</v>
      </c>
      <c r="J307">
        <v>22.1252028374304</v>
      </c>
    </row>
    <row r="308" spans="1:10">
      <c r="A308">
        <v>306</v>
      </c>
      <c r="B308">
        <v>42.1515282090426</v>
      </c>
      <c r="C308">
        <v>1504.23717037872</v>
      </c>
      <c r="D308">
        <v>0.613748287203324</v>
      </c>
      <c r="E308">
        <v>139.311503877796</v>
      </c>
      <c r="F308">
        <v>16.4706054972208</v>
      </c>
      <c r="G308">
        <v>606.504241385142</v>
      </c>
      <c r="H308">
        <v>1.65651233129948</v>
      </c>
      <c r="I308">
        <v>0.630415049004543</v>
      </c>
      <c r="J308">
        <v>22.1276137176802</v>
      </c>
    </row>
    <row r="309" spans="1:10">
      <c r="A309">
        <v>307</v>
      </c>
      <c r="B309">
        <v>42.1563256879098</v>
      </c>
      <c r="C309">
        <v>1504.85962632014</v>
      </c>
      <c r="D309">
        <v>0.61374750300554</v>
      </c>
      <c r="E309">
        <v>139.360393260135</v>
      </c>
      <c r="F309">
        <v>16.46379275132</v>
      </c>
      <c r="G309">
        <v>606.248862654244</v>
      </c>
      <c r="H309">
        <v>1.65664498916154</v>
      </c>
      <c r="I309">
        <v>0.630555839556379</v>
      </c>
      <c r="J309">
        <v>22.1287669529654</v>
      </c>
    </row>
    <row r="310" spans="1:10">
      <c r="A310">
        <v>308</v>
      </c>
      <c r="B310">
        <v>42.2721325025767</v>
      </c>
      <c r="C310">
        <v>1504.35396016494</v>
      </c>
      <c r="D310">
        <v>0.613762083502904</v>
      </c>
      <c r="E310">
        <v>139.281440812976</v>
      </c>
      <c r="F310">
        <v>16.4693268097936</v>
      </c>
      <c r="G310">
        <v>606.706179968954</v>
      </c>
      <c r="H310">
        <v>1.65845690226624</v>
      </c>
      <c r="I310">
        <v>0.63034581624639</v>
      </c>
      <c r="J310">
        <v>22.1374620185049</v>
      </c>
    </row>
    <row r="311" spans="1:10">
      <c r="A311">
        <v>309</v>
      </c>
      <c r="B311">
        <v>42.2795234541095</v>
      </c>
      <c r="C311">
        <v>1503.99503316846</v>
      </c>
      <c r="D311">
        <v>0.613764474138222</v>
      </c>
      <c r="E311">
        <v>139.250345881617</v>
      </c>
      <c r="F311">
        <v>16.473257199107</v>
      </c>
      <c r="G311">
        <v>606.932626724499</v>
      </c>
      <c r="H311">
        <v>1.65852241270355</v>
      </c>
      <c r="I311">
        <v>0.63025753265719</v>
      </c>
      <c r="J311">
        <v>22.137548904246</v>
      </c>
    </row>
    <row r="312" spans="1:10">
      <c r="A312">
        <v>310</v>
      </c>
      <c r="B312">
        <v>42.2349401729516</v>
      </c>
      <c r="C312">
        <v>1503.84562452806</v>
      </c>
      <c r="D312">
        <v>0.613758959161034</v>
      </c>
      <c r="E312">
        <v>139.252522325533</v>
      </c>
      <c r="F312">
        <v>16.474893834491</v>
      </c>
      <c r="G312">
        <v>606.859753930064</v>
      </c>
      <c r="H312">
        <v>1.65781025414405</v>
      </c>
      <c r="I312">
        <v>0.630257646294326</v>
      </c>
      <c r="J312">
        <v>22.1338281908358</v>
      </c>
    </row>
    <row r="313" spans="1:10">
      <c r="A313">
        <v>311</v>
      </c>
      <c r="B313">
        <v>42.3575170877077</v>
      </c>
      <c r="C313">
        <v>1506.61162971037</v>
      </c>
      <c r="D313">
        <v>0.613765164876903</v>
      </c>
      <c r="E313">
        <v>139.436183561593</v>
      </c>
      <c r="F313">
        <v>16.4446473921925</v>
      </c>
      <c r="G313">
        <v>605.87512242262</v>
      </c>
      <c r="H313">
        <v>1.66004111653612</v>
      </c>
      <c r="I313">
        <v>0.630801353779744</v>
      </c>
      <c r="J313">
        <v>22.1471341695935</v>
      </c>
    </row>
    <row r="314" spans="1:10">
      <c r="A314">
        <v>312</v>
      </c>
      <c r="B314">
        <v>42.4045174449361</v>
      </c>
      <c r="C314">
        <v>1506.58466080678</v>
      </c>
      <c r="D314">
        <v>0.613770853836776</v>
      </c>
      <c r="E314">
        <v>139.418792215105</v>
      </c>
      <c r="F314">
        <v>16.4449417627126</v>
      </c>
      <c r="G314">
        <v>606.007051891483</v>
      </c>
      <c r="H314">
        <v>1.66078138003949</v>
      </c>
      <c r="I314">
        <v>0.630758043746746</v>
      </c>
      <c r="J314">
        <v>22.1508490639182</v>
      </c>
    </row>
    <row r="315" spans="1:10">
      <c r="A315">
        <v>313</v>
      </c>
      <c r="B315">
        <v>42.41650625944</v>
      </c>
      <c r="C315">
        <v>1507.38917772631</v>
      </c>
      <c r="D315">
        <v>0.613768017704062</v>
      </c>
      <c r="E315">
        <v>139.479772173275</v>
      </c>
      <c r="F315">
        <v>16.4361648429335</v>
      </c>
      <c r="G315">
        <v>605.637585151187</v>
      </c>
      <c r="H315">
        <v>1.66106027190804</v>
      </c>
      <c r="I315">
        <v>0.630934526586983</v>
      </c>
      <c r="J315">
        <v>22.1528345166052</v>
      </c>
    </row>
    <row r="316" spans="1:10">
      <c r="A316">
        <v>314</v>
      </c>
      <c r="B316">
        <v>42.4177273164809</v>
      </c>
      <c r="C316">
        <v>1505.0354345571</v>
      </c>
      <c r="D316">
        <v>0.613776493486735</v>
      </c>
      <c r="E316">
        <v>139.289555178508</v>
      </c>
      <c r="F316">
        <v>16.4618695604695</v>
      </c>
      <c r="G316">
        <v>606.780288327946</v>
      </c>
      <c r="H316">
        <v>1.66082079236519</v>
      </c>
      <c r="I316">
        <v>0.630389276516738</v>
      </c>
      <c r="J316">
        <v>22.1499138197106</v>
      </c>
    </row>
    <row r="317" spans="1:10">
      <c r="A317">
        <v>315</v>
      </c>
      <c r="B317">
        <v>42.5320902288781</v>
      </c>
      <c r="C317">
        <v>1506.59971746038</v>
      </c>
      <c r="D317">
        <v>0.613784379665266</v>
      </c>
      <c r="E317">
        <v>139.378557491258</v>
      </c>
      <c r="F317">
        <v>16.4447774152826</v>
      </c>
      <c r="G317">
        <v>606.283261496646</v>
      </c>
      <c r="H317">
        <v>1.66280577533778</v>
      </c>
      <c r="I317">
        <v>0.630660528297901</v>
      </c>
      <c r="J317">
        <v>22.1610696547695</v>
      </c>
    </row>
    <row r="318" spans="1:10">
      <c r="A318">
        <v>316</v>
      </c>
      <c r="B318">
        <v>42.6184302874812</v>
      </c>
      <c r="C318">
        <v>1507.01381499979</v>
      </c>
      <c r="D318">
        <v>0.613793291415964</v>
      </c>
      <c r="E318">
        <v>139.384115380288</v>
      </c>
      <c r="F318">
        <v>16.4402587162527</v>
      </c>
      <c r="G318">
        <v>606.303632954418</v>
      </c>
      <c r="H318">
        <v>1.66420831949051</v>
      </c>
      <c r="I318">
        <v>0.630688449953485</v>
      </c>
      <c r="J318">
        <v>22.168466814422</v>
      </c>
    </row>
    <row r="319" spans="1:10">
      <c r="A319">
        <v>317</v>
      </c>
      <c r="B319">
        <v>42.6562661614535</v>
      </c>
      <c r="C319">
        <v>1508.56299108159</v>
      </c>
      <c r="D319">
        <v>0.613791570871623</v>
      </c>
      <c r="E319">
        <v>139.496941505149</v>
      </c>
      <c r="F319">
        <v>16.4233758577096</v>
      </c>
      <c r="G319">
        <v>605.664005583709</v>
      </c>
      <c r="H319">
        <v>1.6649683573273</v>
      </c>
      <c r="I319">
        <v>0.631017071756736</v>
      </c>
      <c r="J319">
        <v>22.1734294555009</v>
      </c>
    </row>
    <row r="320" spans="1:10">
      <c r="A320">
        <v>318</v>
      </c>
      <c r="B320">
        <v>42.6254555238856</v>
      </c>
      <c r="C320">
        <v>1508.06691048626</v>
      </c>
      <c r="D320">
        <v>0.613790746397964</v>
      </c>
      <c r="E320">
        <v>139.466937039816</v>
      </c>
      <c r="F320">
        <v>16.4287783488167</v>
      </c>
      <c r="G320">
        <v>605.840257806948</v>
      </c>
      <c r="H320">
        <v>1.66442662399387</v>
      </c>
      <c r="I320">
        <v>0.630926777343143</v>
      </c>
      <c r="J320">
        <v>22.1703423944517</v>
      </c>
    </row>
    <row r="321" spans="1:10">
      <c r="A321">
        <v>319</v>
      </c>
      <c r="B321">
        <v>42.6794712910426</v>
      </c>
      <c r="C321">
        <v>1509.85552599319</v>
      </c>
      <c r="D321">
        <v>0.613790688575014</v>
      </c>
      <c r="E321">
        <v>139.593663479001</v>
      </c>
      <c r="F321">
        <v>16.4093163756618</v>
      </c>
      <c r="G321">
        <v>605.104322400304</v>
      </c>
      <c r="H321">
        <v>1.66547612328245</v>
      </c>
      <c r="I321">
        <v>0.631297426475877</v>
      </c>
      <c r="J321">
        <v>22.1769246272694</v>
      </c>
    </row>
    <row r="322" spans="1:10">
      <c r="A322">
        <v>320</v>
      </c>
      <c r="B322">
        <v>42.6992829187517</v>
      </c>
      <c r="C322">
        <v>1510.17587312317</v>
      </c>
      <c r="D322">
        <v>0.613792095503305</v>
      </c>
      <c r="E322">
        <v>139.613197442778</v>
      </c>
      <c r="F322">
        <v>16.4058355377678</v>
      </c>
      <c r="G322">
        <v>605.01358266545</v>
      </c>
      <c r="H322">
        <v>1.66581802423156</v>
      </c>
      <c r="I322">
        <v>0.631356088494451</v>
      </c>
      <c r="J322">
        <v>22.1788923030341</v>
      </c>
    </row>
    <row r="323" spans="1:10">
      <c r="A323">
        <v>321</v>
      </c>
      <c r="B323">
        <v>42.7019472570025</v>
      </c>
      <c r="C323">
        <v>1508.38444479736</v>
      </c>
      <c r="D323">
        <v>0.613798455044882</v>
      </c>
      <c r="E323">
        <v>139.467825863521</v>
      </c>
      <c r="F323">
        <v>16.4253198798348</v>
      </c>
      <c r="G323">
        <v>605.868005927003</v>
      </c>
      <c r="H323">
        <v>1.66566543828191</v>
      </c>
      <c r="I323">
        <v>0.630939961148162</v>
      </c>
      <c r="J323">
        <v>22.1768402055807</v>
      </c>
    </row>
    <row r="324" spans="1:10">
      <c r="A324">
        <v>322</v>
      </c>
      <c r="B324">
        <v>42.6758587619777</v>
      </c>
      <c r="C324">
        <v>1509.43410197089</v>
      </c>
      <c r="D324">
        <v>0.613792142086101</v>
      </c>
      <c r="E324">
        <v>139.560887232382</v>
      </c>
      <c r="F324">
        <v>16.4138977483108</v>
      </c>
      <c r="G324">
        <v>605.304916605156</v>
      </c>
      <c r="H324">
        <v>1.66537101738843</v>
      </c>
      <c r="I324">
        <v>0.631203010658417</v>
      </c>
      <c r="J324">
        <v>22.1760987212893</v>
      </c>
    </row>
    <row r="325" spans="1:10">
      <c r="A325">
        <v>323</v>
      </c>
      <c r="B325">
        <v>42.7350170890284</v>
      </c>
      <c r="C325">
        <v>1509.5052922571</v>
      </c>
      <c r="D325">
        <v>0.613796950232396</v>
      </c>
      <c r="E325">
        <v>139.547607466174</v>
      </c>
      <c r="F325">
        <v>16.4131236469649</v>
      </c>
      <c r="G325">
        <v>605.413270812556</v>
      </c>
      <c r="H325">
        <v>1.66630487555633</v>
      </c>
      <c r="I325">
        <v>0.631173143429336</v>
      </c>
      <c r="J325">
        <v>22.180873243455</v>
      </c>
    </row>
    <row r="326" spans="1:10">
      <c r="A326">
        <v>324</v>
      </c>
      <c r="B326">
        <v>42.688761085342</v>
      </c>
      <c r="C326">
        <v>1509.80533689567</v>
      </c>
      <c r="D326">
        <v>0.613791644137063</v>
      </c>
      <c r="E326">
        <v>139.586712552846</v>
      </c>
      <c r="F326">
        <v>16.4098618557709</v>
      </c>
      <c r="G326">
        <v>605.162226271529</v>
      </c>
      <c r="H326">
        <v>1.66561200826146</v>
      </c>
      <c r="I326">
        <v>0.631278763235118</v>
      </c>
      <c r="J326">
        <v>22.1775837117748</v>
      </c>
    </row>
    <row r="327" spans="1:10">
      <c r="A327">
        <v>325</v>
      </c>
      <c r="B327">
        <v>42.6744079677678</v>
      </c>
      <c r="C327">
        <v>1513.34091598141</v>
      </c>
      <c r="D327">
        <v>0.61377820677234</v>
      </c>
      <c r="E327">
        <v>139.876551092158</v>
      </c>
      <c r="F327">
        <v>16.371523921625</v>
      </c>
      <c r="G327">
        <v>603.454254909235</v>
      </c>
      <c r="H327">
        <v>1.66576934585087</v>
      </c>
      <c r="I327">
        <v>0.63210651434344</v>
      </c>
      <c r="J327">
        <v>22.1809071417915</v>
      </c>
    </row>
    <row r="328" spans="1:10">
      <c r="A328">
        <v>326</v>
      </c>
      <c r="B328">
        <v>42.714523474906</v>
      </c>
      <c r="C328">
        <v>1510.45546156035</v>
      </c>
      <c r="D328">
        <v>0.613793457939775</v>
      </c>
      <c r="E328">
        <v>139.630785921292</v>
      </c>
      <c r="F328">
        <v>16.4027987835997</v>
      </c>
      <c r="G328">
        <v>604.914765829205</v>
      </c>
      <c r="H328">
        <v>1.66609008421881</v>
      </c>
      <c r="I328">
        <v>0.63140859638053</v>
      </c>
      <c r="J328">
        <v>22.180463418887</v>
      </c>
    </row>
    <row r="329" spans="1:10">
      <c r="A329">
        <v>327</v>
      </c>
      <c r="B329">
        <v>42.75198857048</v>
      </c>
      <c r="C329">
        <v>1513.55924246938</v>
      </c>
      <c r="D329">
        <v>0.613788121432914</v>
      </c>
      <c r="E329">
        <v>139.869290610889</v>
      </c>
      <c r="F329">
        <v>16.3691623772466</v>
      </c>
      <c r="G329">
        <v>603.574612058922</v>
      </c>
      <c r="H329">
        <v>1.66700382979661</v>
      </c>
      <c r="I329">
        <v>0.632096408801895</v>
      </c>
      <c r="J329">
        <v>22.1873199099992</v>
      </c>
    </row>
    <row r="330" spans="1:10">
      <c r="A330">
        <v>328</v>
      </c>
      <c r="B330">
        <v>42.7387890086396</v>
      </c>
      <c r="C330">
        <v>1510.59938646713</v>
      </c>
      <c r="D330">
        <v>0.613796211565472</v>
      </c>
      <c r="E330">
        <v>139.634598258857</v>
      </c>
      <c r="F330">
        <v>16.401235979254</v>
      </c>
      <c r="G330">
        <v>604.911870173278</v>
      </c>
      <c r="H330">
        <v>1.6664852539469</v>
      </c>
      <c r="I330">
        <v>0.631422864886937</v>
      </c>
      <c r="J330">
        <v>22.1825674150314</v>
      </c>
    </row>
    <row r="331" spans="1:10">
      <c r="A331">
        <v>329</v>
      </c>
      <c r="B331">
        <v>42.7658257469211</v>
      </c>
      <c r="C331">
        <v>1511.25299935249</v>
      </c>
      <c r="D331">
        <v>0.61379656613863</v>
      </c>
      <c r="E331">
        <v>139.678782455118</v>
      </c>
      <c r="F331">
        <v>16.3941424885039</v>
      </c>
      <c r="G331">
        <v>604.689719323236</v>
      </c>
      <c r="H331">
        <v>1.66697174638899</v>
      </c>
      <c r="I331">
        <v>0.631553059837144</v>
      </c>
      <c r="J331">
        <v>22.1855089934601</v>
      </c>
    </row>
    <row r="332" spans="1:10">
      <c r="A332">
        <v>330</v>
      </c>
      <c r="B332">
        <v>42.781024747381</v>
      </c>
      <c r="C332">
        <v>1511.23341669692</v>
      </c>
      <c r="D332">
        <v>0.613799397393649</v>
      </c>
      <c r="E332">
        <v>139.672283916724</v>
      </c>
      <c r="F332">
        <v>16.3943549248106</v>
      </c>
      <c r="G332">
        <v>604.738914626731</v>
      </c>
      <c r="H332">
        <v>1.6672089459334</v>
      </c>
      <c r="I332">
        <v>0.631536564977202</v>
      </c>
      <c r="J332">
        <v>22.1866946228806</v>
      </c>
    </row>
    <row r="333" spans="1:10">
      <c r="A333">
        <v>331</v>
      </c>
      <c r="B333">
        <v>42.7844972445993</v>
      </c>
      <c r="C333">
        <v>1505.93478418325</v>
      </c>
      <c r="D333">
        <v>0.613817856362222</v>
      </c>
      <c r="E333">
        <v>139.243919002865</v>
      </c>
      <c r="F333">
        <v>16.4520384732336</v>
      </c>
      <c r="G333">
        <v>607.27545067138</v>
      </c>
      <c r="H333">
        <v>1.66667864864996</v>
      </c>
      <c r="I333">
        <v>0.630309288082526</v>
      </c>
      <c r="J333">
        <v>22.1802542571464</v>
      </c>
    </row>
    <row r="334" spans="1:10">
      <c r="A334">
        <v>332</v>
      </c>
      <c r="B334">
        <v>42.7345466745904</v>
      </c>
      <c r="C334">
        <v>1511.48713916802</v>
      </c>
      <c r="D334">
        <v>0.61379267103724</v>
      </c>
      <c r="E334">
        <v>139.707657362782</v>
      </c>
      <c r="F334">
        <v>16.3916029224047</v>
      </c>
      <c r="G334">
        <v>604.492752873539</v>
      </c>
      <c r="H334">
        <v>1.6665110725636</v>
      </c>
      <c r="I334">
        <v>0.631631444001092</v>
      </c>
      <c r="J334">
        <v>22.1833376515416</v>
      </c>
    </row>
    <row r="335" spans="1:10">
      <c r="A335">
        <v>333</v>
      </c>
      <c r="B335">
        <v>42.8339592792125</v>
      </c>
      <c r="C335">
        <v>1512.74464866838</v>
      </c>
      <c r="D335">
        <v>0.613801149660527</v>
      </c>
      <c r="E335">
        <v>139.777204728483</v>
      </c>
      <c r="F335">
        <v>16.3779769635099</v>
      </c>
      <c r="G335">
        <v>604.170013975235</v>
      </c>
      <c r="H335">
        <v>1.66819875438197</v>
      </c>
      <c r="I335">
        <v>0.631844216743207</v>
      </c>
      <c r="J335">
        <v>22.1927867660959</v>
      </c>
    </row>
    <row r="336" spans="1:10">
      <c r="A336">
        <v>334</v>
      </c>
      <c r="B336">
        <v>42.6946014344723</v>
      </c>
      <c r="C336">
        <v>1510.22378256847</v>
      </c>
      <c r="D336">
        <v>0.613792173021716</v>
      </c>
      <c r="E336">
        <v>139.618577543419</v>
      </c>
      <c r="F336">
        <v>16.4053150887526</v>
      </c>
      <c r="G336">
        <v>604.984388276959</v>
      </c>
      <c r="H336">
        <v>1.6657494374431</v>
      </c>
      <c r="I336">
        <v>0.631370846797525</v>
      </c>
      <c r="J336">
        <v>22.1785812799578</v>
      </c>
    </row>
    <row r="337" spans="1:10">
      <c r="A337">
        <v>335</v>
      </c>
      <c r="B337">
        <v>42.727948822686</v>
      </c>
      <c r="C337">
        <v>1510.77443055837</v>
      </c>
      <c r="D337">
        <v>0.613794000957147</v>
      </c>
      <c r="E337">
        <v>139.652245314709</v>
      </c>
      <c r="F337">
        <v>16.3993356694598</v>
      </c>
      <c r="G337">
        <v>604.805030622806</v>
      </c>
      <c r="H337">
        <v>1.66633257839408</v>
      </c>
      <c r="I337">
        <v>0.63147188704732</v>
      </c>
      <c r="J337">
        <v>22.1819219217116</v>
      </c>
    </row>
    <row r="338" spans="1:10">
      <c r="A338">
        <v>336</v>
      </c>
      <c r="B338">
        <v>42.7100827173573</v>
      </c>
      <c r="C338">
        <v>1510.53542821734</v>
      </c>
      <c r="D338">
        <v>0.613793512740394</v>
      </c>
      <c r="E338">
        <v>139.638699754265</v>
      </c>
      <c r="F338">
        <v>16.4019304312529</v>
      </c>
      <c r="G338">
        <v>604.874524560273</v>
      </c>
      <c r="H338">
        <v>1.66602752667377</v>
      </c>
      <c r="I338">
        <v>0.631430632312327</v>
      </c>
      <c r="J338">
        <v>22.1802084495563</v>
      </c>
    </row>
    <row r="339" spans="1:10">
      <c r="A339">
        <v>337</v>
      </c>
      <c r="B339">
        <v>42.7186467828509</v>
      </c>
      <c r="C339">
        <v>1510.25032539593</v>
      </c>
      <c r="D339">
        <v>0.613795214393839</v>
      </c>
      <c r="E339">
        <v>139.612991049665</v>
      </c>
      <c r="F339">
        <v>16.4050267634064</v>
      </c>
      <c r="G339">
        <v>605.036117365883</v>
      </c>
      <c r="H339">
        <v>1.66612854251157</v>
      </c>
      <c r="I339">
        <v>0.631358166899098</v>
      </c>
      <c r="J339">
        <v>22.1805192256902</v>
      </c>
    </row>
    <row r="340" spans="1:10">
      <c r="A340">
        <v>338</v>
      </c>
      <c r="B340">
        <v>42.6786506122613</v>
      </c>
      <c r="C340">
        <v>1511.39133108956</v>
      </c>
      <c r="D340">
        <v>0.613786361908607</v>
      </c>
      <c r="E340">
        <v>139.717888684482</v>
      </c>
      <c r="F340">
        <v>16.3926419967639</v>
      </c>
      <c r="G340">
        <v>604.389342497498</v>
      </c>
      <c r="H340">
        <v>1.66562629169706</v>
      </c>
      <c r="I340">
        <v>0.631653024223031</v>
      </c>
      <c r="J340">
        <v>22.1787865913135</v>
      </c>
    </row>
    <row r="341" spans="1:10">
      <c r="A341">
        <v>339</v>
      </c>
      <c r="B341">
        <v>42.740817908102</v>
      </c>
      <c r="C341">
        <v>1510.88998425637</v>
      </c>
      <c r="D341">
        <v>0.613795299100526</v>
      </c>
      <c r="E341">
        <v>139.657412625442</v>
      </c>
      <c r="F341">
        <v>16.3980814392371</v>
      </c>
      <c r="G341">
        <v>604.7823018733</v>
      </c>
      <c r="H341">
        <v>1.66654729612112</v>
      </c>
      <c r="I341">
        <v>0.631488468840352</v>
      </c>
      <c r="J341">
        <v>22.1830899166166</v>
      </c>
    </row>
    <row r="342" spans="1:10">
      <c r="A342">
        <v>340</v>
      </c>
      <c r="B342">
        <v>42.7671490646004</v>
      </c>
      <c r="C342">
        <v>1510.10841919687</v>
      </c>
      <c r="D342">
        <v>0.61380060863563</v>
      </c>
      <c r="E342">
        <v>139.585809170303</v>
      </c>
      <c r="F342">
        <v>16.4065683580124</v>
      </c>
      <c r="G342">
        <v>605.203868643347</v>
      </c>
      <c r="H342">
        <v>1.6668789227719</v>
      </c>
      <c r="I342">
        <v>0.631287071735728</v>
      </c>
      <c r="J342">
        <v>22.1842045269521</v>
      </c>
    </row>
    <row r="343" spans="1:10">
      <c r="A343">
        <v>341</v>
      </c>
      <c r="B343">
        <v>42.7701560121681</v>
      </c>
      <c r="C343">
        <v>1509.22124619342</v>
      </c>
      <c r="D343">
        <v>0.613804049210336</v>
      </c>
      <c r="E343">
        <v>139.513324051078</v>
      </c>
      <c r="F343">
        <v>16.416212712386</v>
      </c>
      <c r="G343">
        <v>605.637155284449</v>
      </c>
      <c r="H343">
        <v>1.66682733585537</v>
      </c>
      <c r="I343">
        <v>0.631079806223122</v>
      </c>
      <c r="J343">
        <v>22.1833163705006</v>
      </c>
    </row>
    <row r="344" spans="1:10">
      <c r="A344">
        <v>342</v>
      </c>
      <c r="B344">
        <v>42.7378315347674</v>
      </c>
      <c r="C344">
        <v>1509.05489223889</v>
      </c>
      <c r="D344">
        <v>0.61380073506049</v>
      </c>
      <c r="E344">
        <v>139.510221297662</v>
      </c>
      <c r="F344">
        <v>16.4180223893681</v>
      </c>
      <c r="G344">
        <v>605.623287161382</v>
      </c>
      <c r="H344">
        <v>1.66630723983622</v>
      </c>
      <c r="I344">
        <v>0.631066478961352</v>
      </c>
      <c r="J344">
        <v>22.1805523937572</v>
      </c>
    </row>
    <row r="345" spans="1:10">
      <c r="A345">
        <v>343</v>
      </c>
      <c r="B345">
        <v>42.7370344152062</v>
      </c>
      <c r="C345">
        <v>1510.28103644108</v>
      </c>
      <c r="D345">
        <v>0.61379651794883</v>
      </c>
      <c r="E345">
        <v>139.609387810418</v>
      </c>
      <c r="F345">
        <v>16.4046931728327</v>
      </c>
      <c r="G345">
        <v>605.041865419521</v>
      </c>
      <c r="H345">
        <v>1.66642785044561</v>
      </c>
      <c r="I345">
        <v>0.631350459236381</v>
      </c>
      <c r="J345">
        <v>22.1820384613038</v>
      </c>
    </row>
    <row r="346" spans="1:10">
      <c r="A346">
        <v>344</v>
      </c>
      <c r="B346">
        <v>42.7930055027573</v>
      </c>
      <c r="C346">
        <v>1508.80572744309</v>
      </c>
      <c r="D346">
        <v>0.613808505735292</v>
      </c>
      <c r="E346">
        <v>139.472392249088</v>
      </c>
      <c r="F346">
        <v>16.4207336683099</v>
      </c>
      <c r="G346">
        <v>605.883263654979</v>
      </c>
      <c r="H346">
        <v>1.66714282542673</v>
      </c>
      <c r="I346">
        <v>0.630965702543198</v>
      </c>
      <c r="J346">
        <v>22.1846148129531</v>
      </c>
    </row>
    <row r="347" spans="1:10">
      <c r="A347">
        <v>345</v>
      </c>
      <c r="B347">
        <v>42.7818345455404</v>
      </c>
      <c r="C347">
        <v>1508.52553946699</v>
      </c>
      <c r="D347">
        <v>0.613807876870561</v>
      </c>
      <c r="E347">
        <v>139.453381627991</v>
      </c>
      <c r="F347">
        <v>16.4237835948854</v>
      </c>
      <c r="G347">
        <v>605.986319588062</v>
      </c>
      <c r="H347">
        <v>1.66693766679532</v>
      </c>
      <c r="I347">
        <v>0.63090967482271</v>
      </c>
      <c r="J347">
        <v>22.1833741646097</v>
      </c>
    </row>
    <row r="348" spans="1:10">
      <c r="A348">
        <v>346</v>
      </c>
      <c r="B348">
        <v>42.8603665481881</v>
      </c>
      <c r="C348">
        <v>1510.11266238289</v>
      </c>
      <c r="D348">
        <v>0.613812194995054</v>
      </c>
      <c r="E348">
        <v>139.556137293978</v>
      </c>
      <c r="F348">
        <v>16.4065222580603</v>
      </c>
      <c r="G348">
        <v>605.43166297428</v>
      </c>
      <c r="H348">
        <v>1.66833907755974</v>
      </c>
      <c r="I348">
        <v>0.631214976584429</v>
      </c>
      <c r="J348">
        <v>22.1916073706757</v>
      </c>
    </row>
    <row r="349" spans="1:10">
      <c r="A349">
        <v>347</v>
      </c>
      <c r="B349">
        <v>42.8797006745523</v>
      </c>
      <c r="C349">
        <v>1510.27108304607</v>
      </c>
      <c r="D349">
        <v>0.613813416655757</v>
      </c>
      <c r="E349">
        <v>139.562726787042</v>
      </c>
      <c r="F349">
        <v>16.4048012874573</v>
      </c>
      <c r="G349">
        <v>605.405410824461</v>
      </c>
      <c r="H349">
        <v>1.66865713515999</v>
      </c>
      <c r="I349">
        <v>0.631236514273927</v>
      </c>
      <c r="J349">
        <v>22.1933330066454</v>
      </c>
    </row>
    <row r="350" spans="1:10">
      <c r="A350">
        <v>348</v>
      </c>
      <c r="B350">
        <v>42.8696211939776</v>
      </c>
      <c r="C350">
        <v>1510.39747576996</v>
      </c>
      <c r="D350">
        <v>0.613812223388856</v>
      </c>
      <c r="E350">
        <v>139.576146032541</v>
      </c>
      <c r="F350">
        <v>16.4034285047607</v>
      </c>
      <c r="G350">
        <v>605.321247455418</v>
      </c>
      <c r="H350">
        <v>1.66851417347746</v>
      </c>
      <c r="I350">
        <v>0.631273568284985</v>
      </c>
      <c r="J350">
        <v>22.1926973545179</v>
      </c>
    </row>
    <row r="351" spans="1:10">
      <c r="A351">
        <v>349</v>
      </c>
      <c r="B351">
        <v>42.8628165556232</v>
      </c>
      <c r="C351">
        <v>1509.92209233312</v>
      </c>
      <c r="D351">
        <v>0.613812955560991</v>
      </c>
      <c r="E351">
        <v>139.539969857239</v>
      </c>
      <c r="F351">
        <v>16.4085929554685</v>
      </c>
      <c r="G351">
        <v>605.525381992452</v>
      </c>
      <c r="H351">
        <v>1.66835702332599</v>
      </c>
      <c r="I351">
        <v>0.631169001839877</v>
      </c>
      <c r="J351">
        <v>22.1915637964142</v>
      </c>
    </row>
    <row r="352" spans="1:10">
      <c r="A352">
        <v>350</v>
      </c>
      <c r="B352">
        <v>42.8510800926069</v>
      </c>
      <c r="C352">
        <v>1509.64789091087</v>
      </c>
      <c r="D352">
        <v>0.613812658895037</v>
      </c>
      <c r="E352">
        <v>139.521639844368</v>
      </c>
      <c r="F352">
        <v>16.4115732925078</v>
      </c>
      <c r="G352">
        <v>605.628536410213</v>
      </c>
      <c r="H352">
        <v>1.6681430595106</v>
      </c>
      <c r="I352">
        <v>0.631114856920527</v>
      </c>
      <c r="J352">
        <v>22.190285590285</v>
      </c>
    </row>
    <row r="353" spans="1:10">
      <c r="A353">
        <v>351</v>
      </c>
      <c r="B353">
        <v>42.8607124038765</v>
      </c>
      <c r="C353">
        <v>1510.93547475066</v>
      </c>
      <c r="D353">
        <v>0.613809560204441</v>
      </c>
      <c r="E353">
        <v>139.622411499909</v>
      </c>
      <c r="F353">
        <v>16.3975877339515</v>
      </c>
      <c r="G353">
        <v>605.04805101983</v>
      </c>
      <c r="H353">
        <v>1.6684331818737</v>
      </c>
      <c r="I353">
        <v>0.631404848541995</v>
      </c>
      <c r="J353">
        <v>22.192669514113</v>
      </c>
    </row>
    <row r="354" spans="1:10">
      <c r="A354">
        <v>352</v>
      </c>
      <c r="B354">
        <v>42.8367151560312</v>
      </c>
      <c r="C354">
        <v>1509.83294077645</v>
      </c>
      <c r="D354">
        <v>0.613810093164056</v>
      </c>
      <c r="E354">
        <v>139.541140594194</v>
      </c>
      <c r="F354">
        <v>16.4095618385584</v>
      </c>
      <c r="G354">
        <v>605.498693724685</v>
      </c>
      <c r="H354">
        <v>1.66794080267322</v>
      </c>
      <c r="I354">
        <v>0.631168760274079</v>
      </c>
      <c r="J354">
        <v>22.1893864574601</v>
      </c>
    </row>
    <row r="355" spans="1:10">
      <c r="A355">
        <v>353</v>
      </c>
      <c r="B355">
        <v>42.8980690467957</v>
      </c>
      <c r="C355">
        <v>1510.87224900574</v>
      </c>
      <c r="D355">
        <v>0.613814192687863</v>
      </c>
      <c r="E355">
        <v>139.605317978668</v>
      </c>
      <c r="F355">
        <v>16.3982739267782</v>
      </c>
      <c r="G355">
        <v>605.171741800646</v>
      </c>
      <c r="H355">
        <v>1.6690092250558</v>
      </c>
      <c r="I355">
        <v>0.631361046958838</v>
      </c>
      <c r="J355">
        <v>22.1955456755378</v>
      </c>
    </row>
    <row r="356" spans="1:10">
      <c r="A356">
        <v>354</v>
      </c>
      <c r="B356">
        <v>42.9036019478563</v>
      </c>
      <c r="C356">
        <v>1510.65905826539</v>
      </c>
      <c r="D356">
        <v>0.613815773889817</v>
      </c>
      <c r="E356">
        <v>139.586345991321</v>
      </c>
      <c r="F356">
        <v>16.4005881221222</v>
      </c>
      <c r="G356">
        <v>605.286883076745</v>
      </c>
      <c r="H356">
        <v>1.66907232962314</v>
      </c>
      <c r="I356">
        <v>0.631307470533788</v>
      </c>
      <c r="J356">
        <v>22.1957173743342</v>
      </c>
    </row>
    <row r="357" spans="1:10">
      <c r="A357">
        <v>355</v>
      </c>
      <c r="B357">
        <v>42.8455388804234</v>
      </c>
      <c r="C357">
        <v>1511.79149466257</v>
      </c>
      <c r="D357">
        <v>0.613805156081357</v>
      </c>
      <c r="E357">
        <v>139.696380481245</v>
      </c>
      <c r="F357">
        <v>16.3883029472219</v>
      </c>
      <c r="G357">
        <v>604.614697852739</v>
      </c>
      <c r="H357">
        <v>1.66828694515874</v>
      </c>
      <c r="I357">
        <v>0.631614543744808</v>
      </c>
      <c r="J357">
        <v>22.1925339933383</v>
      </c>
    </row>
    <row r="358" spans="1:10">
      <c r="A358">
        <v>356</v>
      </c>
      <c r="B358">
        <v>42.8928774283065</v>
      </c>
      <c r="C358">
        <v>1510.50962055999</v>
      </c>
      <c r="D358">
        <v>0.613815188753787</v>
      </c>
      <c r="E358">
        <v>139.577775364008</v>
      </c>
      <c r="F358">
        <v>16.4022106647546</v>
      </c>
      <c r="G358">
        <v>605.336823270004</v>
      </c>
      <c r="H358">
        <v>1.66888681727373</v>
      </c>
      <c r="I358">
        <v>0.631281423770516</v>
      </c>
      <c r="J358">
        <v>22.1946735632152</v>
      </c>
    </row>
    <row r="359" spans="1:10">
      <c r="A359">
        <v>357</v>
      </c>
      <c r="B359">
        <v>42.9365626173255</v>
      </c>
      <c r="C359">
        <v>1511.713502404</v>
      </c>
      <c r="D359">
        <v>0.613815957750046</v>
      </c>
      <c r="E359">
        <v>139.66091655228</v>
      </c>
      <c r="F359">
        <v>16.3891484518489</v>
      </c>
      <c r="G359">
        <v>604.886767618048</v>
      </c>
      <c r="H359">
        <v>1.66969619310253</v>
      </c>
      <c r="I359">
        <v>0.631525534294403</v>
      </c>
      <c r="J359">
        <v>22.1996335251339</v>
      </c>
    </row>
    <row r="360" spans="1:10">
      <c r="A360">
        <v>358</v>
      </c>
      <c r="B360">
        <v>42.9112249117648</v>
      </c>
      <c r="C360">
        <v>1510.83449211067</v>
      </c>
      <c r="D360">
        <v>0.613815508227285</v>
      </c>
      <c r="E360">
        <v>139.598057778451</v>
      </c>
      <c r="F360">
        <v>16.3986837320291</v>
      </c>
      <c r="G360">
        <v>605.221534431643</v>
      </c>
      <c r="H360">
        <v>1.66920991083222</v>
      </c>
      <c r="I360">
        <v>0.631342064293969</v>
      </c>
      <c r="J360">
        <v>22.1965370903611</v>
      </c>
    </row>
    <row r="361" spans="1:10">
      <c r="A361">
        <v>359</v>
      </c>
      <c r="B361">
        <v>42.9187085969475</v>
      </c>
      <c r="C361">
        <v>1512.16200209137</v>
      </c>
      <c r="D361">
        <v>0.61381250314447</v>
      </c>
      <c r="E361">
        <v>139.70274771127</v>
      </c>
      <c r="F361">
        <v>16.3842875123816</v>
      </c>
      <c r="G361">
        <v>604.622205497551</v>
      </c>
      <c r="H361">
        <v>1.6694702021877</v>
      </c>
      <c r="I361">
        <v>0.631642873674796</v>
      </c>
      <c r="J361">
        <v>22.198794460525</v>
      </c>
    </row>
    <row r="362" spans="1:10">
      <c r="A362">
        <v>360</v>
      </c>
      <c r="B362">
        <v>42.8838488114141</v>
      </c>
      <c r="C362">
        <v>1510.25633251507</v>
      </c>
      <c r="D362">
        <v>0.613814605030423</v>
      </c>
      <c r="E362">
        <v>139.560244343166</v>
      </c>
      <c r="F362">
        <v>16.4049615116024</v>
      </c>
      <c r="G362">
        <v>605.431546665891</v>
      </c>
      <c r="H362">
        <v>1.66871835385155</v>
      </c>
      <c r="I362">
        <v>0.631229958814006</v>
      </c>
      <c r="J362">
        <v>22.1936383715197</v>
      </c>
    </row>
    <row r="363" spans="1:10">
      <c r="A363">
        <v>361</v>
      </c>
      <c r="B363">
        <v>42.9692077387793</v>
      </c>
      <c r="C363">
        <v>1510.36712542056</v>
      </c>
      <c r="D363">
        <v>0.613824740315513</v>
      </c>
      <c r="E363">
        <v>139.541823975509</v>
      </c>
      <c r="F363">
        <v>16.4037581264653</v>
      </c>
      <c r="G363">
        <v>605.598276015733</v>
      </c>
      <c r="H363">
        <v>1.6700593930035</v>
      </c>
      <c r="I363">
        <v>0.631188952638286</v>
      </c>
      <c r="J363">
        <v>22.2005317200423</v>
      </c>
    </row>
    <row r="364" spans="1:10">
      <c r="A364">
        <v>362</v>
      </c>
      <c r="B364">
        <v>42.8933259124827</v>
      </c>
      <c r="C364">
        <v>1510.71017620251</v>
      </c>
      <c r="D364">
        <v>0.613813990738604</v>
      </c>
      <c r="E364">
        <v>139.593779814535</v>
      </c>
      <c r="F364">
        <v>16.4000331750215</v>
      </c>
      <c r="G364">
        <v>605.236763903342</v>
      </c>
      <c r="H364">
        <v>1.66891701791387</v>
      </c>
      <c r="I364">
        <v>0.631327340041246</v>
      </c>
      <c r="J364">
        <v>22.1949638776444</v>
      </c>
    </row>
    <row r="365" spans="1:10">
      <c r="A365">
        <v>363</v>
      </c>
      <c r="B365">
        <v>42.9109398801556</v>
      </c>
      <c r="C365">
        <v>1511.51844766201</v>
      </c>
      <c r="D365">
        <v>0.613813106341165</v>
      </c>
      <c r="E365">
        <v>139.653279066693</v>
      </c>
      <c r="F365">
        <v>16.3912633986612</v>
      </c>
      <c r="G365">
        <v>604.894174482275</v>
      </c>
      <c r="H365">
        <v>1.66928169619052</v>
      </c>
      <c r="I365">
        <v>0.631500186320007</v>
      </c>
      <c r="J365">
        <v>22.1973821934283</v>
      </c>
    </row>
    <row r="366" spans="1:10">
      <c r="A366">
        <v>364</v>
      </c>
      <c r="B366">
        <v>42.9163188320386</v>
      </c>
      <c r="C366">
        <v>1511.20525388937</v>
      </c>
      <c r="D366">
        <v>0.613815042332373</v>
      </c>
      <c r="E366">
        <v>139.626313699841</v>
      </c>
      <c r="F366">
        <v>16.3946604498619</v>
      </c>
      <c r="G366">
        <v>605.05910540111</v>
      </c>
      <c r="H366">
        <v>1.66933039202971</v>
      </c>
      <c r="I366">
        <v>0.631423698327459</v>
      </c>
      <c r="J366">
        <v>22.1974084704214</v>
      </c>
    </row>
    <row r="367" spans="1:10">
      <c r="A367">
        <v>365</v>
      </c>
      <c r="B367">
        <v>42.9148291892696</v>
      </c>
      <c r="C367">
        <v>1510.60630245908</v>
      </c>
      <c r="D367">
        <v>0.61381686058951</v>
      </c>
      <c r="E367">
        <v>139.578503915316</v>
      </c>
      <c r="F367">
        <v>16.4011608896586</v>
      </c>
      <c r="G367">
        <v>605.339753595587</v>
      </c>
      <c r="H367">
        <v>1.66924086255232</v>
      </c>
      <c r="I367">
        <v>0.631286549851968</v>
      </c>
      <c r="J367">
        <v>22.196534158972</v>
      </c>
    </row>
    <row r="368" spans="1:10">
      <c r="A368">
        <v>366</v>
      </c>
      <c r="B368">
        <v>42.8990657741735</v>
      </c>
      <c r="C368">
        <v>1511.8352653258</v>
      </c>
      <c r="D368">
        <v>0.613810711094285</v>
      </c>
      <c r="E368">
        <v>139.682644526357</v>
      </c>
      <c r="F368">
        <v>16.3878284729814</v>
      </c>
      <c r="G368">
        <v>604.715813142023</v>
      </c>
      <c r="H368">
        <v>1.66913095666126</v>
      </c>
      <c r="I368">
        <v>0.631582632361169</v>
      </c>
      <c r="J368">
        <v>22.1968370490773</v>
      </c>
    </row>
    <row r="369" spans="1:10">
      <c r="A369">
        <v>367</v>
      </c>
      <c r="B369">
        <v>42.9120367544054</v>
      </c>
      <c r="C369">
        <v>1510.94763303824</v>
      </c>
      <c r="D369">
        <v>0.613815345963925</v>
      </c>
      <c r="E369">
        <v>139.606919180692</v>
      </c>
      <c r="F369">
        <v>16.3974557859058</v>
      </c>
      <c r="G369">
        <v>605.170569514545</v>
      </c>
      <c r="H369">
        <v>1.66923507245927</v>
      </c>
      <c r="I369">
        <v>0.631367558135218</v>
      </c>
      <c r="J369">
        <v>22.1967440111081</v>
      </c>
    </row>
    <row r="370" spans="1:10">
      <c r="A370">
        <v>368</v>
      </c>
      <c r="B370">
        <v>42.9016517488506</v>
      </c>
      <c r="C370">
        <v>1511.3485088665</v>
      </c>
      <c r="D370">
        <v>0.613812884516766</v>
      </c>
      <c r="E370">
        <v>139.642584998302</v>
      </c>
      <c r="F370">
        <v>16.3931064623508</v>
      </c>
      <c r="G370">
        <v>604.956539758622</v>
      </c>
      <c r="H370">
        <v>1.66911681125019</v>
      </c>
      <c r="I370">
        <v>0.631468268425724</v>
      </c>
      <c r="J370">
        <v>22.1964265402462</v>
      </c>
    </row>
    <row r="371" spans="1:10">
      <c r="A371">
        <v>369</v>
      </c>
      <c r="B371">
        <v>42.9168945723463</v>
      </c>
      <c r="C371">
        <v>1511.09833940719</v>
      </c>
      <c r="D371">
        <v>0.613815480445486</v>
      </c>
      <c r="E371">
        <v>139.617500350852</v>
      </c>
      <c r="F371">
        <v>16.3958204184668</v>
      </c>
      <c r="G371">
        <v>605.110092188036</v>
      </c>
      <c r="H371">
        <v>1.66932797735126</v>
      </c>
      <c r="I371">
        <v>0.631398539420985</v>
      </c>
      <c r="J371">
        <v>22.1973207245557</v>
      </c>
    </row>
    <row r="372" spans="1:10">
      <c r="A372">
        <v>370</v>
      </c>
      <c r="B372">
        <v>42.9163391867106</v>
      </c>
      <c r="C372">
        <v>1510.95342274739</v>
      </c>
      <c r="D372">
        <v>0.613816038674856</v>
      </c>
      <c r="E372">
        <v>139.60601579822</v>
      </c>
      <c r="F372">
        <v>16.3973929537243</v>
      </c>
      <c r="G372">
        <v>605.181055822602</v>
      </c>
      <c r="H372">
        <v>1.66930228270335</v>
      </c>
      <c r="I372">
        <v>0.631365559802172</v>
      </c>
      <c r="J372">
        <v>22.1970913989793</v>
      </c>
    </row>
    <row r="373" spans="1:10">
      <c r="A373">
        <v>371</v>
      </c>
      <c r="B373">
        <v>42.9138173215399</v>
      </c>
      <c r="C373">
        <v>1511.04301334135</v>
      </c>
      <c r="D373">
        <v>0.613815297136079</v>
      </c>
      <c r="E373">
        <v>139.614032101871</v>
      </c>
      <c r="F373">
        <v>16.3964207430319</v>
      </c>
      <c r="G373">
        <v>605.129278410122</v>
      </c>
      <c r="H373">
        <v>1.6692736493565</v>
      </c>
      <c r="I373">
        <v>0.631388179171161</v>
      </c>
      <c r="J373">
        <v>22.1970069505307</v>
      </c>
    </row>
    <row r="374" spans="1:10">
      <c r="A374">
        <v>372</v>
      </c>
      <c r="B374">
        <v>42.8942654810396</v>
      </c>
      <c r="C374">
        <v>1510.93834845654</v>
      </c>
      <c r="D374">
        <v>0.613813200882822</v>
      </c>
      <c r="E374">
        <v>139.611817637703</v>
      </c>
      <c r="F374">
        <v>16.3975565468125</v>
      </c>
      <c r="G374">
        <v>605.122185842312</v>
      </c>
      <c r="H374">
        <v>1.66895965409056</v>
      </c>
      <c r="I374">
        <v>0.631379160265319</v>
      </c>
      <c r="J374">
        <v>22.1953355800253</v>
      </c>
    </row>
    <row r="375" spans="1:10">
      <c r="A375">
        <v>373</v>
      </c>
      <c r="B375">
        <v>42.9093794359632</v>
      </c>
      <c r="C375">
        <v>1510.79649048533</v>
      </c>
      <c r="D375">
        <v>0.613815416773696</v>
      </c>
      <c r="E375">
        <v>139.595533849397</v>
      </c>
      <c r="F375">
        <v>16.3990962142126</v>
      </c>
      <c r="G375">
        <v>605.227764089082</v>
      </c>
      <c r="H375">
        <v>1.66917947709436</v>
      </c>
      <c r="I375">
        <v>0.631334602524737</v>
      </c>
      <c r="J375">
        <v>22.1963525557106</v>
      </c>
    </row>
    <row r="376" spans="1:10">
      <c r="A376">
        <v>374</v>
      </c>
      <c r="B376">
        <v>42.9070211129698</v>
      </c>
      <c r="C376">
        <v>1512.0925793892</v>
      </c>
      <c r="D376">
        <v>0.613810979687991</v>
      </c>
      <c r="E376">
        <v>139.700828577561</v>
      </c>
      <c r="F376">
        <v>16.3850397424552</v>
      </c>
      <c r="G376">
        <v>604.613628277571</v>
      </c>
      <c r="H376">
        <v>1.66928383778855</v>
      </c>
      <c r="I376">
        <v>0.631635798475481</v>
      </c>
      <c r="J376">
        <v>22.1977939998511</v>
      </c>
    </row>
    <row r="377" spans="1:10">
      <c r="A377">
        <v>375</v>
      </c>
      <c r="B377">
        <v>42.9017393920967</v>
      </c>
      <c r="C377">
        <v>1511.79302457694</v>
      </c>
      <c r="D377">
        <v>0.613811281590157</v>
      </c>
      <c r="E377">
        <v>139.678368342652</v>
      </c>
      <c r="F377">
        <v>16.388286362478</v>
      </c>
      <c r="G377">
        <v>604.741438298474</v>
      </c>
      <c r="H377">
        <v>1.66916859523239</v>
      </c>
      <c r="I377">
        <v>0.63157076212131</v>
      </c>
      <c r="J377">
        <v>22.1969993130753</v>
      </c>
    </row>
    <row r="378" spans="1:10">
      <c r="A378">
        <v>376</v>
      </c>
      <c r="B378">
        <v>42.9189077711874</v>
      </c>
      <c r="C378">
        <v>1513.05860830092</v>
      </c>
      <c r="D378">
        <v>0.613809025748711</v>
      </c>
      <c r="E378">
        <v>139.774886948311</v>
      </c>
      <c r="F378">
        <v>16.3745785336004</v>
      </c>
      <c r="G378">
        <v>604.183563247325</v>
      </c>
      <c r="H378">
        <v>1.66957634703619</v>
      </c>
      <c r="I378">
        <v>0.631849447340503</v>
      </c>
      <c r="J378">
        <v>22.1999530242698</v>
      </c>
    </row>
    <row r="379" spans="1:10">
      <c r="A379">
        <v>377</v>
      </c>
      <c r="B379">
        <v>42.9556950306989</v>
      </c>
      <c r="C379">
        <v>1513.07689426102</v>
      </c>
      <c r="D379">
        <v>0.613813566572304</v>
      </c>
      <c r="E379">
        <v>139.764563484666</v>
      </c>
      <c r="F379">
        <v>16.3743806422104</v>
      </c>
      <c r="G379">
        <v>604.270201037348</v>
      </c>
      <c r="H379">
        <v>1.67015143991144</v>
      </c>
      <c r="I379">
        <v>0.631824965532275</v>
      </c>
      <c r="J379">
        <v>22.2028842979427</v>
      </c>
    </row>
    <row r="380" spans="1:10">
      <c r="A380">
        <v>378</v>
      </c>
      <c r="B380">
        <v>42.9554575558311</v>
      </c>
      <c r="C380">
        <v>1513.12967605642</v>
      </c>
      <c r="D380">
        <v>0.613813182676467</v>
      </c>
      <c r="E380">
        <v>139.768891815044</v>
      </c>
      <c r="F380">
        <v>16.3738094623423</v>
      </c>
      <c r="G380">
        <v>604.243247254317</v>
      </c>
      <c r="H380">
        <v>1.67015372203058</v>
      </c>
      <c r="I380">
        <v>0.631837323132721</v>
      </c>
      <c r="J380">
        <v>22.2029318494577</v>
      </c>
    </row>
    <row r="381" spans="1:10">
      <c r="A381">
        <v>379</v>
      </c>
      <c r="B381">
        <v>42.9571625950868</v>
      </c>
      <c r="C381">
        <v>1513.70447417737</v>
      </c>
      <c r="D381">
        <v>0.613811977424402</v>
      </c>
      <c r="E381">
        <v>139.814726351065</v>
      </c>
      <c r="F381">
        <v>16.3675918451837</v>
      </c>
      <c r="G381">
        <v>603.983697761924</v>
      </c>
      <c r="H381">
        <v>1.67024175334334</v>
      </c>
      <c r="I381">
        <v>0.631968718793656</v>
      </c>
      <c r="J381">
        <v>22.2037839739881</v>
      </c>
    </row>
    <row r="382" spans="1:10">
      <c r="A382">
        <v>380</v>
      </c>
      <c r="B382">
        <v>42.9611833100268</v>
      </c>
      <c r="C382">
        <v>1513.13583985428</v>
      </c>
      <c r="D382">
        <v>0.613813998180598</v>
      </c>
      <c r="E382">
        <v>139.767555923119</v>
      </c>
      <c r="F382">
        <v>16.3737427632073</v>
      </c>
      <c r="G382">
        <v>604.256171137843</v>
      </c>
      <c r="H382">
        <v>1.67024341360101</v>
      </c>
      <c r="I382">
        <v>0.631834286621597</v>
      </c>
      <c r="J382">
        <v>22.2033921290795</v>
      </c>
    </row>
    <row r="383" spans="1:10">
      <c r="A383">
        <v>381</v>
      </c>
      <c r="B383">
        <v>42.9711845479612</v>
      </c>
      <c r="C383">
        <v>1513.52624597168</v>
      </c>
      <c r="D383">
        <v>0.613813551862102</v>
      </c>
      <c r="E383">
        <v>139.795821412039</v>
      </c>
      <c r="F383">
        <v>16.369519242567</v>
      </c>
      <c r="G383">
        <v>604.094802729611</v>
      </c>
      <c r="H383">
        <v>1.67044236448151</v>
      </c>
      <c r="I383">
        <v>0.631916563692707</v>
      </c>
      <c r="J383">
        <v>22.2046722115182</v>
      </c>
    </row>
    <row r="384" spans="1:10">
      <c r="A384">
        <v>382</v>
      </c>
      <c r="B384">
        <v>42.9684479356994</v>
      </c>
      <c r="C384">
        <v>1513.61798266491</v>
      </c>
      <c r="D384">
        <v>0.613812820836416</v>
      </c>
      <c r="E384">
        <v>139.804108493233</v>
      </c>
      <c r="F384">
        <v>16.3685271259416</v>
      </c>
      <c r="G384">
        <v>604.04579296881</v>
      </c>
      <c r="H384">
        <v>1.67040921320438</v>
      </c>
      <c r="I384">
        <v>0.631939897701859</v>
      </c>
      <c r="J384">
        <v>22.204568398052</v>
      </c>
    </row>
    <row r="385" spans="1:10">
      <c r="A385">
        <v>383</v>
      </c>
      <c r="B385">
        <v>42.9805351228456</v>
      </c>
      <c r="C385">
        <v>1513.82549726148</v>
      </c>
      <c r="D385">
        <v>0.613813895363582</v>
      </c>
      <c r="E385">
        <v>139.816964496488</v>
      </c>
      <c r="F385">
        <v>16.3662833347589</v>
      </c>
      <c r="G385">
        <v>603.980408649195</v>
      </c>
      <c r="H385">
        <v>1.67062022369582</v>
      </c>
      <c r="I385">
        <v>0.631978351679372</v>
      </c>
      <c r="J385">
        <v>22.2057856516833</v>
      </c>
    </row>
    <row r="386" spans="1:10">
      <c r="A386">
        <v>384</v>
      </c>
      <c r="B386">
        <v>42.9782759636385</v>
      </c>
      <c r="C386">
        <v>1513.6770130713</v>
      </c>
      <c r="D386">
        <v>0.613813794742029</v>
      </c>
      <c r="E386">
        <v>139.805707525291</v>
      </c>
      <c r="F386">
        <v>16.3678887857938</v>
      </c>
      <c r="G386">
        <v>604.041710906205</v>
      </c>
      <c r="H386">
        <v>1.67056917321956</v>
      </c>
      <c r="I386">
        <v>0.631945830646907</v>
      </c>
      <c r="J386">
        <v>22.2054206041971</v>
      </c>
    </row>
    <row r="387" spans="1:10">
      <c r="A387">
        <v>385</v>
      </c>
      <c r="B387">
        <v>42.9557256622256</v>
      </c>
      <c r="C387">
        <v>1513.66886855499</v>
      </c>
      <c r="D387">
        <v>0.613811387294237</v>
      </c>
      <c r="E387">
        <v>139.812296109142</v>
      </c>
      <c r="F387">
        <v>16.3679768556088</v>
      </c>
      <c r="G387">
        <v>603.991354726599</v>
      </c>
      <c r="H387">
        <v>1.67021643994758</v>
      </c>
      <c r="I387">
        <v>0.631961574990489</v>
      </c>
      <c r="J387">
        <v>22.2036277392619</v>
      </c>
    </row>
    <row r="388" spans="1:10">
      <c r="A388">
        <v>386</v>
      </c>
      <c r="B388">
        <v>42.9631370923527</v>
      </c>
      <c r="C388">
        <v>1513.83565538321</v>
      </c>
      <c r="D388">
        <v>0.613811485558136</v>
      </c>
      <c r="E388">
        <v>139.823344145398</v>
      </c>
      <c r="F388">
        <v>16.3661735139221</v>
      </c>
      <c r="G388">
        <v>603.927196489888</v>
      </c>
      <c r="H388">
        <v>1.67035132417032</v>
      </c>
      <c r="I388">
        <v>0.631994220574832</v>
      </c>
      <c r="J388">
        <v>22.20442517825</v>
      </c>
    </row>
    <row r="389" spans="1:10">
      <c r="A389">
        <v>387</v>
      </c>
      <c r="B389">
        <v>42.962171004442</v>
      </c>
      <c r="C389">
        <v>1513.98730561695</v>
      </c>
      <c r="D389">
        <v>0.613810839290145</v>
      </c>
      <c r="E389">
        <v>139.835891718998</v>
      </c>
      <c r="F389">
        <v>16.3645341778262</v>
      </c>
      <c r="G389">
        <v>603.854451783437</v>
      </c>
      <c r="H389">
        <v>1.67035244641355</v>
      </c>
      <c r="I389">
        <v>0.632029987904975</v>
      </c>
      <c r="J389">
        <v>22.2045374459256</v>
      </c>
    </row>
    <row r="390" spans="1:10">
      <c r="A390">
        <v>388</v>
      </c>
      <c r="B390">
        <v>42.9641027569551</v>
      </c>
      <c r="C390">
        <v>1513.42682862715</v>
      </c>
      <c r="D390">
        <v>0.613812957586793</v>
      </c>
      <c r="E390">
        <v>139.790079668942</v>
      </c>
      <c r="F390">
        <v>16.3705945599219</v>
      </c>
      <c r="G390">
        <v>604.123722043264</v>
      </c>
      <c r="H390">
        <v>1.67032099484609</v>
      </c>
      <c r="I390">
        <v>0.63189915480587</v>
      </c>
      <c r="J390">
        <v>22.203986505948</v>
      </c>
    </row>
    <row r="391" spans="1:10">
      <c r="A391">
        <v>389</v>
      </c>
      <c r="B391">
        <v>42.9713818514592</v>
      </c>
      <c r="C391">
        <v>1513.82512582154</v>
      </c>
      <c r="D391">
        <v>0.613812634911458</v>
      </c>
      <c r="E391">
        <v>139.819868685792</v>
      </c>
      <c r="F391">
        <v>16.3662873504745</v>
      </c>
      <c r="G391">
        <v>603.956278882238</v>
      </c>
      <c r="H391">
        <v>1.67047771052938</v>
      </c>
      <c r="I391">
        <v>0.631985402762698</v>
      </c>
      <c r="J391">
        <v>22.205061597364</v>
      </c>
    </row>
    <row r="392" spans="1:10">
      <c r="A392">
        <v>390</v>
      </c>
      <c r="B392">
        <v>42.9518495142599</v>
      </c>
      <c r="C392">
        <v>1513.77780391794</v>
      </c>
      <c r="D392">
        <v>0.613810270153225</v>
      </c>
      <c r="E392">
        <v>139.822294623415</v>
      </c>
      <c r="F392">
        <v>16.3667989736932</v>
      </c>
      <c r="G392">
        <v>603.924635764285</v>
      </c>
      <c r="H392">
        <v>1.67016940001684</v>
      </c>
      <c r="I392">
        <v>0.63198966549961</v>
      </c>
      <c r="J392">
        <v>22.2034618233426</v>
      </c>
    </row>
    <row r="393" spans="1:10">
      <c r="A393">
        <v>391</v>
      </c>
      <c r="B393">
        <v>42.9757633035078</v>
      </c>
      <c r="C393">
        <v>1514.48708758316</v>
      </c>
      <c r="D393">
        <v>0.613810897079806</v>
      </c>
      <c r="E393">
        <v>139.871835082207</v>
      </c>
      <c r="F393">
        <v>16.3591338682861</v>
      </c>
      <c r="G393">
        <v>603.654758194328</v>
      </c>
      <c r="H393">
        <v>1.6706187768426</v>
      </c>
      <c r="I393">
        <v>0.632134697084374</v>
      </c>
      <c r="J393">
        <v>22.2062370595744</v>
      </c>
    </row>
    <row r="394" spans="1:10">
      <c r="A394">
        <v>392</v>
      </c>
      <c r="B394">
        <v>42.9780899551619</v>
      </c>
      <c r="C394">
        <v>1514.24357750498</v>
      </c>
      <c r="D394">
        <v>0.613811917933518</v>
      </c>
      <c r="E394">
        <v>139.851448933558</v>
      </c>
      <c r="F394">
        <v>16.361764629959</v>
      </c>
      <c r="G394">
        <v>603.774294140873</v>
      </c>
      <c r="H394">
        <v>1.67062854444346</v>
      </c>
      <c r="I394">
        <v>0.632076693299684</v>
      </c>
      <c r="J394">
        <v>22.206116985828</v>
      </c>
    </row>
    <row r="395" spans="1:10">
      <c r="A395">
        <v>393</v>
      </c>
      <c r="B395">
        <v>43.0088081331384</v>
      </c>
      <c r="C395">
        <v>1513.82020493678</v>
      </c>
      <c r="D395">
        <v>0.613816933745528</v>
      </c>
      <c r="E395">
        <v>139.807446161498</v>
      </c>
      <c r="F395">
        <v>16.3663405513855</v>
      </c>
      <c r="G395">
        <v>604.049057954056</v>
      </c>
      <c r="H395">
        <v>1.67106101987988</v>
      </c>
      <c r="I395">
        <v>0.631955016384923</v>
      </c>
      <c r="J395">
        <v>22.2080160629617</v>
      </c>
    </row>
    <row r="396" spans="1:10">
      <c r="A396">
        <v>394</v>
      </c>
      <c r="B396">
        <v>43.0105004627299</v>
      </c>
      <c r="C396">
        <v>1514.04488351496</v>
      </c>
      <c r="D396">
        <v>0.613816273734922</v>
      </c>
      <c r="E396">
        <v>139.82501073071</v>
      </c>
      <c r="F396">
        <v>16.3639118478741</v>
      </c>
      <c r="G396">
        <v>603.945790577362</v>
      </c>
      <c r="H396">
        <v>1.67111246694654</v>
      </c>
      <c r="I396">
        <v>0.632005515708066</v>
      </c>
      <c r="J396">
        <v>22.2084329566072</v>
      </c>
    </row>
    <row r="397" spans="1:10">
      <c r="A397">
        <v>395</v>
      </c>
      <c r="B397">
        <v>43.0197866284186</v>
      </c>
      <c r="C397">
        <v>1513.10368807962</v>
      </c>
      <c r="D397">
        <v>0.613820856695109</v>
      </c>
      <c r="E397">
        <v>139.746183282928</v>
      </c>
      <c r="F397">
        <v>16.3740906870752</v>
      </c>
      <c r="G397">
        <v>604.41919833748</v>
      </c>
      <c r="H397">
        <v>1.67115164933669</v>
      </c>
      <c r="I397">
        <v>0.631781176739278</v>
      </c>
      <c r="J397">
        <v>22.2079813047975</v>
      </c>
    </row>
    <row r="398" spans="1:10">
      <c r="A398">
        <v>396</v>
      </c>
      <c r="B398">
        <v>42.991124601278</v>
      </c>
      <c r="C398">
        <v>1513.96223399133</v>
      </c>
      <c r="D398">
        <v>0.613814286671803</v>
      </c>
      <c r="E398">
        <v>139.824562023725</v>
      </c>
      <c r="F398">
        <v>16.364805178955</v>
      </c>
      <c r="G398">
        <v>603.936323622439</v>
      </c>
      <c r="H398">
        <v>1.67080166384064</v>
      </c>
      <c r="I398">
        <v>0.632001563770271</v>
      </c>
      <c r="J398">
        <v>22.2067977938809</v>
      </c>
    </row>
    <row r="399" spans="1:10">
      <c r="A399">
        <v>397</v>
      </c>
      <c r="B399">
        <v>43.016222685455</v>
      </c>
      <c r="C399">
        <v>1513.64751689494</v>
      </c>
      <c r="D399">
        <v>0.613818453176138</v>
      </c>
      <c r="E399">
        <v>139.79116892759</v>
      </c>
      <c r="F399">
        <v>16.3682077438926</v>
      </c>
      <c r="G399">
        <v>604.15259958952</v>
      </c>
      <c r="H399">
        <v>1.67115627205599</v>
      </c>
      <c r="I399">
        <v>0.631909444706585</v>
      </c>
      <c r="J399">
        <v>22.2083821971855</v>
      </c>
    </row>
    <row r="400" spans="1:10">
      <c r="A400">
        <v>398</v>
      </c>
      <c r="B400">
        <v>43.0113230071664</v>
      </c>
      <c r="C400">
        <v>1514.01372061866</v>
      </c>
      <c r="D400">
        <v>0.613816722110962</v>
      </c>
      <c r="E400">
        <v>139.822248067733</v>
      </c>
      <c r="F400">
        <v>16.3642486657516</v>
      </c>
      <c r="G400">
        <v>603.965686434931</v>
      </c>
      <c r="H400">
        <v>1.67112117796772</v>
      </c>
      <c r="I400">
        <v>0.631997717683351</v>
      </c>
      <c r="J400">
        <v>22.208456746594</v>
      </c>
    </row>
    <row r="401" spans="1:10">
      <c r="A401">
        <v>399</v>
      </c>
      <c r="B401">
        <v>43.0298358442698</v>
      </c>
      <c r="C401">
        <v>1514.79234475315</v>
      </c>
      <c r="D401">
        <v>0.613816587740512</v>
      </c>
      <c r="E401">
        <v>139.879125319862</v>
      </c>
      <c r="F401">
        <v>16.3558372164872</v>
      </c>
      <c r="G401">
        <v>603.651821132408</v>
      </c>
      <c r="H401">
        <v>1.67149320739879</v>
      </c>
      <c r="I401">
        <v>0.632162986660837</v>
      </c>
      <c r="J401">
        <v>22.2108887097765</v>
      </c>
    </row>
    <row r="402" spans="1:10">
      <c r="A402">
        <v>400</v>
      </c>
      <c r="B402">
        <v>43.0201886260114</v>
      </c>
      <c r="C402">
        <v>1513.90498978584</v>
      </c>
      <c r="D402">
        <v>0.61381800798512</v>
      </c>
      <c r="E402">
        <v>139.810637648653</v>
      </c>
      <c r="F402">
        <v>16.3654239696167</v>
      </c>
      <c r="G402">
        <v>604.03833496636</v>
      </c>
      <c r="H402">
        <v>1.67124724521301</v>
      </c>
      <c r="I402">
        <v>0.631965714111007</v>
      </c>
      <c r="J402">
        <v>22.2090204745022</v>
      </c>
    </row>
    <row r="403" spans="1:10">
      <c r="A403">
        <v>401</v>
      </c>
      <c r="B403">
        <v>43.0133163305878</v>
      </c>
      <c r="C403">
        <v>1514.81008777874</v>
      </c>
      <c r="D403">
        <v>0.613814267084449</v>
      </c>
      <c r="E403">
        <v>139.885828995685</v>
      </c>
      <c r="F403">
        <v>16.3556456399718</v>
      </c>
      <c r="G403">
        <v>603.597012564027</v>
      </c>
      <c r="H403">
        <v>1.6712392259277</v>
      </c>
      <c r="I403">
        <v>0.632179901867525</v>
      </c>
      <c r="J403">
        <v>22.2096100630801</v>
      </c>
    </row>
    <row r="404" spans="1:10">
      <c r="A404">
        <v>402</v>
      </c>
      <c r="B404">
        <v>43.0211751391946</v>
      </c>
      <c r="C404">
        <v>1514.14973371166</v>
      </c>
      <c r="D404">
        <v>0.613817452567333</v>
      </c>
      <c r="E404">
        <v>139.830056023829</v>
      </c>
      <c r="F404">
        <v>16.3627786974744</v>
      </c>
      <c r="G404">
        <v>603.92656281476</v>
      </c>
      <c r="H404">
        <v>1.67128944042739</v>
      </c>
      <c r="I404">
        <v>0.632021415826867</v>
      </c>
      <c r="J404">
        <v>22.2094053456277</v>
      </c>
    </row>
    <row r="405" spans="1:10">
      <c r="A405">
        <v>403</v>
      </c>
      <c r="B405">
        <v>43.0184578770239</v>
      </c>
      <c r="C405">
        <v>1514.00374252786</v>
      </c>
      <c r="D405">
        <v>0.613817704435305</v>
      </c>
      <c r="E405">
        <v>139.819156053684</v>
      </c>
      <c r="F405">
        <v>16.3643565148636</v>
      </c>
      <c r="G405">
        <v>603.988901838918</v>
      </c>
      <c r="H405">
        <v>1.67123111168297</v>
      </c>
      <c r="I405">
        <v>0.631989851729085</v>
      </c>
      <c r="J405">
        <v>22.2090081929414</v>
      </c>
    </row>
    <row r="406" spans="1:10">
      <c r="A406">
        <v>404</v>
      </c>
      <c r="B406">
        <v>43.0320953051274</v>
      </c>
      <c r="C406">
        <v>1514.27027063948</v>
      </c>
      <c r="D406">
        <v>0.613818223729699</v>
      </c>
      <c r="E406">
        <v>139.836276085865</v>
      </c>
      <c r="F406">
        <v>16.36147620933</v>
      </c>
      <c r="G406">
        <v>603.896945401924</v>
      </c>
      <c r="H406">
        <v>1.67147248883623</v>
      </c>
      <c r="I406">
        <v>0.632040715557385</v>
      </c>
      <c r="J406">
        <v>22.210417771452</v>
      </c>
    </row>
    <row r="407" spans="1:10">
      <c r="A407">
        <v>405</v>
      </c>
      <c r="B407">
        <v>43.0202989049636</v>
      </c>
      <c r="C407">
        <v>1514.11288290158</v>
      </c>
      <c r="D407">
        <v>0.613817415269265</v>
      </c>
      <c r="E407">
        <v>139.827367880709</v>
      </c>
      <c r="F407">
        <v>16.3631769383565</v>
      </c>
      <c r="G407">
        <v>603.941708633126</v>
      </c>
      <c r="H407">
        <v>1.67127164980126</v>
      </c>
      <c r="I407">
        <v>0.632013602350376</v>
      </c>
      <c r="J407">
        <v>22.2092893982976</v>
      </c>
    </row>
    <row r="408" spans="1:10">
      <c r="A408">
        <v>406</v>
      </c>
      <c r="B408">
        <v>43.021218579779</v>
      </c>
      <c r="C408">
        <v>1514.24296473823</v>
      </c>
      <c r="D408">
        <v>0.613817105577421</v>
      </c>
      <c r="E408">
        <v>139.83756249861</v>
      </c>
      <c r="F408">
        <v>16.3617712510532</v>
      </c>
      <c r="G408">
        <v>603.883036204829</v>
      </c>
      <c r="H408">
        <v>1.67130020344769</v>
      </c>
      <c r="I408">
        <v>0.632042899253893</v>
      </c>
      <c r="J408">
        <v>22.2095246822899</v>
      </c>
    </row>
    <row r="409" spans="1:10">
      <c r="A409">
        <v>407</v>
      </c>
      <c r="B409">
        <v>43.0230215410496</v>
      </c>
      <c r="C409">
        <v>1514.2877405788</v>
      </c>
      <c r="D409">
        <v>0.61381724603881</v>
      </c>
      <c r="E409">
        <v>139.840590647814</v>
      </c>
      <c r="F409">
        <v>16.361287451283</v>
      </c>
      <c r="G409">
        <v>603.866349258001</v>
      </c>
      <c r="H409">
        <v>1.67133337518741</v>
      </c>
      <c r="I409">
        <v>0.632051813570032</v>
      </c>
      <c r="J409">
        <v>22.2097241393591</v>
      </c>
    </row>
    <row r="410" spans="1:10">
      <c r="A410">
        <v>408</v>
      </c>
      <c r="B410">
        <v>43.0275885599108</v>
      </c>
      <c r="C410">
        <v>1514.20436845423</v>
      </c>
      <c r="D410">
        <v>0.613818170138477</v>
      </c>
      <c r="E410">
        <v>139.83241177152</v>
      </c>
      <c r="F410">
        <v>16.3621883041163</v>
      </c>
      <c r="G410">
        <v>603.918642397783</v>
      </c>
      <c r="H410">
        <v>1.67139490969213</v>
      </c>
      <c r="I410">
        <v>0.632029036282485</v>
      </c>
      <c r="J410">
        <v>22.2099798048577</v>
      </c>
    </row>
    <row r="411" spans="1:10">
      <c r="A411">
        <v>409</v>
      </c>
      <c r="B411">
        <v>43.0229413703556</v>
      </c>
      <c r="C411">
        <v>1514.24144194872</v>
      </c>
      <c r="D411">
        <v>0.613817493432571</v>
      </c>
      <c r="E411">
        <v>139.836892156144</v>
      </c>
      <c r="F411">
        <v>16.3617877051886</v>
      </c>
      <c r="G411">
        <v>603.889697177228</v>
      </c>
      <c r="H411">
        <v>1.67132661187452</v>
      </c>
      <c r="I411">
        <v>0.632041216222316</v>
      </c>
      <c r="J411">
        <v>22.2096590917567</v>
      </c>
    </row>
    <row r="412" spans="1:10">
      <c r="A412">
        <v>410</v>
      </c>
      <c r="B412">
        <v>43.0320558112839</v>
      </c>
      <c r="C412">
        <v>1514.18426095567</v>
      </c>
      <c r="D412">
        <v>0.61381884397873</v>
      </c>
      <c r="E412">
        <v>139.829371520647</v>
      </c>
      <c r="F412">
        <v>16.3624055845928</v>
      </c>
      <c r="G412">
        <v>603.941508006024</v>
      </c>
      <c r="H412">
        <v>1.67146156557809</v>
      </c>
      <c r="I412">
        <v>0.632020946027511</v>
      </c>
      <c r="J412">
        <v>22.2103053409803</v>
      </c>
    </row>
    <row r="413" spans="1:10">
      <c r="A413">
        <v>411</v>
      </c>
      <c r="B413">
        <v>43.0344464779265</v>
      </c>
      <c r="C413">
        <v>1514.45309195635</v>
      </c>
      <c r="D413">
        <v>0.613818229691712</v>
      </c>
      <c r="E413">
        <v>139.850278450058</v>
      </c>
      <c r="F413">
        <v>16.3595010893066</v>
      </c>
      <c r="G413">
        <v>603.820759757525</v>
      </c>
      <c r="H413">
        <v>1.67152840859768</v>
      </c>
      <c r="I413">
        <v>0.632081096758073</v>
      </c>
      <c r="J413">
        <v>22.2108313373081</v>
      </c>
    </row>
    <row r="414" spans="1:10">
      <c r="A414">
        <v>412</v>
      </c>
      <c r="B414">
        <v>43.0265293319209</v>
      </c>
      <c r="C414">
        <v>1514.08426038627</v>
      </c>
      <c r="D414">
        <v>0.613818640782879</v>
      </c>
      <c r="E414">
        <v>139.823075588611</v>
      </c>
      <c r="F414">
        <v>16.363486270733</v>
      </c>
      <c r="G414">
        <v>603.974672556682</v>
      </c>
      <c r="H414">
        <v>1.67136481910027</v>
      </c>
      <c r="I414">
        <v>0.632002171958337</v>
      </c>
      <c r="J414">
        <v>22.2097450187577</v>
      </c>
    </row>
    <row r="415" spans="1:10">
      <c r="A415">
        <v>413</v>
      </c>
      <c r="B415">
        <v>43.0303202651397</v>
      </c>
      <c r="C415">
        <v>1514.30025970021</v>
      </c>
      <c r="D415">
        <v>0.613818214510024</v>
      </c>
      <c r="E415">
        <v>139.839279296073</v>
      </c>
      <c r="F415">
        <v>16.3611521881853</v>
      </c>
      <c r="G415">
        <v>603.88218874269</v>
      </c>
      <c r="H415">
        <v>1.67144738324399</v>
      </c>
      <c r="I415">
        <v>0.632049057547663</v>
      </c>
      <c r="J415">
        <v>22.2103136762123</v>
      </c>
    </row>
    <row r="416" spans="1:10">
      <c r="A416">
        <v>414</v>
      </c>
      <c r="B416">
        <v>43.0457257318799</v>
      </c>
      <c r="C416">
        <v>1513.91374609703</v>
      </c>
      <c r="D416">
        <v>0.613821546486048</v>
      </c>
      <c r="E416">
        <v>139.803195178316</v>
      </c>
      <c r="F416">
        <v>16.365329313798</v>
      </c>
      <c r="G416">
        <v>604.106199955936</v>
      </c>
      <c r="H416">
        <v>1.67164364926245</v>
      </c>
      <c r="I416">
        <v>0.631947914513741</v>
      </c>
      <c r="J416">
        <v>22.2110440530072</v>
      </c>
    </row>
    <row r="417" spans="1:10">
      <c r="A417">
        <v>415</v>
      </c>
      <c r="B417">
        <v>43.0356755336698</v>
      </c>
      <c r="C417">
        <v>1514.04919942551</v>
      </c>
      <c r="D417">
        <v>0.613819975694854</v>
      </c>
      <c r="E417">
        <v>139.817346238437</v>
      </c>
      <c r="F417">
        <v>16.3638652013188</v>
      </c>
      <c r="G417">
        <v>604.018827593159</v>
      </c>
      <c r="H417">
        <v>1.67150182093153</v>
      </c>
      <c r="I417">
        <v>0.631987023260115</v>
      </c>
      <c r="J417">
        <v>22.2104184032874</v>
      </c>
    </row>
    <row r="418" spans="1:10">
      <c r="A418">
        <v>416</v>
      </c>
      <c r="B418">
        <v>43.0317998200033</v>
      </c>
      <c r="C418">
        <v>1513.88640290056</v>
      </c>
      <c r="D418">
        <v>0.613820000290543</v>
      </c>
      <c r="E418">
        <v>139.805458708026</v>
      </c>
      <c r="F418">
        <v>16.3656248976766</v>
      </c>
      <c r="G418">
        <v>604.0848722978</v>
      </c>
      <c r="H418">
        <v>1.67142381692542</v>
      </c>
      <c r="I418">
        <v>0.63195247375141</v>
      </c>
      <c r="J418">
        <v>22.2099090222997</v>
      </c>
    </row>
    <row r="419" spans="1:10">
      <c r="A419">
        <v>417</v>
      </c>
      <c r="B419">
        <v>43.0428339976714</v>
      </c>
      <c r="C419">
        <v>1514.49624151677</v>
      </c>
      <c r="D419">
        <v>0.613819415411726</v>
      </c>
      <c r="E419">
        <v>139.851100928129</v>
      </c>
      <c r="F419">
        <v>16.3590349902425</v>
      </c>
      <c r="G419">
        <v>603.827644674945</v>
      </c>
      <c r="H419">
        <v>1.67166206748685</v>
      </c>
      <c r="I419">
        <v>0.63208459024211</v>
      </c>
      <c r="J419">
        <v>22.2115426240504</v>
      </c>
    </row>
    <row r="420" spans="1:10">
      <c r="A420">
        <v>418</v>
      </c>
      <c r="B420">
        <v>43.0299335790566</v>
      </c>
      <c r="C420">
        <v>1514.47015497801</v>
      </c>
      <c r="D420">
        <v>0.613817961197906</v>
      </c>
      <c r="E420">
        <v>139.853134897426</v>
      </c>
      <c r="F420">
        <v>16.3593167723554</v>
      </c>
      <c r="G420">
        <v>603.807680164831</v>
      </c>
      <c r="H420">
        <v>1.67145842607975</v>
      </c>
      <c r="I420">
        <v>0.632088634081219</v>
      </c>
      <c r="J420">
        <v>22.2104906783484</v>
      </c>
    </row>
    <row r="421" spans="1:10">
      <c r="A421">
        <v>419</v>
      </c>
      <c r="B421">
        <v>43.0386776645599</v>
      </c>
      <c r="C421">
        <v>1514.5503263427</v>
      </c>
      <c r="D421">
        <v>0.613818764356863</v>
      </c>
      <c r="E421">
        <v>139.856793934042</v>
      </c>
      <c r="F421">
        <v>16.358450806578</v>
      </c>
      <c r="G421">
        <v>603.791883197038</v>
      </c>
      <c r="H421">
        <v>1.67160336301693</v>
      </c>
      <c r="I421">
        <v>0.632100306835505</v>
      </c>
      <c r="J421">
        <v>22.2112823787943</v>
      </c>
    </row>
    <row r="422" spans="1:10">
      <c r="A422">
        <v>420</v>
      </c>
      <c r="B422">
        <v>43.0517680234087</v>
      </c>
      <c r="C422">
        <v>1514.50723466137</v>
      </c>
      <c r="D422">
        <v>0.613820310441667</v>
      </c>
      <c r="E422">
        <v>139.849116597646</v>
      </c>
      <c r="F422">
        <v>16.3589162471734</v>
      </c>
      <c r="G422">
        <v>603.843265605817</v>
      </c>
      <c r="H422">
        <v>1.67180256970945</v>
      </c>
      <c r="I422">
        <v>0.632080144812597</v>
      </c>
      <c r="J422">
        <v>22.2122628027599</v>
      </c>
    </row>
    <row r="423" spans="1:10">
      <c r="A423">
        <v>421</v>
      </c>
      <c r="B423">
        <v>43.0550139796923</v>
      </c>
      <c r="C423">
        <v>1514.51064935839</v>
      </c>
      <c r="D423">
        <v>0.6138206719306</v>
      </c>
      <c r="E423">
        <v>139.84835159375</v>
      </c>
      <c r="F423">
        <v>16.3588793634825</v>
      </c>
      <c r="G423">
        <v>603.849729434419</v>
      </c>
      <c r="H423">
        <v>1.67185342150315</v>
      </c>
      <c r="I423">
        <v>0.632078402510165</v>
      </c>
      <c r="J423">
        <v>22.2125233374654</v>
      </c>
    </row>
    <row r="424" spans="1:10">
      <c r="A424">
        <v>422</v>
      </c>
      <c r="B424">
        <v>43.0717742030094</v>
      </c>
      <c r="C424">
        <v>1514.7032496857</v>
      </c>
      <c r="D424">
        <v>0.613822058166504</v>
      </c>
      <c r="E424">
        <v>139.858519313455</v>
      </c>
      <c r="F424">
        <v>16.3567992692328</v>
      </c>
      <c r="G424">
        <v>603.802792034405</v>
      </c>
      <c r="H424">
        <v>1.67213469164083</v>
      </c>
      <c r="I424">
        <v>0.63210979435914</v>
      </c>
      <c r="J424">
        <v>22.214085295254</v>
      </c>
    </row>
    <row r="425" spans="1:10">
      <c r="A425">
        <v>423</v>
      </c>
      <c r="B425">
        <v>43.0870747448403</v>
      </c>
      <c r="C425">
        <v>1514.72178128228</v>
      </c>
      <c r="D425">
        <v>0.613823889877823</v>
      </c>
      <c r="E425">
        <v>139.855129645372</v>
      </c>
      <c r="F425">
        <v>16.3565991548559</v>
      </c>
      <c r="G425">
        <v>603.835300005566</v>
      </c>
      <c r="H425">
        <v>1.6723736311047</v>
      </c>
      <c r="I425">
        <v>0.632102192418848</v>
      </c>
      <c r="J425">
        <v>22.2153130100896</v>
      </c>
    </row>
    <row r="426" spans="1:10">
      <c r="A426">
        <v>424</v>
      </c>
      <c r="B426">
        <v>43.0766916257116</v>
      </c>
      <c r="C426">
        <v>1514.77031429222</v>
      </c>
      <c r="D426">
        <v>0.613822401404907</v>
      </c>
      <c r="E426">
        <v>139.862351763198</v>
      </c>
      <c r="F426">
        <v>16.3560750919127</v>
      </c>
      <c r="G426">
        <v>603.783636023795</v>
      </c>
      <c r="H426">
        <v>1.67221845671711</v>
      </c>
      <c r="I426">
        <v>0.632121434876279</v>
      </c>
      <c r="J426">
        <v>22.2145570713723</v>
      </c>
    </row>
    <row r="427" spans="1:10">
      <c r="A427">
        <v>425</v>
      </c>
      <c r="B427">
        <v>43.0792291032506</v>
      </c>
      <c r="C427">
        <v>1514.72080306299</v>
      </c>
      <c r="D427">
        <v>0.613822819139202</v>
      </c>
      <c r="E427">
        <v>139.857556055081</v>
      </c>
      <c r="F427">
        <v>16.3566097180836</v>
      </c>
      <c r="G427">
        <v>603.814243124494</v>
      </c>
      <c r="H427">
        <v>1.67225200289636</v>
      </c>
      <c r="I427">
        <v>0.632108059260734</v>
      </c>
      <c r="J427">
        <v>22.2146937598407</v>
      </c>
    </row>
    <row r="428" spans="1:10">
      <c r="A428">
        <v>426</v>
      </c>
      <c r="B428">
        <v>43.0718622583047</v>
      </c>
      <c r="C428">
        <v>1514.51433823012</v>
      </c>
      <c r="D428">
        <v>0.613822732647803</v>
      </c>
      <c r="E428">
        <v>139.843261304808</v>
      </c>
      <c r="F428">
        <v>16.3588395184932</v>
      </c>
      <c r="G428">
        <v>603.892139109388</v>
      </c>
      <c r="H428">
        <v>1.67211521272118</v>
      </c>
      <c r="I428">
        <v>0.632066150680281</v>
      </c>
      <c r="J428">
        <v>22.2138559483757</v>
      </c>
    </row>
    <row r="429" spans="1:10">
      <c r="A429">
        <v>427</v>
      </c>
      <c r="B429">
        <v>43.0747833465626</v>
      </c>
      <c r="C429">
        <v>1514.63535322007</v>
      </c>
      <c r="D429">
        <v>0.613822858176535</v>
      </c>
      <c r="E429">
        <v>139.852097840388</v>
      </c>
      <c r="F429">
        <v>16.3575324944655</v>
      </c>
      <c r="G429">
        <v>603.845685862356</v>
      </c>
      <c r="H429">
        <v>1.67217317506759</v>
      </c>
      <c r="I429">
        <v>0.632091828607568</v>
      </c>
      <c r="J429">
        <v>22.2142359745408</v>
      </c>
    </row>
    <row r="430" spans="1:10">
      <c r="A430">
        <v>428</v>
      </c>
      <c r="B430">
        <v>43.0742963716972</v>
      </c>
      <c r="C430">
        <v>1514.69090743256</v>
      </c>
      <c r="D430">
        <v>0.613822449028629</v>
      </c>
      <c r="E430">
        <v>139.856721422994</v>
      </c>
      <c r="F430">
        <v>16.3569325503901</v>
      </c>
      <c r="G430">
        <v>603.815910961207</v>
      </c>
      <c r="H430">
        <v>1.67217227764837</v>
      </c>
      <c r="I430">
        <v>0.632104995053457</v>
      </c>
      <c r="J430">
        <v>22.2142684149749</v>
      </c>
    </row>
    <row r="431" spans="1:10">
      <c r="A431">
        <v>429</v>
      </c>
      <c r="B431">
        <v>43.0805890878838</v>
      </c>
      <c r="C431">
        <v>1515.28924941288</v>
      </c>
      <c r="D431">
        <v>0.613821183681379</v>
      </c>
      <c r="E431">
        <v>139.902935726579</v>
      </c>
      <c r="F431">
        <v>16.3504736915168</v>
      </c>
      <c r="G431">
        <v>603.549032456662</v>
      </c>
      <c r="H431">
        <v>1.67233642584333</v>
      </c>
      <c r="I431">
        <v>0.632238073996388</v>
      </c>
      <c r="J431">
        <v>22.2155148988652</v>
      </c>
    </row>
    <row r="432" spans="1:10">
      <c r="A432">
        <v>430</v>
      </c>
      <c r="B432">
        <v>43.0826200756294</v>
      </c>
      <c r="C432">
        <v>1515.27556117439</v>
      </c>
      <c r="D432">
        <v>0.613821511940163</v>
      </c>
      <c r="E432">
        <v>139.901189475003</v>
      </c>
      <c r="F432">
        <v>16.3506213934854</v>
      </c>
      <c r="G432">
        <v>603.561880671501</v>
      </c>
      <c r="H432">
        <v>1.67236609280717</v>
      </c>
      <c r="I432">
        <v>0.632233354557192</v>
      </c>
      <c r="J432">
        <v>22.2156568004021</v>
      </c>
    </row>
    <row r="433" spans="1:10">
      <c r="A433">
        <v>431</v>
      </c>
      <c r="B433">
        <v>43.0767330332775</v>
      </c>
      <c r="C433">
        <v>1515.21561307032</v>
      </c>
      <c r="D433">
        <v>0.613821094889023</v>
      </c>
      <c r="E433">
        <v>139.898231224729</v>
      </c>
      <c r="F433">
        <v>16.3512682906956</v>
      </c>
      <c r="G433">
        <v>603.574170439318</v>
      </c>
      <c r="H433">
        <v>1.67226854506509</v>
      </c>
      <c r="I433">
        <v>0.632224087847423</v>
      </c>
      <c r="J433">
        <v>22.2151197386678</v>
      </c>
    </row>
    <row r="434" spans="1:10">
      <c r="A434">
        <v>432</v>
      </c>
      <c r="B434">
        <v>43.0820053803856</v>
      </c>
      <c r="C434">
        <v>1515.33701167973</v>
      </c>
      <c r="D434">
        <v>0.613821197782155</v>
      </c>
      <c r="E434">
        <v>139.906334877891</v>
      </c>
      <c r="F434">
        <v>16.3499583370567</v>
      </c>
      <c r="G434">
        <v>603.530470595336</v>
      </c>
      <c r="H434">
        <v>1.67236358770564</v>
      </c>
      <c r="I434">
        <v>0.632247990994091</v>
      </c>
      <c r="J434">
        <v>22.21568603775</v>
      </c>
    </row>
    <row r="435" spans="1:10">
      <c r="A435">
        <v>433</v>
      </c>
      <c r="B435">
        <v>43.0761065297633</v>
      </c>
      <c r="C435">
        <v>1515.85082753076</v>
      </c>
      <c r="D435">
        <v>0.613818608551724</v>
      </c>
      <c r="E435">
        <v>139.949634717527</v>
      </c>
      <c r="F435">
        <v>16.3444163222326</v>
      </c>
      <c r="G435">
        <v>603.271136069508</v>
      </c>
      <c r="H435">
        <v>1.67232919491388</v>
      </c>
      <c r="I435">
        <v>0.632371033624252</v>
      </c>
      <c r="J435">
        <v>22.2158642676823</v>
      </c>
    </row>
    <row r="436" spans="1:10">
      <c r="A436">
        <v>434</v>
      </c>
      <c r="B436">
        <v>43.075299151371</v>
      </c>
      <c r="C436">
        <v>1515.34473298435</v>
      </c>
      <c r="D436">
        <v>0.613820402958049</v>
      </c>
      <c r="E436">
        <v>139.909111145083</v>
      </c>
      <c r="F436">
        <v>16.3498750272948</v>
      </c>
      <c r="G436">
        <v>603.51080837605</v>
      </c>
      <c r="H436">
        <v>1.67225996284137</v>
      </c>
      <c r="I436">
        <v>0.632255008366849</v>
      </c>
      <c r="J436">
        <v>22.215165594966</v>
      </c>
    </row>
    <row r="437" spans="1:10">
      <c r="A437">
        <v>435</v>
      </c>
      <c r="B437">
        <v>43.0895990293311</v>
      </c>
      <c r="C437">
        <v>1515.17401230661</v>
      </c>
      <c r="D437">
        <v>0.61382250070611</v>
      </c>
      <c r="E437">
        <v>139.89075158544</v>
      </c>
      <c r="F437">
        <v>16.3517172326937</v>
      </c>
      <c r="G437">
        <v>603.624158955561</v>
      </c>
      <c r="H437">
        <v>1.67246408494953</v>
      </c>
      <c r="I437">
        <v>0.632204461711611</v>
      </c>
      <c r="J437">
        <v>22.2160827369675</v>
      </c>
    </row>
    <row r="438" spans="1:10">
      <c r="A438">
        <v>436</v>
      </c>
      <c r="B438">
        <v>43.0842365110312</v>
      </c>
      <c r="C438">
        <v>1515.19011549281</v>
      </c>
      <c r="D438">
        <v>0.613821930453826</v>
      </c>
      <c r="E438">
        <v>139.893773630427</v>
      </c>
      <c r="F438">
        <v>16.3515434493878</v>
      </c>
      <c r="G438">
        <v>603.604547837487</v>
      </c>
      <c r="H438">
        <v>1.67238224813096</v>
      </c>
      <c r="I438">
        <v>0.632212367055253</v>
      </c>
      <c r="J438">
        <v>22.2156790892504</v>
      </c>
    </row>
    <row r="439" spans="1:10">
      <c r="A439">
        <v>437</v>
      </c>
      <c r="B439">
        <v>43.0806643361999</v>
      </c>
      <c r="C439">
        <v>1515.01193841826</v>
      </c>
      <c r="D439">
        <v>0.613822017592372</v>
      </c>
      <c r="E439">
        <v>139.880550883409</v>
      </c>
      <c r="F439">
        <v>16.3534665168583</v>
      </c>
      <c r="G439">
        <v>603.678611442205</v>
      </c>
      <c r="H439">
        <v>1.67230721819585</v>
      </c>
      <c r="I439">
        <v>0.632174050508715</v>
      </c>
      <c r="J439">
        <v>22.2151742277087</v>
      </c>
    </row>
    <row r="440" spans="1:10">
      <c r="A440">
        <v>438</v>
      </c>
      <c r="B440">
        <v>43.0768244027022</v>
      </c>
      <c r="C440">
        <v>1515.3612505807</v>
      </c>
      <c r="D440">
        <v>0.61382049206412</v>
      </c>
      <c r="E440">
        <v>139.909946225756</v>
      </c>
      <c r="F440">
        <v>16.3496968119446</v>
      </c>
      <c r="G440">
        <v>603.505620939624</v>
      </c>
      <c r="H440">
        <v>1.67228587136074</v>
      </c>
      <c r="I440">
        <v>0.632257610110244</v>
      </c>
      <c r="J440">
        <v>22.2153079360071</v>
      </c>
    </row>
    <row r="441" spans="1:10">
      <c r="A441">
        <v>439</v>
      </c>
      <c r="B441">
        <v>43.0938260056144</v>
      </c>
      <c r="C441">
        <v>1515.38787495718</v>
      </c>
      <c r="D441">
        <v>0.613822517412318</v>
      </c>
      <c r="E441">
        <v>139.906650774127</v>
      </c>
      <c r="F441">
        <v>16.3494095584364</v>
      </c>
      <c r="G441">
        <v>603.537012969069</v>
      </c>
      <c r="H441">
        <v>1.67255276525073</v>
      </c>
      <c r="I441">
        <v>0.632250518457906</v>
      </c>
      <c r="J441">
        <v>22.2166826835084</v>
      </c>
    </row>
    <row r="442" spans="1:10">
      <c r="A442">
        <v>440</v>
      </c>
      <c r="B442">
        <v>43.0798645064853</v>
      </c>
      <c r="C442">
        <v>1515.31494667318</v>
      </c>
      <c r="D442">
        <v>0.613821079533383</v>
      </c>
      <c r="E442">
        <v>139.905243154406</v>
      </c>
      <c r="F442">
        <v>16.3501964142555</v>
      </c>
      <c r="G442">
        <v>603.535955565538</v>
      </c>
      <c r="H442">
        <v>1.67232782399433</v>
      </c>
      <c r="I442">
        <v>0.632244573301707</v>
      </c>
      <c r="J442">
        <v>22.2154893171316</v>
      </c>
    </row>
    <row r="443" spans="1:10">
      <c r="A443">
        <v>441</v>
      </c>
      <c r="B443">
        <v>43.0845568940688</v>
      </c>
      <c r="C443">
        <v>1515.34443714159</v>
      </c>
      <c r="D443">
        <v>0.613821540500016</v>
      </c>
      <c r="E443">
        <v>139.906118567472</v>
      </c>
      <c r="F443">
        <v>16.3498782193032</v>
      </c>
      <c r="G443">
        <v>603.534062958555</v>
      </c>
      <c r="H443">
        <v>1.67240393602762</v>
      </c>
      <c r="I443">
        <v>0.632247721906464</v>
      </c>
      <c r="J443">
        <v>22.2158961790073</v>
      </c>
    </row>
    <row r="444" spans="1:10">
      <c r="A444">
        <v>442</v>
      </c>
      <c r="B444">
        <v>43.0800968301257</v>
      </c>
      <c r="C444">
        <v>1515.29313550388</v>
      </c>
      <c r="D444">
        <v>0.613821155921496</v>
      </c>
      <c r="E444">
        <v>139.903406254979</v>
      </c>
      <c r="F444">
        <v>16.3504317594133</v>
      </c>
      <c r="G444">
        <v>603.546113371062</v>
      </c>
      <c r="H444">
        <v>1.6723292272332</v>
      </c>
      <c r="I444">
        <v>0.632239352493482</v>
      </c>
      <c r="J444">
        <v>22.215481071874</v>
      </c>
    </row>
    <row r="445" spans="1:10">
      <c r="A445">
        <v>443</v>
      </c>
      <c r="B445">
        <v>43.0836931230099</v>
      </c>
      <c r="C445">
        <v>1515.32887318296</v>
      </c>
      <c r="D445">
        <v>0.613821534736843</v>
      </c>
      <c r="E445">
        <v>139.90514150472</v>
      </c>
      <c r="F445">
        <v>16.3500461490726</v>
      </c>
      <c r="G445">
        <v>603.539582659432</v>
      </c>
      <c r="H445">
        <v>1.67238875062164</v>
      </c>
      <c r="I445">
        <v>0.632244807878812</v>
      </c>
      <c r="J445">
        <v>22.2158085899141</v>
      </c>
    </row>
    <row r="446" spans="1:10">
      <c r="A446">
        <v>444</v>
      </c>
      <c r="B446">
        <v>43.0860721506112</v>
      </c>
      <c r="C446">
        <v>1515.3307090756</v>
      </c>
      <c r="D446">
        <v>0.613821800995336</v>
      </c>
      <c r="E446">
        <v>139.90453130799</v>
      </c>
      <c r="F446">
        <v>16.3500263402419</v>
      </c>
      <c r="G446">
        <v>603.545181519051</v>
      </c>
      <c r="H446">
        <v>1.67242572991014</v>
      </c>
      <c r="I446">
        <v>0.632243387732211</v>
      </c>
      <c r="J446">
        <v>22.2159978516522</v>
      </c>
    </row>
    <row r="447" spans="1:10">
      <c r="A447">
        <v>445</v>
      </c>
      <c r="B447">
        <v>43.0834786455127</v>
      </c>
      <c r="C447">
        <v>1515.33142154595</v>
      </c>
      <c r="D447">
        <v>0.61382147199263</v>
      </c>
      <c r="E447">
        <v>139.905416312486</v>
      </c>
      <c r="F447">
        <v>16.3500186528748</v>
      </c>
      <c r="G447">
        <v>603.537776854362</v>
      </c>
      <c r="H447">
        <v>1.67238566716291</v>
      </c>
      <c r="I447">
        <v>0.632245564206705</v>
      </c>
      <c r="J447">
        <v>22.2157946843006</v>
      </c>
    </row>
    <row r="448" spans="1:10">
      <c r="A448">
        <v>446</v>
      </c>
      <c r="B448">
        <v>43.0851301116043</v>
      </c>
      <c r="C448">
        <v>1515.32836843323</v>
      </c>
      <c r="D448">
        <v>0.613821711446426</v>
      </c>
      <c r="E448">
        <v>139.904645407937</v>
      </c>
      <c r="F448">
        <v>16.3500515952066</v>
      </c>
      <c r="G448">
        <v>603.544134511512</v>
      </c>
      <c r="H448">
        <v>1.67241078455539</v>
      </c>
      <c r="I448">
        <v>0.632243584197448</v>
      </c>
      <c r="J448">
        <v>22.2159206703955</v>
      </c>
    </row>
    <row r="449" spans="1:10">
      <c r="A449">
        <v>447</v>
      </c>
      <c r="B449">
        <v>43.0882644259597</v>
      </c>
      <c r="C449">
        <v>1515.47945687811</v>
      </c>
      <c r="D449">
        <v>0.613821551738842</v>
      </c>
      <c r="E449">
        <v>139.915820797695</v>
      </c>
      <c r="F449">
        <v>16.348421547463</v>
      </c>
      <c r="G449">
        <v>603.48065551351</v>
      </c>
      <c r="H449">
        <v>1.67247619850053</v>
      </c>
      <c r="I449">
        <v>0.632275982005013</v>
      </c>
      <c r="J449">
        <v>22.2163567443056</v>
      </c>
    </row>
    <row r="450" spans="1:10">
      <c r="A450">
        <v>448</v>
      </c>
      <c r="B450">
        <v>43.0860420448846</v>
      </c>
      <c r="C450">
        <v>1515.13636750454</v>
      </c>
      <c r="D450">
        <v>0.613822416742333</v>
      </c>
      <c r="E450">
        <v>139.888873988856</v>
      </c>
      <c r="F450">
        <v>16.3521235044801</v>
      </c>
      <c r="G450">
        <v>603.636456946562</v>
      </c>
      <c r="H450">
        <v>1.67240380071685</v>
      </c>
      <c r="I450">
        <v>0.632198593930304</v>
      </c>
      <c r="J450">
        <v>22.2157520870053</v>
      </c>
    </row>
    <row r="451" spans="1:10">
      <c r="A451">
        <v>449</v>
      </c>
      <c r="B451">
        <v>43.0844807862667</v>
      </c>
      <c r="C451">
        <v>1515.26414289061</v>
      </c>
      <c r="D451">
        <v>0.61382178360881</v>
      </c>
      <c r="E451">
        <v>139.899673203549</v>
      </c>
      <c r="F451">
        <v>16.3507446037098</v>
      </c>
      <c r="G451">
        <v>603.572030834925</v>
      </c>
      <c r="H451">
        <v>1.67239373070894</v>
      </c>
      <c r="I451">
        <v>0.632229272790843</v>
      </c>
      <c r="J451">
        <v>22.2157888649071</v>
      </c>
    </row>
    <row r="452" spans="1:10">
      <c r="A452">
        <v>450</v>
      </c>
      <c r="B452">
        <v>43.0904194345942</v>
      </c>
      <c r="C452">
        <v>1515.3133539039</v>
      </c>
      <c r="D452">
        <v>0.61382223784051</v>
      </c>
      <c r="E452">
        <v>139.901733530744</v>
      </c>
      <c r="F452">
        <v>16.3502136001996</v>
      </c>
      <c r="G452">
        <v>603.562732668051</v>
      </c>
      <c r="H452">
        <v>1.67249165454726</v>
      </c>
      <c r="I452">
        <v>0.632235984715258</v>
      </c>
      <c r="J452">
        <v>22.2163193308673</v>
      </c>
    </row>
    <row r="453" spans="1:10">
      <c r="A453">
        <v>451</v>
      </c>
      <c r="B453">
        <v>43.0932824565848</v>
      </c>
      <c r="C453">
        <v>1515.15683003864</v>
      </c>
      <c r="D453">
        <v>0.613823053019587</v>
      </c>
      <c r="E453">
        <v>139.8881971588</v>
      </c>
      <c r="F453">
        <v>16.3519026653708</v>
      </c>
      <c r="G453">
        <v>603.643220316795</v>
      </c>
      <c r="H453">
        <v>1.6725188991399</v>
      </c>
      <c r="I453">
        <v>0.632197656049412</v>
      </c>
      <c r="J453">
        <v>22.2163492968027</v>
      </c>
    </row>
    <row r="454" spans="1:10">
      <c r="A454">
        <v>452</v>
      </c>
      <c r="B454">
        <v>43.091683881448</v>
      </c>
      <c r="C454">
        <v>1515.1292333762</v>
      </c>
      <c r="D454">
        <v>0.613822975872278</v>
      </c>
      <c r="E454">
        <v>139.886482558962</v>
      </c>
      <c r="F454">
        <v>16.3522004999899</v>
      </c>
      <c r="G454">
        <v>603.652043671237</v>
      </c>
      <c r="H454">
        <v>1.67249110960397</v>
      </c>
      <c r="I454">
        <v>0.632192532129746</v>
      </c>
      <c r="J454">
        <v>22.2161890545032</v>
      </c>
    </row>
    <row r="455" spans="1:10">
      <c r="A455">
        <v>453</v>
      </c>
      <c r="B455">
        <v>43.0992728693302</v>
      </c>
      <c r="C455">
        <v>1515.14137686678</v>
      </c>
      <c r="D455">
        <v>0.613823898676758</v>
      </c>
      <c r="E455">
        <v>139.885033464384</v>
      </c>
      <c r="F455">
        <v>16.3520694410697</v>
      </c>
      <c r="G455">
        <v>603.666067717172</v>
      </c>
      <c r="H455">
        <v>1.67261021132857</v>
      </c>
      <c r="I455">
        <v>0.632189428639035</v>
      </c>
      <c r="J455">
        <v>22.2168029149554</v>
      </c>
    </row>
    <row r="456" spans="1:10">
      <c r="A456">
        <v>454</v>
      </c>
      <c r="B456">
        <v>43.1011070486442</v>
      </c>
      <c r="C456">
        <v>1515.12889762288</v>
      </c>
      <c r="D456">
        <v>0.613824178521787</v>
      </c>
      <c r="E456">
        <v>139.883447265842</v>
      </c>
      <c r="F456">
        <v>16.3522041236456</v>
      </c>
      <c r="G456">
        <v>603.677636920799</v>
      </c>
      <c r="H456">
        <v>1.67263697035136</v>
      </c>
      <c r="I456">
        <v>0.632185139908753</v>
      </c>
      <c r="J456">
        <v>22.2169306515347</v>
      </c>
    </row>
    <row r="457" spans="1:10">
      <c r="A457">
        <v>455</v>
      </c>
      <c r="B457">
        <v>43.101406196429</v>
      </c>
      <c r="C457">
        <v>1515.10748546573</v>
      </c>
      <c r="D457">
        <v>0.613824278100905</v>
      </c>
      <c r="E457">
        <v>139.88162057109</v>
      </c>
      <c r="F457">
        <v>16.3524352200978</v>
      </c>
      <c r="G457">
        <v>603.687778163167</v>
      </c>
      <c r="H457">
        <v>1.67263948139283</v>
      </c>
      <c r="I457">
        <v>0.632179957283145</v>
      </c>
      <c r="J457">
        <v>22.2169284405981</v>
      </c>
    </row>
    <row r="458" spans="1:10">
      <c r="A458">
        <v>456</v>
      </c>
      <c r="B458">
        <v>43.1037927816953</v>
      </c>
      <c r="C458">
        <v>1515.12668996174</v>
      </c>
      <c r="D458">
        <v>0.613824509229337</v>
      </c>
      <c r="E458">
        <v>139.882407842422</v>
      </c>
      <c r="F458">
        <v>16.3522279501189</v>
      </c>
      <c r="G458">
        <v>603.685257746589</v>
      </c>
      <c r="H458">
        <v>1.67267850410899</v>
      </c>
      <c r="I458">
        <v>0.632182536053206</v>
      </c>
      <c r="J458">
        <v>22.2171401201572</v>
      </c>
    </row>
    <row r="459" spans="1:10">
      <c r="A459">
        <v>457</v>
      </c>
      <c r="B459">
        <v>43.0991530539543</v>
      </c>
      <c r="C459">
        <v>1515.10358377977</v>
      </c>
      <c r="D459">
        <v>0.613824005308433</v>
      </c>
      <c r="E459">
        <v>139.882024177642</v>
      </c>
      <c r="F459">
        <v>16.3524773307941</v>
      </c>
      <c r="G459">
        <v>603.68339672856</v>
      </c>
      <c r="H459">
        <v>1.67260422212026</v>
      </c>
      <c r="I459">
        <v>0.632180803709459</v>
      </c>
      <c r="J459">
        <v>22.2167463511589</v>
      </c>
    </row>
    <row r="460" spans="1:10">
      <c r="A460">
        <v>458</v>
      </c>
      <c r="B460">
        <v>43.1050458020019</v>
      </c>
      <c r="C460">
        <v>1515.04963299679</v>
      </c>
      <c r="D460">
        <v>0.613824874083767</v>
      </c>
      <c r="E460">
        <v>139.875787702588</v>
      </c>
      <c r="F460">
        <v>16.3530596410607</v>
      </c>
      <c r="G460">
        <v>603.723501036332</v>
      </c>
      <c r="H460">
        <v>1.67268978640953</v>
      </c>
      <c r="I460">
        <v>0.632163772212818</v>
      </c>
      <c r="J460">
        <v>22.2171438559166</v>
      </c>
    </row>
    <row r="461" spans="1:10">
      <c r="A461">
        <v>459</v>
      </c>
      <c r="B461">
        <v>43.1036256482461</v>
      </c>
      <c r="C461">
        <v>1515.04904034327</v>
      </c>
      <c r="D461">
        <v>0.613824731656544</v>
      </c>
      <c r="E461">
        <v>139.876195515319</v>
      </c>
      <c r="F461">
        <v>16.3530660380142</v>
      </c>
      <c r="G461">
        <v>603.720450624026</v>
      </c>
      <c r="H461">
        <v>1.67266762675505</v>
      </c>
      <c r="I461">
        <v>0.632164743376772</v>
      </c>
      <c r="J461">
        <v>22.2170309951332</v>
      </c>
    </row>
    <row r="462" spans="1:10">
      <c r="A462">
        <v>460</v>
      </c>
      <c r="B462">
        <v>43.1020458540605</v>
      </c>
      <c r="C462">
        <v>1514.98305438767</v>
      </c>
      <c r="D462">
        <v>0.613824682942295</v>
      </c>
      <c r="E462">
        <v>139.871374535908</v>
      </c>
      <c r="F462">
        <v>16.3537783051821</v>
      </c>
      <c r="G462">
        <v>603.746104425363</v>
      </c>
      <c r="H462">
        <v>1.67263616155215</v>
      </c>
      <c r="I462">
        <v>0.632150737159189</v>
      </c>
      <c r="J462">
        <v>22.2168250419492</v>
      </c>
    </row>
    <row r="463" spans="1:10">
      <c r="A463">
        <v>461</v>
      </c>
      <c r="B463">
        <v>43.1012543800395</v>
      </c>
      <c r="C463">
        <v>1515.02405055551</v>
      </c>
      <c r="D463">
        <v>0.613824504889939</v>
      </c>
      <c r="E463">
        <v>139.874938742383</v>
      </c>
      <c r="F463">
        <v>16.353335776075</v>
      </c>
      <c r="G463">
        <v>603.725901063048</v>
      </c>
      <c r="H463">
        <v>1.67262811594509</v>
      </c>
      <c r="I463">
        <v>0.632160822691694</v>
      </c>
      <c r="J463">
        <v>22.216812882201</v>
      </c>
    </row>
    <row r="464" spans="1:10">
      <c r="A464">
        <v>462</v>
      </c>
      <c r="B464">
        <v>43.1063361314636</v>
      </c>
      <c r="C464">
        <v>1514.99241531874</v>
      </c>
      <c r="D464">
        <v>0.613825210273157</v>
      </c>
      <c r="E464">
        <v>139.870761469475</v>
      </c>
      <c r="F464">
        <v>16.3536772574211</v>
      </c>
      <c r="G464">
        <v>603.753571264435</v>
      </c>
      <c r="H464">
        <v>1.67270352350902</v>
      </c>
      <c r="I464">
        <v>0.63214957025709</v>
      </c>
      <c r="J464">
        <v>22.2171743405653</v>
      </c>
    </row>
    <row r="465" spans="1:10">
      <c r="A465">
        <v>463</v>
      </c>
      <c r="B465">
        <v>43.1050178196971</v>
      </c>
      <c r="C465">
        <v>1515.03387135297</v>
      </c>
      <c r="D465">
        <v>0.613824966916402</v>
      </c>
      <c r="E465">
        <v>139.874528833669</v>
      </c>
      <c r="F465">
        <v>16.3532297699973</v>
      </c>
      <c r="G465">
        <v>603.731460802369</v>
      </c>
      <c r="H465">
        <v>1.67268747484112</v>
      </c>
      <c r="I465">
        <v>0.632160165720837</v>
      </c>
      <c r="J465">
        <v>22.2171216393795</v>
      </c>
    </row>
    <row r="466" spans="1:10">
      <c r="A466">
        <v>464</v>
      </c>
      <c r="B466">
        <v>43.1065666824102</v>
      </c>
      <c r="C466">
        <v>1515.02361434522</v>
      </c>
      <c r="D466">
        <v>0.613825169394132</v>
      </c>
      <c r="E466">
        <v>139.873201187664</v>
      </c>
      <c r="F466">
        <v>16.3533404845782</v>
      </c>
      <c r="G466">
        <v>603.739443006714</v>
      </c>
      <c r="H466">
        <v>1.67271062680642</v>
      </c>
      <c r="I466">
        <v>0.632156582406106</v>
      </c>
      <c r="J466">
        <v>22.217231759692</v>
      </c>
    </row>
    <row r="467" spans="1:10">
      <c r="A467">
        <v>465</v>
      </c>
      <c r="B467">
        <v>43.1020168537812</v>
      </c>
      <c r="C467">
        <v>1514.91293944198</v>
      </c>
      <c r="D467">
        <v>0.613824975634699</v>
      </c>
      <c r="E467">
        <v>139.865736972979</v>
      </c>
      <c r="F467">
        <v>16.3545352095875</v>
      </c>
      <c r="G467">
        <v>603.780104618978</v>
      </c>
      <c r="H467">
        <v>1.67262769850119</v>
      </c>
      <c r="I467">
        <v>0.632134602069928</v>
      </c>
      <c r="J467">
        <v>22.2167341630538</v>
      </c>
    </row>
    <row r="468" spans="1:10">
      <c r="A468">
        <v>466</v>
      </c>
      <c r="B468">
        <v>43.1115535056791</v>
      </c>
      <c r="C468">
        <v>1515.20089665702</v>
      </c>
      <c r="D468">
        <v>0.613825059984196</v>
      </c>
      <c r="E468">
        <v>139.885891935401</v>
      </c>
      <c r="F468">
        <v>16.3514271026543</v>
      </c>
      <c r="G468">
        <v>603.667407413342</v>
      </c>
      <c r="H468">
        <v>1.67280784437368</v>
      </c>
      <c r="I468">
        <v>0.632193575224676</v>
      </c>
      <c r="J468">
        <v>22.2178471840277</v>
      </c>
    </row>
    <row r="469" spans="1:10">
      <c r="A469">
        <v>467</v>
      </c>
      <c r="B469">
        <v>43.1035363302388</v>
      </c>
      <c r="C469">
        <v>1515.19757833978</v>
      </c>
      <c r="D469">
        <v>0.613824183960089</v>
      </c>
      <c r="E469">
        <v>139.888196133832</v>
      </c>
      <c r="F469">
        <v>16.3514629126523</v>
      </c>
      <c r="G469">
        <v>603.649785823415</v>
      </c>
      <c r="H469">
        <v>1.67268276476003</v>
      </c>
      <c r="I469">
        <v>0.632199063256625</v>
      </c>
      <c r="J469">
        <v>22.2172099449874</v>
      </c>
    </row>
    <row r="470" spans="1:10">
      <c r="A470">
        <v>468</v>
      </c>
      <c r="B470">
        <v>43.1091758834077</v>
      </c>
      <c r="C470">
        <v>1515.17868563192</v>
      </c>
      <c r="D470">
        <v>0.613824962522459</v>
      </c>
      <c r="E470">
        <v>139.884869117845</v>
      </c>
      <c r="F470">
        <v>16.3516667984481</v>
      </c>
      <c r="G470">
        <v>603.673344678447</v>
      </c>
      <c r="H470">
        <v>1.67276816150968</v>
      </c>
      <c r="I470">
        <v>0.632190319758292</v>
      </c>
      <c r="J470">
        <v>22.217631267818</v>
      </c>
    </row>
    <row r="471" spans="1:10">
      <c r="A471">
        <v>469</v>
      </c>
      <c r="B471">
        <v>43.108897336674</v>
      </c>
      <c r="C471">
        <v>1515.09484214866</v>
      </c>
      <c r="D471">
        <v>0.613825210886627</v>
      </c>
      <c r="E471">
        <v>139.878200475938</v>
      </c>
      <c r="F471">
        <v>16.3525716795574</v>
      </c>
      <c r="G471">
        <v>603.712266777955</v>
      </c>
      <c r="H471">
        <v>1.67275451501201</v>
      </c>
      <c r="I471">
        <v>0.632171203424454</v>
      </c>
      <c r="J471">
        <v>22.2175042228087</v>
      </c>
    </row>
    <row r="472" spans="1:10">
      <c r="A472">
        <v>470</v>
      </c>
      <c r="B472">
        <v>43.1082226090029</v>
      </c>
      <c r="C472">
        <v>1515.25046187955</v>
      </c>
      <c r="D472">
        <v>0.613824708977907</v>
      </c>
      <c r="E472">
        <v>139.890965880229</v>
      </c>
      <c r="F472">
        <v>16.3508922325826</v>
      </c>
      <c r="G472">
        <v>603.63842278983</v>
      </c>
      <c r="H472">
        <v>1.67276103203501</v>
      </c>
      <c r="I472">
        <v>0.632207627562419</v>
      </c>
      <c r="J472">
        <v>22.2176454630776</v>
      </c>
    </row>
    <row r="473" spans="1:10">
      <c r="A473">
        <v>471</v>
      </c>
      <c r="B473">
        <v>43.1120404985038</v>
      </c>
      <c r="C473">
        <v>1515.20220551764</v>
      </c>
      <c r="D473">
        <v>0.613825201855081</v>
      </c>
      <c r="E473">
        <v>139.885850321859</v>
      </c>
      <c r="F473">
        <v>16.3514129779791</v>
      </c>
      <c r="G473">
        <v>603.669681117911</v>
      </c>
      <c r="H473">
        <v>1.67281512348956</v>
      </c>
      <c r="I473">
        <v>0.632193519338829</v>
      </c>
      <c r="J473">
        <v>22.2178861208328</v>
      </c>
    </row>
    <row r="474" spans="1:10">
      <c r="A474">
        <v>472</v>
      </c>
      <c r="B474">
        <v>43.1096492136022</v>
      </c>
      <c r="C474">
        <v>1515.34437641111</v>
      </c>
      <c r="D474">
        <v>0.613824463463289</v>
      </c>
      <c r="E474">
        <v>139.898073237145</v>
      </c>
      <c r="F474">
        <v>16.3498788745576</v>
      </c>
      <c r="G474">
        <v>603.596377313226</v>
      </c>
      <c r="H474">
        <v>1.67279388533139</v>
      </c>
      <c r="I474">
        <v>0.632228157968475</v>
      </c>
      <c r="J474">
        <v>22.2178762276669</v>
      </c>
    </row>
    <row r="475" spans="1:10">
      <c r="A475">
        <v>473</v>
      </c>
      <c r="B475">
        <v>43.1112010458224</v>
      </c>
      <c r="C475">
        <v>1515.24511573102</v>
      </c>
      <c r="D475">
        <v>0.613824963978824</v>
      </c>
      <c r="E475">
        <v>139.889579788074</v>
      </c>
      <c r="F475">
        <v>16.3509499224558</v>
      </c>
      <c r="G475">
        <v>603.647615955922</v>
      </c>
      <c r="H475">
        <v>1.67280675805168</v>
      </c>
      <c r="I475">
        <v>0.632204072267476</v>
      </c>
      <c r="J475">
        <v>22.217873260065</v>
      </c>
    </row>
    <row r="476" spans="1:10">
      <c r="A476">
        <v>474</v>
      </c>
      <c r="B476">
        <v>43.1238241663442</v>
      </c>
      <c r="C476">
        <v>1515.23119230746</v>
      </c>
      <c r="D476">
        <v>0.613826495780839</v>
      </c>
      <c r="E476">
        <v>139.884419734706</v>
      </c>
      <c r="F476">
        <v>16.3511001709475</v>
      </c>
      <c r="G476">
        <v>603.686296907754</v>
      </c>
      <c r="H476">
        <v>1.67300100232688</v>
      </c>
      <c r="I476">
        <v>0.632191043606377</v>
      </c>
      <c r="J476">
        <v>22.2188507737415</v>
      </c>
    </row>
    <row r="477" spans="1:10">
      <c r="A477">
        <v>475</v>
      </c>
      <c r="B477">
        <v>43.1229755201963</v>
      </c>
      <c r="C477">
        <v>1515.27809313307</v>
      </c>
      <c r="D477">
        <v>0.613826201587035</v>
      </c>
      <c r="E477">
        <v>139.888471125771</v>
      </c>
      <c r="F477">
        <v>16.3505940723633</v>
      </c>
      <c r="G477">
        <v>603.661759206198</v>
      </c>
      <c r="H477">
        <v>1.67299306837784</v>
      </c>
      <c r="I477">
        <v>0.632202517376165</v>
      </c>
      <c r="J477">
        <v>22.2188424850541</v>
      </c>
    </row>
    <row r="478" spans="1:10">
      <c r="A478">
        <v>476</v>
      </c>
      <c r="B478">
        <v>43.123259015781</v>
      </c>
      <c r="C478">
        <v>1515.22421321379</v>
      </c>
      <c r="D478">
        <v>0.613826447413239</v>
      </c>
      <c r="E478">
        <v>139.884037218364</v>
      </c>
      <c r="F478">
        <v>16.3511754838014</v>
      </c>
      <c r="G478">
        <v>603.688024207686</v>
      </c>
      <c r="H478">
        <v>1.67299149876073</v>
      </c>
      <c r="I478">
        <v>0.632189872033573</v>
      </c>
      <c r="J478">
        <v>22.2187976350476</v>
      </c>
    </row>
    <row r="479" spans="1:10">
      <c r="A479">
        <v>477</v>
      </c>
      <c r="B479">
        <v>43.1236397218926</v>
      </c>
      <c r="C479">
        <v>1515.25445170867</v>
      </c>
      <c r="D479">
        <v>0.613826381763086</v>
      </c>
      <c r="E479">
        <v>139.886351916795</v>
      </c>
      <c r="F479">
        <v>16.3508491789121</v>
      </c>
      <c r="G479">
        <v>603.674563402483</v>
      </c>
      <c r="H479">
        <v>1.67300080184434</v>
      </c>
      <c r="I479">
        <v>0.632196546521438</v>
      </c>
      <c r="J479">
        <v>22.2188655915941</v>
      </c>
    </row>
    <row r="480" spans="1:10">
      <c r="A480">
        <v>478</v>
      </c>
      <c r="B480">
        <v>43.1244924741903</v>
      </c>
      <c r="C480">
        <v>1515.21185359865</v>
      </c>
      <c r="D480">
        <v>0.613826633848465</v>
      </c>
      <c r="E480">
        <v>139.882646253219</v>
      </c>
      <c r="F480">
        <v>16.3513088606857</v>
      </c>
      <c r="G480">
        <v>603.696960950833</v>
      </c>
      <c r="H480">
        <v>1.67300926595662</v>
      </c>
      <c r="I480">
        <v>0.632186062181435</v>
      </c>
      <c r="J480">
        <v>22.2188794386406</v>
      </c>
    </row>
    <row r="481" spans="1:10">
      <c r="A481">
        <v>479</v>
      </c>
      <c r="B481">
        <v>43.1247033179744</v>
      </c>
      <c r="C481">
        <v>1515.22925048919</v>
      </c>
      <c r="D481">
        <v>0.613826607246161</v>
      </c>
      <c r="E481">
        <v>139.883982777878</v>
      </c>
      <c r="F481">
        <v>16.3511211254434</v>
      </c>
      <c r="G481">
        <v>603.689562208297</v>
      </c>
      <c r="H481">
        <v>1.67301438422514</v>
      </c>
      <c r="I481">
        <v>0.632189913934243</v>
      </c>
      <c r="J481">
        <v>22.2189175324738</v>
      </c>
    </row>
    <row r="482" spans="1:10">
      <c r="A482">
        <v>480</v>
      </c>
      <c r="B482">
        <v>43.1265651118927</v>
      </c>
      <c r="C482">
        <v>1515.24589329864</v>
      </c>
      <c r="D482">
        <v>0.613826757359679</v>
      </c>
      <c r="E482">
        <v>139.88472688659</v>
      </c>
      <c r="F482">
        <v>16.3509415317587</v>
      </c>
      <c r="G482">
        <v>603.686115724836</v>
      </c>
      <c r="H482">
        <v>1.673045195375</v>
      </c>
      <c r="I482">
        <v>0.632192299071247</v>
      </c>
      <c r="J482">
        <v>22.2190853779465</v>
      </c>
    </row>
    <row r="483" spans="1:10">
      <c r="A483">
        <v>481</v>
      </c>
      <c r="B483">
        <v>43.1274315159671</v>
      </c>
      <c r="C483">
        <v>1515.28548840998</v>
      </c>
      <c r="D483">
        <v>0.613826700093609</v>
      </c>
      <c r="E483">
        <v>139.887641437274</v>
      </c>
      <c r="F483">
        <v>16.3505142740866</v>
      </c>
      <c r="G483">
        <v>603.6695172016</v>
      </c>
      <c r="H483">
        <v>1.67306301933137</v>
      </c>
      <c r="I483">
        <v>0.63220075580075</v>
      </c>
      <c r="J483">
        <v>22.2192031114831</v>
      </c>
    </row>
    <row r="484" spans="1:10">
      <c r="A484">
        <v>482</v>
      </c>
      <c r="B484">
        <v>43.1273426717095</v>
      </c>
      <c r="C484">
        <v>1515.31372559606</v>
      </c>
      <c r="D484">
        <v>0.613826636711957</v>
      </c>
      <c r="E484">
        <v>139.889947601534</v>
      </c>
      <c r="F484">
        <v>16.3502095896465</v>
      </c>
      <c r="G484">
        <v>603.65643192573</v>
      </c>
      <c r="H484">
        <v>1.67306469235852</v>
      </c>
      <c r="I484">
        <v>0.632207340196281</v>
      </c>
      <c r="J484">
        <v>22.2192312348337</v>
      </c>
    </row>
    <row r="485" spans="1:10">
      <c r="A485">
        <v>483</v>
      </c>
      <c r="B485">
        <v>43.1279116101912</v>
      </c>
      <c r="C485">
        <v>1515.18569288993</v>
      </c>
      <c r="D485">
        <v>0.613827137273176</v>
      </c>
      <c r="E485">
        <v>139.879445314068</v>
      </c>
      <c r="F485">
        <v>16.351591177124</v>
      </c>
      <c r="G485">
        <v>603.718235560483</v>
      </c>
      <c r="H485">
        <v>1.67305932173914</v>
      </c>
      <c r="I485">
        <v>0.632177373683312</v>
      </c>
      <c r="J485">
        <v>22.2191159402252</v>
      </c>
    </row>
    <row r="486" spans="1:10">
      <c r="A486">
        <v>484</v>
      </c>
      <c r="B486">
        <v>43.1258165040207</v>
      </c>
      <c r="C486">
        <v>1515.24024291004</v>
      </c>
      <c r="D486">
        <v>0.613826677419914</v>
      </c>
      <c r="E486">
        <v>139.884510637029</v>
      </c>
      <c r="F486">
        <v>16.3510025050427</v>
      </c>
      <c r="G486">
        <v>603.686792311961</v>
      </c>
      <c r="H486">
        <v>1.67303297075159</v>
      </c>
      <c r="I486">
        <v>0.632191577759967</v>
      </c>
      <c r="J486">
        <v>22.2190193300255</v>
      </c>
    </row>
    <row r="487" spans="1:10">
      <c r="A487">
        <v>485</v>
      </c>
      <c r="B487">
        <v>43.1260373201729</v>
      </c>
      <c r="C487">
        <v>1515.18037013023</v>
      </c>
      <c r="D487">
        <v>0.613826905172668</v>
      </c>
      <c r="E487">
        <v>139.879613735366</v>
      </c>
      <c r="F487">
        <v>16.3516486195199</v>
      </c>
      <c r="G487">
        <v>603.715557700507</v>
      </c>
      <c r="H487">
        <v>1.67302976316108</v>
      </c>
      <c r="I487">
        <v>0.632177599056496</v>
      </c>
      <c r="J487">
        <v>22.2189618346058</v>
      </c>
    </row>
    <row r="488" spans="1:10">
      <c r="A488">
        <v>486</v>
      </c>
      <c r="B488">
        <v>43.127189895952</v>
      </c>
      <c r="C488">
        <v>1515.18954416742</v>
      </c>
      <c r="D488">
        <v>0.613827041248313</v>
      </c>
      <c r="E488">
        <v>139.879986073673</v>
      </c>
      <c r="F488">
        <v>16.3515496149874</v>
      </c>
      <c r="G488">
        <v>603.714529614238</v>
      </c>
      <c r="H488">
        <v>1.67304858169493</v>
      </c>
      <c r="I488">
        <v>0.632178821845287</v>
      </c>
      <c r="J488">
        <v>22.2190640444791</v>
      </c>
    </row>
    <row r="489" spans="1:10">
      <c r="A489">
        <v>487</v>
      </c>
      <c r="B489">
        <v>43.1268141650786</v>
      </c>
      <c r="C489">
        <v>1515.24334392318</v>
      </c>
      <c r="D489">
        <v>0.613826789302035</v>
      </c>
      <c r="E489">
        <v>139.88444202706</v>
      </c>
      <c r="F489">
        <v>16.3509690419862</v>
      </c>
      <c r="G489">
        <v>603.687958083709</v>
      </c>
      <c r="H489">
        <v>1.67304876065365</v>
      </c>
      <c r="I489">
        <v>0.63219151821619</v>
      </c>
      <c r="J489">
        <v>22.2191016554133</v>
      </c>
    </row>
    <row r="490" spans="1:10">
      <c r="A490">
        <v>488</v>
      </c>
      <c r="B490">
        <v>43.1268340680551</v>
      </c>
      <c r="C490">
        <v>1515.23849054898</v>
      </c>
      <c r="D490">
        <v>0.613826786332845</v>
      </c>
      <c r="E490">
        <v>139.884043016568</v>
      </c>
      <c r="F490">
        <v>16.3510214148448</v>
      </c>
      <c r="G490">
        <v>603.689987779865</v>
      </c>
      <c r="H490">
        <v>1.67304860056534</v>
      </c>
      <c r="I490">
        <v>0.63219038007925</v>
      </c>
      <c r="J490">
        <v>22.2190972980878</v>
      </c>
    </row>
    <row r="491" spans="1:10">
      <c r="A491">
        <v>489</v>
      </c>
      <c r="B491">
        <v>43.1295261532307</v>
      </c>
      <c r="C491">
        <v>1515.34813376688</v>
      </c>
      <c r="D491">
        <v>0.613826784614387</v>
      </c>
      <c r="E491">
        <v>139.892020999233</v>
      </c>
      <c r="F491">
        <v>16.3498383344926</v>
      </c>
      <c r="G491">
        <v>603.645555545392</v>
      </c>
      <c r="H491">
        <v>1.67310245218098</v>
      </c>
      <c r="I491">
        <v>0.632213572032651</v>
      </c>
      <c r="J491">
        <v>22.2194467330679</v>
      </c>
    </row>
    <row r="492" spans="1:10">
      <c r="A492">
        <v>490</v>
      </c>
      <c r="B492">
        <v>43.1325200992245</v>
      </c>
      <c r="C492">
        <v>1515.31487484206</v>
      </c>
      <c r="D492">
        <v>0.613827252524705</v>
      </c>
      <c r="E492">
        <v>139.888383330462</v>
      </c>
      <c r="F492">
        <v>16.3501971893108</v>
      </c>
      <c r="G492">
        <v>603.668958861455</v>
      </c>
      <c r="H492">
        <v>1.67314515275547</v>
      </c>
      <c r="I492">
        <v>0.63220357639167</v>
      </c>
      <c r="J492">
        <v>22.2196409277914</v>
      </c>
    </row>
    <row r="493" spans="1:10">
      <c r="A493">
        <v>491</v>
      </c>
      <c r="B493">
        <v>43.1334809315891</v>
      </c>
      <c r="C493">
        <v>1515.33654220662</v>
      </c>
      <c r="D493">
        <v>0.613827286354102</v>
      </c>
      <c r="E493">
        <v>139.889823803216</v>
      </c>
      <c r="F493">
        <v>16.3499634025095</v>
      </c>
      <c r="G493">
        <v>603.661323052383</v>
      </c>
      <c r="H493">
        <v>1.6731623933143</v>
      </c>
      <c r="I493">
        <v>0.632207828528566</v>
      </c>
      <c r="J493">
        <v>22.219743483875</v>
      </c>
    </row>
    <row r="494" spans="1:10">
      <c r="A494">
        <v>492</v>
      </c>
      <c r="B494">
        <v>43.1332720996166</v>
      </c>
      <c r="C494">
        <v>1515.38929995742</v>
      </c>
      <c r="D494">
        <v>0.613827101600878</v>
      </c>
      <c r="E494">
        <v>139.89414386759</v>
      </c>
      <c r="F494">
        <v>16.349394184227</v>
      </c>
      <c r="G494">
        <v>603.636113370306</v>
      </c>
      <c r="H494">
        <v>1.67316497223652</v>
      </c>
      <c r="I494">
        <v>0.632220157891715</v>
      </c>
      <c r="J494">
        <v>22.2197929139686</v>
      </c>
    </row>
    <row r="495" spans="1:10">
      <c r="A495">
        <v>493</v>
      </c>
      <c r="B495">
        <v>43.1306193773112</v>
      </c>
      <c r="C495">
        <v>1515.37566078277</v>
      </c>
      <c r="D495">
        <v>0.613826839569913</v>
      </c>
      <c r="E495">
        <v>139.893892488268</v>
      </c>
      <c r="F495">
        <v>16.3495413373379</v>
      </c>
      <c r="G495">
        <v>603.635773428433</v>
      </c>
      <c r="H495">
        <v>1.67312234552656</v>
      </c>
      <c r="I495">
        <v>0.632219074829949</v>
      </c>
      <c r="J495">
        <v>22.2195669081996</v>
      </c>
    </row>
    <row r="496" spans="1:10">
      <c r="A496">
        <v>494</v>
      </c>
      <c r="B496">
        <v>43.1319085580454</v>
      </c>
      <c r="C496">
        <v>1515.45627836753</v>
      </c>
      <c r="D496">
        <v>0.613826687030104</v>
      </c>
      <c r="E496">
        <v>139.899977824768</v>
      </c>
      <c r="F496">
        <v>16.3486715923288</v>
      </c>
      <c r="G496">
        <v>603.600795666513</v>
      </c>
      <c r="H496">
        <v>1.67315130429269</v>
      </c>
      <c r="I496">
        <v>0.632236659889381</v>
      </c>
      <c r="J496">
        <v>22.2197692646719</v>
      </c>
    </row>
    <row r="497" spans="1:10">
      <c r="A497">
        <v>495</v>
      </c>
      <c r="B497">
        <v>43.1334265508271</v>
      </c>
      <c r="C497">
        <v>1515.40195304822</v>
      </c>
      <c r="D497">
        <v>0.613827073497132</v>
      </c>
      <c r="E497">
        <v>139.895113941023</v>
      </c>
      <c r="F497">
        <v>16.3492576723472</v>
      </c>
      <c r="G497">
        <v>603.630463631187</v>
      </c>
      <c r="H497">
        <v>1.67316879167645</v>
      </c>
      <c r="I497">
        <v>0.632222954319911</v>
      </c>
      <c r="J497">
        <v>22.2198209667861</v>
      </c>
    </row>
    <row r="498" spans="1:10">
      <c r="A498">
        <v>496</v>
      </c>
      <c r="B498">
        <v>43.1353588048582</v>
      </c>
      <c r="C498">
        <v>1515.45723805124</v>
      </c>
      <c r="D498">
        <v>0.613827113039641</v>
      </c>
      <c r="E498">
        <v>139.898950052432</v>
      </c>
      <c r="F498">
        <v>16.3486612393123</v>
      </c>
      <c r="G498">
        <v>603.609006534489</v>
      </c>
      <c r="H498">
        <v>1.67320498950496</v>
      </c>
      <c r="I498">
        <v>0.632234194130316</v>
      </c>
      <c r="J498">
        <v>22.2200428289069</v>
      </c>
    </row>
    <row r="499" spans="1:10">
      <c r="A499">
        <v>497</v>
      </c>
      <c r="B499">
        <v>43.1328657596756</v>
      </c>
      <c r="C499">
        <v>1515.41366941891</v>
      </c>
      <c r="D499">
        <v>0.613826976140919</v>
      </c>
      <c r="E499">
        <v>139.896238896727</v>
      </c>
      <c r="F499">
        <v>16.349131268602</v>
      </c>
      <c r="G499">
        <v>603.623720866657</v>
      </c>
      <c r="H499">
        <v>1.67316133754502</v>
      </c>
      <c r="I499">
        <v>0.632226094924912</v>
      </c>
      <c r="J499">
        <v>22.2197911962791</v>
      </c>
    </row>
    <row r="500" spans="1:10">
      <c r="A500">
        <v>498</v>
      </c>
      <c r="B500">
        <v>43.1370892795121</v>
      </c>
      <c r="C500">
        <v>1515.37811156359</v>
      </c>
      <c r="D500">
        <v>0.613827613730822</v>
      </c>
      <c r="E500">
        <v>139.892022105349</v>
      </c>
      <c r="F500">
        <v>16.3495148956584</v>
      </c>
      <c r="G500">
        <v>603.651332879706</v>
      </c>
      <c r="H500">
        <v>1.67322287434158</v>
      </c>
      <c r="I500">
        <v>0.632214611807562</v>
      </c>
      <c r="J500">
        <v>22.2200796785782</v>
      </c>
    </row>
    <row r="501" spans="1:10">
      <c r="A501">
        <v>499</v>
      </c>
      <c r="B501">
        <v>43.1365589109947</v>
      </c>
      <c r="C501">
        <v>1515.36772284757</v>
      </c>
      <c r="D501">
        <v>0.613827592925107</v>
      </c>
      <c r="E501">
        <v>139.891354004349</v>
      </c>
      <c r="F501">
        <v>16.3496269809726</v>
      </c>
      <c r="G501">
        <v>603.654873029069</v>
      </c>
      <c r="H501">
        <v>1.67321351503602</v>
      </c>
      <c r="I501">
        <v>0.632212627926736</v>
      </c>
      <c r="J501">
        <v>22.2200249594421</v>
      </c>
    </row>
    <row r="502" spans="1:10">
      <c r="A502">
        <v>500</v>
      </c>
      <c r="B502">
        <v>43.1394940914158</v>
      </c>
      <c r="C502">
        <v>1515.44766201101</v>
      </c>
      <c r="D502">
        <v>0.613827651760669</v>
      </c>
      <c r="E502">
        <v>139.89685854518</v>
      </c>
      <c r="F502">
        <v>16.3487645457093</v>
      </c>
      <c r="G502">
        <v>603.624510676521</v>
      </c>
      <c r="H502">
        <v>1.67326790316876</v>
      </c>
      <c r="I502">
        <v>0.632228777498625</v>
      </c>
      <c r="J502">
        <v>22.2203562456519</v>
      </c>
    </row>
    <row r="503" spans="1:10">
      <c r="A503">
        <v>501</v>
      </c>
      <c r="B503">
        <v>43.1399386666242</v>
      </c>
      <c r="C503">
        <v>1515.42650061286</v>
      </c>
      <c r="D503">
        <v>0.613827765460517</v>
      </c>
      <c r="E503">
        <v>139.895009777791</v>
      </c>
      <c r="F503">
        <v>16.3489928396686</v>
      </c>
      <c r="G503">
        <v>603.635440043124</v>
      </c>
      <c r="H503">
        <v>1.67327249086168</v>
      </c>
      <c r="I503">
        <v>0.632223550251334</v>
      </c>
      <c r="J503">
        <v>22.2203649332369</v>
      </c>
    </row>
    <row r="504" spans="1:10">
      <c r="A504">
        <v>502</v>
      </c>
      <c r="B504">
        <v>43.1401720315448</v>
      </c>
      <c r="C504">
        <v>1515.43536454451</v>
      </c>
      <c r="D504">
        <v>0.613827797513408</v>
      </c>
      <c r="E504">
        <v>139.895653101678</v>
      </c>
      <c r="F504">
        <v>16.348897212789</v>
      </c>
      <c r="G504">
        <v>603.632509366763</v>
      </c>
      <c r="H504">
        <v>1.67327692355099</v>
      </c>
      <c r="I504">
        <v>0.632225421112865</v>
      </c>
      <c r="J504">
        <v>22.2203939738783</v>
      </c>
    </row>
    <row r="505" spans="1:10">
      <c r="A505">
        <v>503</v>
      </c>
      <c r="B505">
        <v>43.1390905768557</v>
      </c>
      <c r="C505">
        <v>1515.47727201026</v>
      </c>
      <c r="D505">
        <v>0.613827471605566</v>
      </c>
      <c r="E505">
        <v>139.899372349814</v>
      </c>
      <c r="F505">
        <v>16.3484451170284</v>
      </c>
      <c r="G505">
        <v>603.609090245609</v>
      </c>
      <c r="H505">
        <v>1.67326502637477</v>
      </c>
      <c r="I505">
        <v>0.632235913951606</v>
      </c>
      <c r="J505">
        <v>22.2203616686657</v>
      </c>
    </row>
    <row r="506" spans="1:10">
      <c r="A506">
        <v>504</v>
      </c>
      <c r="B506">
        <v>43.1408046318444</v>
      </c>
      <c r="C506">
        <v>1515.39827519853</v>
      </c>
      <c r="D506">
        <v>0.613827965795204</v>
      </c>
      <c r="E506">
        <v>139.892458255828</v>
      </c>
      <c r="F506">
        <v>16.349297351759</v>
      </c>
      <c r="G506">
        <v>603.651034240914</v>
      </c>
      <c r="H506">
        <v>1.67328275992851</v>
      </c>
      <c r="I506">
        <v>0.632216369857009</v>
      </c>
      <c r="J506">
        <v>22.2203978896934</v>
      </c>
    </row>
    <row r="507" spans="1:10">
      <c r="A507">
        <v>505</v>
      </c>
      <c r="B507">
        <v>43.1407154933538</v>
      </c>
      <c r="C507">
        <v>1515.48984836092</v>
      </c>
      <c r="D507">
        <v>0.613827657790913</v>
      </c>
      <c r="E507">
        <v>139.899869059582</v>
      </c>
      <c r="F507">
        <v>16.3483094488292</v>
      </c>
      <c r="G507">
        <v>603.607845923953</v>
      </c>
      <c r="H507">
        <v>1.67329148533443</v>
      </c>
      <c r="I507">
        <v>0.632237556720552</v>
      </c>
      <c r="J507">
        <v>22.2205050789479</v>
      </c>
    </row>
    <row r="508" spans="1:10">
      <c r="A508">
        <v>506</v>
      </c>
      <c r="B508">
        <v>43.1428901753661</v>
      </c>
      <c r="C508">
        <v>1515.56592935</v>
      </c>
      <c r="D508">
        <v>0.613827685200751</v>
      </c>
      <c r="E508">
        <v>139.905306888004</v>
      </c>
      <c r="F508">
        <v>16.3474887682316</v>
      </c>
      <c r="G508">
        <v>603.577766746205</v>
      </c>
      <c r="H508">
        <v>1.67333360071683</v>
      </c>
      <c r="I508">
        <v>0.632253410019589</v>
      </c>
      <c r="J508">
        <v>22.2207715994085</v>
      </c>
    </row>
    <row r="509" spans="1:10">
      <c r="A509">
        <v>507</v>
      </c>
      <c r="B509">
        <v>43.143741202196</v>
      </c>
      <c r="C509">
        <v>1515.59373044247</v>
      </c>
      <c r="D509">
        <v>0.613827681057101</v>
      </c>
      <c r="E509">
        <v>139.907274167763</v>
      </c>
      <c r="F509">
        <v>16.3471889002407</v>
      </c>
      <c r="G509">
        <v>603.566570602149</v>
      </c>
      <c r="H509">
        <v>1.67334994888396</v>
      </c>
      <c r="I509">
        <v>0.632259154849868</v>
      </c>
      <c r="J509">
        <v>22.2208736330529</v>
      </c>
    </row>
    <row r="510" spans="1:10">
      <c r="A510">
        <v>508</v>
      </c>
      <c r="B510">
        <v>43.1476112552708</v>
      </c>
      <c r="C510">
        <v>1515.5431406526</v>
      </c>
      <c r="D510">
        <v>0.613828280944403</v>
      </c>
      <c r="E510">
        <v>139.901958210639</v>
      </c>
      <c r="F510">
        <v>16.3477345797593</v>
      </c>
      <c r="G510">
        <v>603.600008604264</v>
      </c>
      <c r="H510">
        <v>1.67340435959041</v>
      </c>
      <c r="I510">
        <v>0.632244479807678</v>
      </c>
      <c r="J510">
        <v>22.2211152713618</v>
      </c>
    </row>
    <row r="511" spans="1:10">
      <c r="A511">
        <v>509</v>
      </c>
      <c r="B511">
        <v>43.1441370232912</v>
      </c>
      <c r="C511">
        <v>1515.61975509461</v>
      </c>
      <c r="D511">
        <v>0.613827633492419</v>
      </c>
      <c r="E511">
        <v>139.909246349355</v>
      </c>
      <c r="F511">
        <v>16.3469082032499</v>
      </c>
      <c r="G511">
        <v>603.555421635279</v>
      </c>
      <c r="H511">
        <v>1.6733589207975</v>
      </c>
      <c r="I511">
        <v>0.63226485010476</v>
      </c>
      <c r="J511">
        <v>22.2209371316006</v>
      </c>
    </row>
    <row r="512" spans="1:10">
      <c r="A512">
        <v>510</v>
      </c>
      <c r="B512">
        <v>43.1418368250067</v>
      </c>
      <c r="C512">
        <v>1515.62092171389</v>
      </c>
      <c r="D512">
        <v>0.613827370856183</v>
      </c>
      <c r="E512">
        <v>139.910073330631</v>
      </c>
      <c r="F512">
        <v>16.34689562054</v>
      </c>
      <c r="G512">
        <v>603.548732053921</v>
      </c>
      <c r="H512">
        <v>1.67332351874849</v>
      </c>
      <c r="I512">
        <v>0.632266901117276</v>
      </c>
      <c r="J512">
        <v>22.2207579424234</v>
      </c>
    </row>
    <row r="513" spans="1:10">
      <c r="A513">
        <v>511</v>
      </c>
      <c r="B513">
        <v>43.1433463380435</v>
      </c>
      <c r="C513">
        <v>1515.63067046665</v>
      </c>
      <c r="D513">
        <v>0.61382751282459</v>
      </c>
      <c r="E513">
        <v>139.910378176159</v>
      </c>
      <c r="F513">
        <v>16.3467904749746</v>
      </c>
      <c r="G513">
        <v>603.548202619102</v>
      </c>
      <c r="H513">
        <v>1.67334791543521</v>
      </c>
      <c r="I513">
        <v>0.632267979509284</v>
      </c>
      <c r="J513">
        <v>22.2208886559663</v>
      </c>
    </row>
    <row r="514" spans="1:10">
      <c r="A514">
        <v>512</v>
      </c>
      <c r="B514">
        <v>43.1431484335817</v>
      </c>
      <c r="C514">
        <v>1515.6324372846</v>
      </c>
      <c r="D514">
        <v>0.613827449634595</v>
      </c>
      <c r="E514">
        <v>139.910582379107</v>
      </c>
      <c r="F514">
        <v>16.3467714190333</v>
      </c>
      <c r="G514">
        <v>603.546484378103</v>
      </c>
      <c r="H514">
        <v>1.67334511603168</v>
      </c>
      <c r="I514">
        <v>0.6322685371025</v>
      </c>
      <c r="J514">
        <v>22.2208754274365</v>
      </c>
    </row>
    <row r="515" spans="1:10">
      <c r="A515">
        <v>513</v>
      </c>
      <c r="B515">
        <v>43.1462157466121</v>
      </c>
      <c r="C515">
        <v>1515.62143252955</v>
      </c>
      <c r="D515">
        <v>0.613827875573472</v>
      </c>
      <c r="E515">
        <v>139.908715164656</v>
      </c>
      <c r="F515">
        <v>16.3468901110836</v>
      </c>
      <c r="G515">
        <v>603.559699536007</v>
      </c>
      <c r="H515">
        <v>1.67339141131731</v>
      </c>
      <c r="I515">
        <v>0.632263616639157</v>
      </c>
      <c r="J515">
        <v>22.2211033363791</v>
      </c>
    </row>
    <row r="516" spans="1:10">
      <c r="A516">
        <v>514</v>
      </c>
      <c r="B516">
        <v>43.1461792793229</v>
      </c>
      <c r="C516">
        <v>1515.64135283645</v>
      </c>
      <c r="D516">
        <v>0.61382781214209</v>
      </c>
      <c r="E516">
        <v>139.910330296208</v>
      </c>
      <c r="F516">
        <v>16.3466752613982</v>
      </c>
      <c r="G516">
        <v>603.549965326544</v>
      </c>
      <c r="H516">
        <v>1.67339316221532</v>
      </c>
      <c r="I516">
        <v>0.632268232597277</v>
      </c>
      <c r="J516">
        <v>22.2211258861771</v>
      </c>
    </row>
    <row r="517" spans="1:10">
      <c r="A517">
        <v>515</v>
      </c>
      <c r="B517">
        <v>43.1462220042341</v>
      </c>
      <c r="C517">
        <v>1515.6366580119</v>
      </c>
      <c r="D517">
        <v>0.613827823540637</v>
      </c>
      <c r="E517">
        <v>139.909940341272</v>
      </c>
      <c r="F517">
        <v>16.3467258967347</v>
      </c>
      <c r="G517">
        <v>603.552525751601</v>
      </c>
      <c r="H517">
        <v>1.67339320040256</v>
      </c>
      <c r="I517">
        <v>0.632267122100305</v>
      </c>
      <c r="J517">
        <v>22.2211228496775</v>
      </c>
    </row>
    <row r="518" spans="1:10">
      <c r="A518">
        <v>516</v>
      </c>
      <c r="B518">
        <v>43.1476612683938</v>
      </c>
      <c r="C518">
        <v>1515.63355070247</v>
      </c>
      <c r="D518">
        <v>0.613828026123002</v>
      </c>
      <c r="E518">
        <v>139.909232463424</v>
      </c>
      <c r="F518">
        <v>16.3467594103341</v>
      </c>
      <c r="G518">
        <v>603.558142971676</v>
      </c>
      <c r="H518">
        <v>1.67341502920463</v>
      </c>
      <c r="I518">
        <v>0.632265293542653</v>
      </c>
      <c r="J518">
        <v>22.2212318920111</v>
      </c>
    </row>
    <row r="519" spans="1:10">
      <c r="A519">
        <v>517</v>
      </c>
      <c r="B519">
        <v>43.145923685853</v>
      </c>
      <c r="C519">
        <v>1515.57927362852</v>
      </c>
      <c r="D519">
        <v>0.613827986834298</v>
      </c>
      <c r="E519">
        <v>139.905409617179</v>
      </c>
      <c r="F519">
        <v>16.347344832875</v>
      </c>
      <c r="G519">
        <v>603.578740330908</v>
      </c>
      <c r="H519">
        <v>1.67338224324069</v>
      </c>
      <c r="I519">
        <v>0.632254121384281</v>
      </c>
      <c r="J519">
        <v>22.22102777134</v>
      </c>
    </row>
    <row r="520" spans="1:10">
      <c r="A520">
        <v>518</v>
      </c>
      <c r="B520">
        <v>43.1481798198891</v>
      </c>
      <c r="C520">
        <v>1515.73704452434</v>
      </c>
      <c r="D520">
        <v>0.613827731126681</v>
      </c>
      <c r="E520">
        <v>139.917407554635</v>
      </c>
      <c r="F520">
        <v>16.3456432611889</v>
      </c>
      <c r="G520">
        <v>603.510509132365</v>
      </c>
      <c r="H520">
        <v>1.67343460318744</v>
      </c>
      <c r="I520">
        <v>0.632288749348554</v>
      </c>
      <c r="J520">
        <v>22.221402307978</v>
      </c>
    </row>
    <row r="521" spans="1:10">
      <c r="A521">
        <v>519</v>
      </c>
      <c r="B521">
        <v>43.1458735290493</v>
      </c>
      <c r="C521">
        <v>1515.58730444344</v>
      </c>
      <c r="D521">
        <v>0.613827964821931</v>
      </c>
      <c r="E521">
        <v>139.906074278366</v>
      </c>
      <c r="F521">
        <v>16.3472582113386</v>
      </c>
      <c r="G521">
        <v>603.575064492826</v>
      </c>
      <c r="H521">
        <v>1.6733822934896</v>
      </c>
      <c r="I521">
        <v>0.632256015213987</v>
      </c>
      <c r="J521">
        <v>22.2210336980929</v>
      </c>
    </row>
    <row r="522" spans="1:10">
      <c r="A522">
        <v>520</v>
      </c>
      <c r="B522">
        <v>43.1494864855825</v>
      </c>
      <c r="C522">
        <v>1515.63819754904</v>
      </c>
      <c r="D522">
        <v>0.613828217719833</v>
      </c>
      <c r="E522">
        <v>139.909023248629</v>
      </c>
      <c r="F522">
        <v>16.3467092922498</v>
      </c>
      <c r="G522">
        <v>603.560533355164</v>
      </c>
      <c r="H522">
        <v>1.67344384294577</v>
      </c>
      <c r="I522">
        <v>0.632264945609531</v>
      </c>
      <c r="J522">
        <v>22.221381615437</v>
      </c>
    </row>
    <row r="523" spans="1:10">
      <c r="A523">
        <v>521</v>
      </c>
      <c r="B523">
        <v>43.1471382702575</v>
      </c>
      <c r="C523">
        <v>1515.58786543322</v>
      </c>
      <c r="D523">
        <v>0.613828096181596</v>
      </c>
      <c r="E523">
        <v>139.905714387473</v>
      </c>
      <c r="F523">
        <v>16.3472521604556</v>
      </c>
      <c r="G523">
        <v>603.577838770627</v>
      </c>
      <c r="H523">
        <v>1.6734019937467</v>
      </c>
      <c r="I523">
        <v>0.632255159594303</v>
      </c>
      <c r="J523">
        <v>22.2211341348581</v>
      </c>
    </row>
    <row r="524" spans="1:10">
      <c r="A524">
        <v>522</v>
      </c>
      <c r="B524">
        <v>43.1478899267227</v>
      </c>
      <c r="C524">
        <v>1515.5779807824</v>
      </c>
      <c r="D524">
        <v>0.613828225563961</v>
      </c>
      <c r="E524">
        <v>139.904677661771</v>
      </c>
      <c r="F524">
        <v>16.3473587777869</v>
      </c>
      <c r="G524">
        <v>603.584496058025</v>
      </c>
      <c r="H524">
        <v>1.67341253024176</v>
      </c>
      <c r="I524">
        <v>0.63225229701457</v>
      </c>
      <c r="J524">
        <v>22.2211809653892</v>
      </c>
    </row>
    <row r="525" spans="1:10">
      <c r="A525">
        <v>523</v>
      </c>
      <c r="B525">
        <v>43.1460171762113</v>
      </c>
      <c r="C525">
        <v>1515.55783729093</v>
      </c>
      <c r="D525">
        <v>0.613828066276386</v>
      </c>
      <c r="E525">
        <v>139.903652628504</v>
      </c>
      <c r="F525">
        <v>16.3475760528218</v>
      </c>
      <c r="G525">
        <v>603.58916987857</v>
      </c>
      <c r="H525">
        <v>1.67338127696372</v>
      </c>
      <c r="I525">
        <v>0.632249107977349</v>
      </c>
      <c r="J525">
        <v>22.2210082326716</v>
      </c>
    </row>
    <row r="526" spans="1:10">
      <c r="A526">
        <v>524</v>
      </c>
      <c r="B526">
        <v>43.147273704927</v>
      </c>
      <c r="C526">
        <v>1515.60225686524</v>
      </c>
      <c r="D526">
        <v>0.613828057104924</v>
      </c>
      <c r="E526">
        <v>139.906830793735</v>
      </c>
      <c r="F526">
        <v>16.3470969347907</v>
      </c>
      <c r="G526">
        <v>603.57132608645</v>
      </c>
      <c r="H526">
        <v>1.673405704151</v>
      </c>
      <c r="I526">
        <v>0.632258371788712</v>
      </c>
      <c r="J526">
        <v>22.2211628078467</v>
      </c>
    </row>
    <row r="527" spans="1:10">
      <c r="A527">
        <v>525</v>
      </c>
      <c r="B527">
        <v>43.1470335728753</v>
      </c>
      <c r="C527">
        <v>1515.57781525651</v>
      </c>
      <c r="D527">
        <v>0.61382808848269</v>
      </c>
      <c r="E527">
        <v>139.904935789177</v>
      </c>
      <c r="F527">
        <v>16.3473605631858</v>
      </c>
      <c r="G527">
        <v>603.581882841716</v>
      </c>
      <c r="H527">
        <v>1.67339935228409</v>
      </c>
      <c r="I527">
        <v>0.632252918885118</v>
      </c>
      <c r="J527">
        <v>22.2211135942761</v>
      </c>
    </row>
    <row r="528" spans="1:10">
      <c r="A528">
        <v>526</v>
      </c>
      <c r="B528">
        <v>43.1470255065838</v>
      </c>
      <c r="C528">
        <v>1515.56875150174</v>
      </c>
      <c r="D528">
        <v>0.613828139945247</v>
      </c>
      <c r="E528">
        <v>139.904209812437</v>
      </c>
      <c r="F528">
        <v>16.3474583274522</v>
      </c>
      <c r="G528">
        <v>603.586524700676</v>
      </c>
      <c r="H528">
        <v>1.67339812366909</v>
      </c>
      <c r="I528">
        <v>0.632250840242305</v>
      </c>
      <c r="J528">
        <v>22.2211012963395</v>
      </c>
    </row>
    <row r="529" spans="1:10">
      <c r="A529">
        <v>527</v>
      </c>
      <c r="B529">
        <v>43.1460603240126</v>
      </c>
      <c r="C529">
        <v>1515.55564740215</v>
      </c>
      <c r="D529">
        <v>0.61382806427863</v>
      </c>
      <c r="E529">
        <v>139.903461134302</v>
      </c>
      <c r="F529">
        <v>16.3475996741077</v>
      </c>
      <c r="G529">
        <v>603.590070390359</v>
      </c>
      <c r="H529">
        <v>1.67338176016267</v>
      </c>
      <c r="I529">
        <v>0.632248566627297</v>
      </c>
      <c r="J529">
        <v>22.2210090484047</v>
      </c>
    </row>
    <row r="530" spans="1:10">
      <c r="A530">
        <v>528</v>
      </c>
      <c r="B530">
        <v>43.1473063721745</v>
      </c>
      <c r="C530">
        <v>1515.56269195874</v>
      </c>
      <c r="D530">
        <v>0.613828200970173</v>
      </c>
      <c r="E530">
        <v>139.903632060546</v>
      </c>
      <c r="F530">
        <v>16.3475236880786</v>
      </c>
      <c r="G530">
        <v>603.590198720272</v>
      </c>
      <c r="H530">
        <v>1.67340178154364</v>
      </c>
      <c r="I530">
        <v>0.632249225901867</v>
      </c>
      <c r="J530">
        <v>22.2211157934203</v>
      </c>
    </row>
    <row r="531" spans="1:10">
      <c r="A531">
        <v>529</v>
      </c>
      <c r="B531">
        <v>43.1489245233252</v>
      </c>
      <c r="C531">
        <v>1515.53569764899</v>
      </c>
      <c r="D531">
        <v>0.613828460705509</v>
      </c>
      <c r="E531">
        <v>139.900937689407</v>
      </c>
      <c r="F531">
        <v>16.3478148657254</v>
      </c>
      <c r="G531">
        <v>603.60676207411</v>
      </c>
      <c r="H531">
        <v>1.67342392156628</v>
      </c>
      <c r="I531">
        <v>0.632241741045049</v>
      </c>
      <c r="J531">
        <v>22.2212096326285</v>
      </c>
    </row>
    <row r="532" spans="1:10">
      <c r="A532">
        <v>530</v>
      </c>
      <c r="B532">
        <v>43.1467824649327</v>
      </c>
      <c r="C532">
        <v>1515.56968093436</v>
      </c>
      <c r="D532">
        <v>0.613828106067453</v>
      </c>
      <c r="E532">
        <v>139.904361620833</v>
      </c>
      <c r="F532">
        <v>16.3474483022708</v>
      </c>
      <c r="G532">
        <v>603.58534711799</v>
      </c>
      <c r="H532">
        <v>1.6733944993886</v>
      </c>
      <c r="I532">
        <v>0.632251241493979</v>
      </c>
      <c r="J532">
        <v>22.2210834779995</v>
      </c>
    </row>
    <row r="533" spans="1:10">
      <c r="A533">
        <v>531</v>
      </c>
      <c r="B533">
        <v>43.1478248531149</v>
      </c>
      <c r="C533">
        <v>1515.58561143898</v>
      </c>
      <c r="D533">
        <v>0.613828182450489</v>
      </c>
      <c r="E533">
        <v>139.905313319043</v>
      </c>
      <c r="F533">
        <v>16.3472764722543</v>
      </c>
      <c r="G533">
        <v>603.580653020338</v>
      </c>
      <c r="H533">
        <v>1.67341237854507</v>
      </c>
      <c r="I533">
        <v>0.632254106484123</v>
      </c>
      <c r="J533">
        <v>22.2211853580818</v>
      </c>
    </row>
    <row r="534" spans="1:10">
      <c r="A534">
        <v>532</v>
      </c>
      <c r="B534">
        <v>43.1475185484027</v>
      </c>
      <c r="C534">
        <v>1515.59963842255</v>
      </c>
      <c r="D534">
        <v>0.613828097333529</v>
      </c>
      <c r="E534">
        <v>139.906541570226</v>
      </c>
      <c r="F534">
        <v>16.3471251770358</v>
      </c>
      <c r="G534">
        <v>603.573212008873</v>
      </c>
      <c r="H534">
        <v>1.67340920277657</v>
      </c>
      <c r="I534">
        <v>0.632257578010817</v>
      </c>
      <c r="J534">
        <v>22.2211787963925</v>
      </c>
    </row>
    <row r="535" spans="1:10">
      <c r="A535">
        <v>533</v>
      </c>
      <c r="B535">
        <v>43.1496877729169</v>
      </c>
      <c r="C535">
        <v>1515.63447094031</v>
      </c>
      <c r="D535">
        <v>0.613828244949841</v>
      </c>
      <c r="E535">
        <v>139.90865733177</v>
      </c>
      <c r="F535">
        <v>16.3467494851794</v>
      </c>
      <c r="G535">
        <v>603.562595530097</v>
      </c>
      <c r="H535">
        <v>1.67344660635307</v>
      </c>
      <c r="I535">
        <v>0.632263927037761</v>
      </c>
      <c r="J535">
        <v>22.2213929811982</v>
      </c>
    </row>
    <row r="536" spans="1:10">
      <c r="A536">
        <v>534</v>
      </c>
      <c r="B536">
        <v>43.1497879723056</v>
      </c>
      <c r="C536">
        <v>1515.67267074109</v>
      </c>
      <c r="D536">
        <v>0.613828127736804</v>
      </c>
      <c r="E536">
        <v>139.911704026804</v>
      </c>
      <c r="F536">
        <v>16.34633749479</v>
      </c>
      <c r="G536">
        <v>603.54480598781</v>
      </c>
      <c r="H536">
        <v>1.67345241335206</v>
      </c>
      <c r="I536">
        <v>0.632272655854836</v>
      </c>
      <c r="J536">
        <v>22.221448671573</v>
      </c>
    </row>
    <row r="537" spans="1:10">
      <c r="A537">
        <v>535</v>
      </c>
      <c r="B537">
        <v>43.1501306038166</v>
      </c>
      <c r="C537">
        <v>1515.65352269368</v>
      </c>
      <c r="D537">
        <v>0.613828226824272</v>
      </c>
      <c r="E537">
        <v>139.910051222264</v>
      </c>
      <c r="F537">
        <v>16.3465440066613</v>
      </c>
      <c r="G537">
        <v>603.5546894167</v>
      </c>
      <c r="H537">
        <v>1.67345559174675</v>
      </c>
      <c r="I537">
        <v>0.63226797504378</v>
      </c>
      <c r="J537">
        <v>22.2214516852235</v>
      </c>
    </row>
    <row r="538" spans="1:10">
      <c r="A538">
        <v>536</v>
      </c>
      <c r="B538">
        <v>43.1490309759435</v>
      </c>
      <c r="C538">
        <v>1515.64340542662</v>
      </c>
      <c r="D538">
        <v>0.613828133061805</v>
      </c>
      <c r="E538">
        <v>139.909589204865</v>
      </c>
      <c r="F538">
        <v>16.3466531235887</v>
      </c>
      <c r="G538">
        <v>603.556926502608</v>
      </c>
      <c r="H538">
        <v>1.67343733473167</v>
      </c>
      <c r="I538">
        <v>0.632266501775749</v>
      </c>
      <c r="J538">
        <v>22.2213520780408</v>
      </c>
    </row>
    <row r="539" spans="1:10">
      <c r="A539">
        <v>537</v>
      </c>
      <c r="B539">
        <v>43.1500106861602</v>
      </c>
      <c r="C539">
        <v>1515.6362577554</v>
      </c>
      <c r="D539">
        <v>0.613828276409613</v>
      </c>
      <c r="E539">
        <v>139.908698177984</v>
      </c>
      <c r="F539">
        <v>16.3467302136566</v>
      </c>
      <c r="G539">
        <v>603.562580618481</v>
      </c>
      <c r="H539">
        <v>1.67345180609766</v>
      </c>
      <c r="I539">
        <v>0.632264088155529</v>
      </c>
      <c r="J539">
        <v>22.2214206544494</v>
      </c>
    </row>
    <row r="540" spans="1:10">
      <c r="A540">
        <v>538</v>
      </c>
      <c r="B540">
        <v>43.1509522960786</v>
      </c>
      <c r="C540">
        <v>1515.65334755373</v>
      </c>
      <c r="D540">
        <v>0.61382833104941</v>
      </c>
      <c r="E540">
        <v>139.909774953878</v>
      </c>
      <c r="F540">
        <v>16.3465458955715</v>
      </c>
      <c r="G540">
        <v>603.556975201111</v>
      </c>
      <c r="H540">
        <v>1.6734682798358</v>
      </c>
      <c r="I540">
        <v>0.632267297290946</v>
      </c>
      <c r="J540">
        <v>22.2215161409557</v>
      </c>
    </row>
    <row r="541" spans="1:10">
      <c r="A541">
        <v>539</v>
      </c>
      <c r="B541">
        <v>43.1498071588623</v>
      </c>
      <c r="C541">
        <v>1515.63335027227</v>
      </c>
      <c r="D541">
        <v>0.61382825458822</v>
      </c>
      <c r="E541">
        <v>139.908528554758</v>
      </c>
      <c r="F541">
        <v>16.3467615720602</v>
      </c>
      <c r="G541">
        <v>603.563346120677</v>
      </c>
      <c r="H541">
        <v>1.67344834569032</v>
      </c>
      <c r="I541">
        <v>0.632263575172939</v>
      </c>
      <c r="J541">
        <v>22.2214009857406</v>
      </c>
    </row>
    <row r="542" spans="1:10">
      <c r="A542">
        <v>540</v>
      </c>
      <c r="B542">
        <v>43.1516349820566</v>
      </c>
      <c r="C542">
        <v>1515.65109667977</v>
      </c>
      <c r="D542">
        <v>0.613828422937801</v>
      </c>
      <c r="E542">
        <v>139.909373923678</v>
      </c>
      <c r="F542">
        <v>16.3465701716166</v>
      </c>
      <c r="G542">
        <v>603.559609998749</v>
      </c>
      <c r="H542">
        <v>1.67347867494431</v>
      </c>
      <c r="I542">
        <v>0.632266244397756</v>
      </c>
      <c r="J542">
        <v>22.2215673982366</v>
      </c>
    </row>
    <row r="543" spans="1:10">
      <c r="A543">
        <v>541</v>
      </c>
      <c r="B543">
        <v>43.149924007602</v>
      </c>
      <c r="C543">
        <v>1515.65506869316</v>
      </c>
      <c r="D543">
        <v>0.613828188107075</v>
      </c>
      <c r="E543">
        <v>139.910241203388</v>
      </c>
      <c r="F543">
        <v>16.3465273328488</v>
      </c>
      <c r="G543">
        <v>603.553293267733</v>
      </c>
      <c r="H543">
        <v>1.67345259464391</v>
      </c>
      <c r="I543">
        <v>0.632268490422759</v>
      </c>
      <c r="J543">
        <v>22.2214374550709</v>
      </c>
    </row>
    <row r="544" spans="1:10">
      <c r="A544">
        <v>542</v>
      </c>
      <c r="B544">
        <v>43.1515801198481</v>
      </c>
      <c r="C544">
        <v>1515.65298823804</v>
      </c>
      <c r="D544">
        <v>0.613828378232522</v>
      </c>
      <c r="E544">
        <v>139.909543582331</v>
      </c>
      <c r="F544">
        <v>16.3465497708453</v>
      </c>
      <c r="G544">
        <v>603.558363441674</v>
      </c>
      <c r="H544">
        <v>1.67347805148437</v>
      </c>
      <c r="I544">
        <v>0.632266722320106</v>
      </c>
      <c r="J544">
        <v>22.2215653139185</v>
      </c>
    </row>
    <row r="545" spans="1:10">
      <c r="A545">
        <v>543</v>
      </c>
      <c r="B545">
        <v>43.1522889149133</v>
      </c>
      <c r="C545">
        <v>1515.6499015626</v>
      </c>
      <c r="D545">
        <v>0.613828479231464</v>
      </c>
      <c r="E545">
        <v>139.909069161716</v>
      </c>
      <c r="F545">
        <v>16.3465830611809</v>
      </c>
      <c r="G545">
        <v>603.561792388685</v>
      </c>
      <c r="H545">
        <v>1.67348864567023</v>
      </c>
      <c r="I545">
        <v>0.632265462083903</v>
      </c>
      <c r="J545">
        <v>22.2216171305328</v>
      </c>
    </row>
    <row r="546" spans="1:10">
      <c r="A546">
        <v>544</v>
      </c>
      <c r="B546">
        <v>43.1518601741094</v>
      </c>
      <c r="C546">
        <v>1515.66287723116</v>
      </c>
      <c r="D546">
        <v>0.613828376154315</v>
      </c>
      <c r="E546">
        <v>139.910251022385</v>
      </c>
      <c r="F546">
        <v>16.3464431172348</v>
      </c>
      <c r="G546">
        <v>603.554391262063</v>
      </c>
      <c r="H546">
        <v>1.67348349442557</v>
      </c>
      <c r="I546">
        <v>0.632268784393638</v>
      </c>
      <c r="J546">
        <v>22.2215997482172</v>
      </c>
    </row>
    <row r="547" spans="1:10">
      <c r="A547">
        <v>545</v>
      </c>
      <c r="B547">
        <v>43.1514324902666</v>
      </c>
      <c r="C547">
        <v>1515.66656577454</v>
      </c>
      <c r="D547">
        <v>0.613828310420887</v>
      </c>
      <c r="E547">
        <v>139.910685081315</v>
      </c>
      <c r="F547">
        <v>16.3464033363451</v>
      </c>
      <c r="G547">
        <v>603.551552318499</v>
      </c>
      <c r="H547">
        <v>1.67347727503945</v>
      </c>
      <c r="I547">
        <v>0.632269967313095</v>
      </c>
      <c r="J547">
        <v>22.2215706497483</v>
      </c>
    </row>
    <row r="548" spans="1:10">
      <c r="A548">
        <v>546</v>
      </c>
      <c r="B548">
        <v>43.1516422943566</v>
      </c>
      <c r="C548">
        <v>1515.66228684725</v>
      </c>
      <c r="D548">
        <v>0.61382835566801</v>
      </c>
      <c r="E548">
        <v>139.910273345822</v>
      </c>
      <c r="F548">
        <v>16.3464494845352</v>
      </c>
      <c r="G548">
        <v>603.55416672025</v>
      </c>
      <c r="H548">
        <v>1.67348004011078</v>
      </c>
      <c r="I548">
        <v>0.632268818247923</v>
      </c>
      <c r="J548">
        <v>22.2215818085607</v>
      </c>
    </row>
    <row r="549" spans="1:10">
      <c r="A549">
        <v>547</v>
      </c>
      <c r="B549">
        <v>43.1508251491694</v>
      </c>
      <c r="C549">
        <v>1515.6684317505</v>
      </c>
      <c r="D549">
        <v>0.613828235609809</v>
      </c>
      <c r="E549">
        <v>139.91102970959</v>
      </c>
      <c r="F549">
        <v>16.3463832118937</v>
      </c>
      <c r="G549">
        <v>603.549148403636</v>
      </c>
      <c r="H549">
        <v>1.67346806735231</v>
      </c>
      <c r="I549">
        <v>0.632270869754981</v>
      </c>
      <c r="J549">
        <v>22.2215251232357</v>
      </c>
    </row>
    <row r="550" spans="1:10">
      <c r="A550">
        <v>548</v>
      </c>
      <c r="B550">
        <v>43.151109395851</v>
      </c>
      <c r="C550">
        <v>1515.66059238903</v>
      </c>
      <c r="D550">
        <v>0.61382829904489</v>
      </c>
      <c r="E550">
        <v>139.910306972484</v>
      </c>
      <c r="F550">
        <v>16.3464677593229</v>
      </c>
      <c r="G550">
        <v>603.553588948872</v>
      </c>
      <c r="H550">
        <v>1.67347160157933</v>
      </c>
      <c r="I550">
        <v>0.632268841392825</v>
      </c>
      <c r="J550">
        <v>22.2215377586408</v>
      </c>
    </row>
    <row r="551" spans="1:10">
      <c r="A551">
        <v>549</v>
      </c>
      <c r="B551">
        <v>43.1519038784585</v>
      </c>
      <c r="C551">
        <v>1515.66380280836</v>
      </c>
      <c r="D551">
        <v>0.61382839190472</v>
      </c>
      <c r="E551">
        <v>139.910312379203</v>
      </c>
      <c r="F551">
        <v>16.3464331348792</v>
      </c>
      <c r="G551">
        <v>603.554238057734</v>
      </c>
      <c r="H551">
        <v>1.67348423931134</v>
      </c>
      <c r="I551">
        <v>0.632268965589008</v>
      </c>
      <c r="J551">
        <v>22.2216042818264</v>
      </c>
    </row>
    <row r="552" spans="1:10">
      <c r="A552">
        <v>550</v>
      </c>
      <c r="B552">
        <v>43.1514536610327</v>
      </c>
      <c r="C552">
        <v>1515.64655524661</v>
      </c>
      <c r="D552">
        <v>0.613828384043198</v>
      </c>
      <c r="E552">
        <v>139.909065389329</v>
      </c>
      <c r="F552">
        <v>16.3466191519383</v>
      </c>
      <c r="G552">
        <v>603.561054365712</v>
      </c>
      <c r="H552">
        <v>1.67347538271089</v>
      </c>
      <c r="I552">
        <v>0.632265337158746</v>
      </c>
      <c r="J552">
        <v>22.2215473329426</v>
      </c>
    </row>
    <row r="553" spans="1:10">
      <c r="A553">
        <v>551</v>
      </c>
      <c r="B553">
        <v>43.1516614007957</v>
      </c>
      <c r="C553">
        <v>1515.65822037376</v>
      </c>
      <c r="D553">
        <v>0.613828366241745</v>
      </c>
      <c r="E553">
        <v>139.909938886865</v>
      </c>
      <c r="F553">
        <v>16.3464933416545</v>
      </c>
      <c r="G553">
        <v>603.556025578322</v>
      </c>
      <c r="H553">
        <v>1.6734799129783</v>
      </c>
      <c r="I553">
        <v>0.632267864411482</v>
      </c>
      <c r="J553">
        <v>22.2215783158792</v>
      </c>
    </row>
    <row r="554" spans="1:10">
      <c r="A554">
        <v>552</v>
      </c>
      <c r="B554">
        <v>43.1520023649127</v>
      </c>
      <c r="C554">
        <v>1515.67270015952</v>
      </c>
      <c r="D554">
        <v>0.613828358911865</v>
      </c>
      <c r="E554">
        <v>139.910997183501</v>
      </c>
      <c r="F554">
        <v>16.346337177516</v>
      </c>
      <c r="G554">
        <v>603.550102324506</v>
      </c>
      <c r="H554">
        <v>1.67348679495364</v>
      </c>
      <c r="I554">
        <v>0.63227093831828</v>
      </c>
      <c r="J554">
        <v>22.2216232449061</v>
      </c>
    </row>
    <row r="555" spans="1:10">
      <c r="A555">
        <v>553</v>
      </c>
      <c r="B555">
        <v>43.1523753248748</v>
      </c>
      <c r="C555">
        <v>1515.66578831681</v>
      </c>
      <c r="D555">
        <v>0.613828421020144</v>
      </c>
      <c r="E555">
        <v>139.910320081232</v>
      </c>
      <c r="F555">
        <v>16.3464117211999</v>
      </c>
      <c r="G555">
        <v>603.554179783117</v>
      </c>
      <c r="H555">
        <v>1.67349184391257</v>
      </c>
      <c r="I555">
        <v>0.632269052990654</v>
      </c>
      <c r="J555">
        <v>22.2216440888507</v>
      </c>
    </row>
    <row r="556" spans="1:10">
      <c r="A556">
        <v>554</v>
      </c>
      <c r="B556">
        <v>43.1521126497323</v>
      </c>
      <c r="C556">
        <v>1515.66585927528</v>
      </c>
      <c r="D556">
        <v>0.613828388159963</v>
      </c>
      <c r="E556">
        <v>139.91040980137</v>
      </c>
      <c r="F556">
        <v>16.3464109559148</v>
      </c>
      <c r="G556">
        <v>603.553471998838</v>
      </c>
      <c r="H556">
        <v>1.67348778001013</v>
      </c>
      <c r="I556">
        <v>0.632269273582623</v>
      </c>
      <c r="J556">
        <v>22.2216234706018</v>
      </c>
    </row>
    <row r="557" spans="1:10">
      <c r="A557">
        <v>555</v>
      </c>
      <c r="B557">
        <v>43.1528711956795</v>
      </c>
      <c r="C557">
        <v>1515.65602097843</v>
      </c>
      <c r="D557">
        <v>0.613828512786169</v>
      </c>
      <c r="E557">
        <v>139.909374925785</v>
      </c>
      <c r="F557">
        <v>16.3465170623409</v>
      </c>
      <c r="G557">
        <v>603.560136047079</v>
      </c>
      <c r="H557">
        <v>1.67349841260377</v>
      </c>
      <c r="I557">
        <v>0.632266417165379</v>
      </c>
      <c r="J557">
        <v>22.2216708246804</v>
      </c>
    </row>
    <row r="558" spans="1:10">
      <c r="A558">
        <v>556</v>
      </c>
      <c r="B558">
        <v>43.1532384700092</v>
      </c>
      <c r="C558">
        <v>1515.63488201061</v>
      </c>
      <c r="D558">
        <v>0.613828631904873</v>
      </c>
      <c r="E558">
        <v>139.907553806141</v>
      </c>
      <c r="F558">
        <v>16.3467450516161</v>
      </c>
      <c r="G558">
        <v>603.571078602716</v>
      </c>
      <c r="H558">
        <v>1.67350174986658</v>
      </c>
      <c r="I558">
        <v>0.63226125821664</v>
      </c>
      <c r="J558">
        <v>22.2216733365945</v>
      </c>
    </row>
    <row r="559" spans="1:10">
      <c r="A559">
        <v>557</v>
      </c>
      <c r="B559">
        <v>43.1524987386737</v>
      </c>
      <c r="C559">
        <v>1515.65756644047</v>
      </c>
      <c r="D559">
        <v>0.613828460467866</v>
      </c>
      <c r="E559">
        <v>139.909618740628</v>
      </c>
      <c r="F559">
        <v>16.3465003943796</v>
      </c>
      <c r="G559">
        <v>603.558466329043</v>
      </c>
      <c r="H559">
        <v>1.6734928039438</v>
      </c>
      <c r="I559">
        <v>0.632267063415187</v>
      </c>
      <c r="J559">
        <v>22.2216433625376</v>
      </c>
    </row>
    <row r="560" spans="1:10">
      <c r="A560">
        <v>558</v>
      </c>
      <c r="B560">
        <v>43.1532742671308</v>
      </c>
      <c r="C560">
        <v>1515.65311962031</v>
      </c>
      <c r="D560">
        <v>0.613828561808952</v>
      </c>
      <c r="E560">
        <v>139.909011380343</v>
      </c>
      <c r="F560">
        <v>16.3465483538676</v>
      </c>
      <c r="G560">
        <v>603.562372652571</v>
      </c>
      <c r="H560">
        <v>1.67350437685765</v>
      </c>
      <c r="I560">
        <v>0.632265432908668</v>
      </c>
      <c r="J560">
        <v>22.2216990944924</v>
      </c>
    </row>
    <row r="561" spans="1:10">
      <c r="A561">
        <v>559</v>
      </c>
      <c r="B561">
        <v>43.1534514391175</v>
      </c>
      <c r="C561">
        <v>1515.66000561973</v>
      </c>
      <c r="D561">
        <v>0.613828556264497</v>
      </c>
      <c r="E561">
        <v>139.909509680941</v>
      </c>
      <c r="F561">
        <v>16.3464740876587</v>
      </c>
      <c r="G561">
        <v>603.559549240765</v>
      </c>
      <c r="H561">
        <v>1.67350789112755</v>
      </c>
      <c r="I561">
        <v>0.632266882626638</v>
      </c>
      <c r="J561">
        <v>22.2217216590918</v>
      </c>
    </row>
    <row r="562" spans="1:10">
      <c r="A562">
        <v>560</v>
      </c>
      <c r="B562">
        <v>43.1533120994414</v>
      </c>
      <c r="C562">
        <v>1515.62464074348</v>
      </c>
      <c r="D562">
        <v>0.613828661732394</v>
      </c>
      <c r="E562">
        <v>139.906703629325</v>
      </c>
      <c r="F562">
        <v>16.3468555086371</v>
      </c>
      <c r="G562">
        <v>603.575863080569</v>
      </c>
      <c r="H562">
        <v>1.67350181033696</v>
      </c>
      <c r="I562">
        <v>0.632258836890122</v>
      </c>
      <c r="J562">
        <v>22.221666493498</v>
      </c>
    </row>
    <row r="563" spans="1:10">
      <c r="A563">
        <v>561</v>
      </c>
      <c r="B563">
        <v>43.1528599119036</v>
      </c>
      <c r="C563">
        <v>1515.65350257676</v>
      </c>
      <c r="D563">
        <v>0.613828516334215</v>
      </c>
      <c r="E563">
        <v>139.909174911098</v>
      </c>
      <c r="F563">
        <v>16.3465442236253</v>
      </c>
      <c r="G563">
        <v>603.561188927421</v>
      </c>
      <c r="H563">
        <v>1.67349798880669</v>
      </c>
      <c r="I563">
        <v>0.632265843751628</v>
      </c>
      <c r="J563">
        <v>22.2216669196359</v>
      </c>
    </row>
    <row r="564" spans="1:10">
      <c r="A564">
        <v>562</v>
      </c>
      <c r="B564">
        <v>43.1539386686226</v>
      </c>
      <c r="C564">
        <v>1515.64397768639</v>
      </c>
      <c r="D564">
        <v>0.613828685877137</v>
      </c>
      <c r="E564">
        <v>139.908063209529</v>
      </c>
      <c r="F564">
        <v>16.3466469516036</v>
      </c>
      <c r="G564">
        <v>603.568600553433</v>
      </c>
      <c r="H564">
        <v>1.67351360451356</v>
      </c>
      <c r="I564">
        <v>0.632262811373414</v>
      </c>
      <c r="J564">
        <v>22.2217398631419</v>
      </c>
    </row>
    <row r="565" spans="1:10">
      <c r="A565">
        <v>563</v>
      </c>
      <c r="B565">
        <v>43.1540088677903</v>
      </c>
      <c r="C565">
        <v>1515.6483836216</v>
      </c>
      <c r="D565">
        <v>0.613828676464115</v>
      </c>
      <c r="E565">
        <v>139.908395857146</v>
      </c>
      <c r="F565">
        <v>16.3465994324903</v>
      </c>
      <c r="G565">
        <v>603.566682335698</v>
      </c>
      <c r="H565">
        <v>1.67351518342509</v>
      </c>
      <c r="I565">
        <v>0.632263772553443</v>
      </c>
      <c r="J565">
        <v>22.221750891156</v>
      </c>
    </row>
    <row r="566" spans="1:10">
      <c r="A566">
        <v>564</v>
      </c>
      <c r="B566">
        <v>43.1544156302973</v>
      </c>
      <c r="C566">
        <v>1515.65080411027</v>
      </c>
      <c r="D566">
        <v>0.613828723534416</v>
      </c>
      <c r="E566">
        <v>139.908460729875</v>
      </c>
      <c r="F566">
        <v>16.346573327032</v>
      </c>
      <c r="G566">
        <v>603.566590502245</v>
      </c>
      <c r="H566">
        <v>1.67352176443935</v>
      </c>
      <c r="I566">
        <v>0.632264014006737</v>
      </c>
      <c r="J566">
        <v>22.2217860480331</v>
      </c>
    </row>
    <row r="567" spans="1:10">
      <c r="A567">
        <v>565</v>
      </c>
      <c r="B567">
        <v>43.1543298524887</v>
      </c>
      <c r="C567">
        <v>1515.64055634583</v>
      </c>
      <c r="D567">
        <v>0.613828741359927</v>
      </c>
      <c r="E567">
        <v>139.907662390265</v>
      </c>
      <c r="F567">
        <v>16.346683851808</v>
      </c>
      <c r="G567">
        <v>603.571198957644</v>
      </c>
      <c r="H567">
        <v>1.67351928614706</v>
      </c>
      <c r="I567">
        <v>0.632261718501944</v>
      </c>
      <c r="J567">
        <v>22.2217663972405</v>
      </c>
    </row>
    <row r="568" spans="1:10">
      <c r="A568">
        <v>566</v>
      </c>
      <c r="B568">
        <v>43.1539218869697</v>
      </c>
      <c r="C568">
        <v>1515.64173513952</v>
      </c>
      <c r="D568">
        <v>0.61382868968441</v>
      </c>
      <c r="E568">
        <v>139.90788803303</v>
      </c>
      <c r="F568">
        <v>16.3466711381386</v>
      </c>
      <c r="G568">
        <v>603.56963402922</v>
      </c>
      <c r="H568">
        <v>1.67351308513713</v>
      </c>
      <c r="I568">
        <v>0.632262307890187</v>
      </c>
      <c r="J568">
        <v>22.2217356845325</v>
      </c>
    </row>
    <row r="569" spans="1:10">
      <c r="A569">
        <v>567</v>
      </c>
      <c r="B569">
        <v>43.1539189177804</v>
      </c>
      <c r="C569">
        <v>1515.64548474327</v>
      </c>
      <c r="D569">
        <v>0.613828669409599</v>
      </c>
      <c r="E569">
        <v>139.908190639288</v>
      </c>
      <c r="F569">
        <v>16.346630697587</v>
      </c>
      <c r="G569">
        <v>603.567743432525</v>
      </c>
      <c r="H569">
        <v>1.673513483075</v>
      </c>
      <c r="I569">
        <v>0.63226317332638</v>
      </c>
      <c r="J569">
        <v>22.2217402098872</v>
      </c>
    </row>
    <row r="570" spans="1:10">
      <c r="A570">
        <v>568</v>
      </c>
      <c r="B570">
        <v>43.154843508318</v>
      </c>
      <c r="C570">
        <v>1515.66824606133</v>
      </c>
      <c r="D570">
        <v>0.613828708863134</v>
      </c>
      <c r="E570">
        <v>139.909729943707</v>
      </c>
      <c r="F570">
        <v>16.3463852145393</v>
      </c>
      <c r="G570">
        <v>603.559442712144</v>
      </c>
      <c r="H570">
        <v>1.67353032465052</v>
      </c>
      <c r="I570">
        <v>0.632267703198123</v>
      </c>
      <c r="J570">
        <v>22.2218414806166</v>
      </c>
    </row>
    <row r="571" spans="1:10">
      <c r="A571">
        <v>569</v>
      </c>
      <c r="B571">
        <v>43.1548457299524</v>
      </c>
      <c r="C571">
        <v>1515.67390773665</v>
      </c>
      <c r="D571">
        <v>0.613828690938747</v>
      </c>
      <c r="E571">
        <v>139.910185666704</v>
      </c>
      <c r="F571">
        <v>16.3463241539606</v>
      </c>
      <c r="G571">
        <v>603.556796837481</v>
      </c>
      <c r="H571">
        <v>1.67353098337757</v>
      </c>
      <c r="I571">
        <v>0.632269007042256</v>
      </c>
      <c r="J571">
        <v>22.2218487178043</v>
      </c>
    </row>
    <row r="572" spans="1:10">
      <c r="A572">
        <v>570</v>
      </c>
      <c r="B572">
        <v>43.1553205005006</v>
      </c>
      <c r="C572">
        <v>1515.68638615042</v>
      </c>
      <c r="D572">
        <v>0.613828708140426</v>
      </c>
      <c r="E572">
        <v>139.911039905312</v>
      </c>
      <c r="F572">
        <v>16.3461895771786</v>
      </c>
      <c r="G572">
        <v>603.552171934367</v>
      </c>
      <c r="H572">
        <v>1.67353971477509</v>
      </c>
      <c r="I572">
        <v>0.632271515588516</v>
      </c>
      <c r="J572">
        <v>22.221901670777</v>
      </c>
    </row>
    <row r="573" spans="1:10">
      <c r="A573">
        <v>571</v>
      </c>
      <c r="B573">
        <v>43.1553991747608</v>
      </c>
      <c r="C573">
        <v>1515.68849258405</v>
      </c>
      <c r="D573">
        <v>0.613828712240516</v>
      </c>
      <c r="E573">
        <v>139.911184774611</v>
      </c>
      <c r="F573">
        <v>16.3461668600019</v>
      </c>
      <c r="G573">
        <v>603.551421598085</v>
      </c>
      <c r="H573">
        <v>1.67354115627926</v>
      </c>
      <c r="I573">
        <v>0.632271940671518</v>
      </c>
      <c r="J573">
        <v>22.2219104704234</v>
      </c>
    </row>
    <row r="574" spans="1:10">
      <c r="A574">
        <v>572</v>
      </c>
      <c r="B574">
        <v>43.1548188188579</v>
      </c>
      <c r="C574">
        <v>1515.65663361949</v>
      </c>
      <c r="D574">
        <v>0.613828751281597</v>
      </c>
      <c r="E574">
        <v>139.908802254866</v>
      </c>
      <c r="F574">
        <v>16.3465104549423</v>
      </c>
      <c r="G574">
        <v>603.56493965789</v>
      </c>
      <c r="H574">
        <v>1.67352863294262</v>
      </c>
      <c r="I574">
        <v>0.632265046012253</v>
      </c>
      <c r="J574">
        <v>22.2218249666335</v>
      </c>
    </row>
    <row r="575" spans="1:10">
      <c r="A575">
        <v>573</v>
      </c>
      <c r="B575">
        <v>43.1552800916202</v>
      </c>
      <c r="C575">
        <v>1515.69062558687</v>
      </c>
      <c r="D575">
        <v>0.613828693583516</v>
      </c>
      <c r="E575">
        <v>139.91139521875</v>
      </c>
      <c r="F575">
        <v>16.3461438563497</v>
      </c>
      <c r="G575">
        <v>603.550188013631</v>
      </c>
      <c r="H575">
        <v>1.6735395260126</v>
      </c>
      <c r="I575">
        <v>0.632272526105664</v>
      </c>
      <c r="J575">
        <v>22.221903690569</v>
      </c>
    </row>
    <row r="576" spans="1:10">
      <c r="A576">
        <v>574</v>
      </c>
      <c r="B576">
        <v>43.15518593278</v>
      </c>
      <c r="C576">
        <v>1515.70401512822</v>
      </c>
      <c r="D576">
        <v>0.613828643685036</v>
      </c>
      <c r="E576">
        <v>139.912504225319</v>
      </c>
      <c r="F576">
        <v>16.3459994565414</v>
      </c>
      <c r="G576">
        <v>603.543626787126</v>
      </c>
      <c r="H576">
        <v>1.67353956920115</v>
      </c>
      <c r="I576">
        <v>0.632275685567915</v>
      </c>
      <c r="J576">
        <v>22.2219131039118</v>
      </c>
    </row>
    <row r="577" spans="1:10">
      <c r="A577">
        <v>575</v>
      </c>
      <c r="B577">
        <v>43.1550843886155</v>
      </c>
      <c r="C577">
        <v>1515.70123995817</v>
      </c>
      <c r="D577">
        <v>0.613828632346462</v>
      </c>
      <c r="E577">
        <v>139.912313264042</v>
      </c>
      <c r="F577">
        <v>16.3460293852154</v>
      </c>
      <c r="G577">
        <v>603.544666504082</v>
      </c>
      <c r="H577">
        <v>1.67353767489859</v>
      </c>
      <c r="I577">
        <v>0.63227512529349</v>
      </c>
      <c r="J577">
        <v>22.2219015366916</v>
      </c>
    </row>
    <row r="578" spans="1:10">
      <c r="A578">
        <v>576</v>
      </c>
      <c r="B578">
        <v>43.1556843069214</v>
      </c>
      <c r="C578">
        <v>1515.69552014868</v>
      </c>
      <c r="D578">
        <v>0.613828732512747</v>
      </c>
      <c r="E578">
        <v>139.911661283262</v>
      </c>
      <c r="F578">
        <v>16.3460910705425</v>
      </c>
      <c r="G578">
        <v>603.549056326414</v>
      </c>
      <c r="H578">
        <v>1.67354629555424</v>
      </c>
      <c r="I578">
        <v>0.632273342291885</v>
      </c>
      <c r="J578">
        <v>22.2219415387428</v>
      </c>
    </row>
    <row r="579" spans="1:10">
      <c r="A579">
        <v>577</v>
      </c>
      <c r="B579">
        <v>43.1555483001296</v>
      </c>
      <c r="C579">
        <v>1515.69387987471</v>
      </c>
      <c r="D579">
        <v>0.613828708989996</v>
      </c>
      <c r="E579">
        <v>139.911571406057</v>
      </c>
      <c r="F579">
        <v>16.346108760175</v>
      </c>
      <c r="G579">
        <v>603.549258361006</v>
      </c>
      <c r="H579">
        <v>1.6735440615084</v>
      </c>
      <c r="I579">
        <v>0.632273067034261</v>
      </c>
      <c r="J579">
        <v>22.2219289412504</v>
      </c>
    </row>
    <row r="580" spans="1:10">
      <c r="A580">
        <v>578</v>
      </c>
      <c r="B580">
        <v>43.1556262661034</v>
      </c>
      <c r="C580">
        <v>1515.7039147045</v>
      </c>
      <c r="D580">
        <v>0.61382869548412</v>
      </c>
      <c r="E580">
        <v>139.912356284151</v>
      </c>
      <c r="F580">
        <v>16.3460005395538</v>
      </c>
      <c r="G580">
        <v>603.544918851404</v>
      </c>
      <c r="H580">
        <v>1.6735463366588</v>
      </c>
      <c r="I580">
        <v>0.632275322408193</v>
      </c>
      <c r="J580">
        <v>22.221947465757</v>
      </c>
    </row>
    <row r="581" spans="1:10">
      <c r="A581">
        <v>579</v>
      </c>
      <c r="B581">
        <v>43.1556075615664</v>
      </c>
      <c r="C581">
        <v>1515.7181539532</v>
      </c>
      <c r="D581">
        <v>0.613828645546555</v>
      </c>
      <c r="E581">
        <v>139.913510077555</v>
      </c>
      <c r="F581">
        <v>16.3458469788365</v>
      </c>
      <c r="G581">
        <v>603.538175304817</v>
      </c>
      <c r="H581">
        <v>1.67354762302115</v>
      </c>
      <c r="I581">
        <v>0.632278620138013</v>
      </c>
      <c r="J581">
        <v>22.2219637799848</v>
      </c>
    </row>
    <row r="582" spans="1:10">
      <c r="A582">
        <v>580</v>
      </c>
      <c r="B582">
        <v>43.1567319813899</v>
      </c>
      <c r="C582">
        <v>1515.70279637971</v>
      </c>
      <c r="D582">
        <v>0.613828824790604</v>
      </c>
      <c r="E582">
        <v>139.911912436822</v>
      </c>
      <c r="F582">
        <v>16.3460126000565</v>
      </c>
      <c r="G582">
        <v>603.548203230052</v>
      </c>
      <c r="H582">
        <v>1.67356335717387</v>
      </c>
      <c r="I582">
        <v>0.632274204603163</v>
      </c>
      <c r="J582">
        <v>22.2220331815631</v>
      </c>
    </row>
    <row r="583" spans="1:10">
      <c r="A583">
        <v>581</v>
      </c>
      <c r="B583">
        <v>43.1563644508544</v>
      </c>
      <c r="C583">
        <v>1515.70932926134</v>
      </c>
      <c r="D583">
        <v>0.61382875570876</v>
      </c>
      <c r="E583">
        <v>139.912556074326</v>
      </c>
      <c r="F583">
        <v>16.3459421468611</v>
      </c>
      <c r="G583">
        <v>603.544112244797</v>
      </c>
      <c r="H583">
        <v>1.67355840787896</v>
      </c>
      <c r="I583">
        <v>0.632275995442243</v>
      </c>
      <c r="J583">
        <v>22.2220124614811</v>
      </c>
    </row>
    <row r="584" spans="1:10">
      <c r="A584">
        <v>582</v>
      </c>
      <c r="B584">
        <v>43.1564779197385</v>
      </c>
      <c r="C584">
        <v>1515.70157191903</v>
      </c>
      <c r="D584">
        <v>0.613828799426165</v>
      </c>
      <c r="E584">
        <v>139.911894840678</v>
      </c>
      <c r="F584">
        <v>16.3460258051953</v>
      </c>
      <c r="G584">
        <v>603.548119239127</v>
      </c>
      <c r="H584">
        <v>1.67355929030523</v>
      </c>
      <c r="I584">
        <v>0.632274119467635</v>
      </c>
      <c r="J584">
        <v>22.2220116662106</v>
      </c>
    </row>
    <row r="585" spans="1:10">
      <c r="A585">
        <v>583</v>
      </c>
      <c r="B585">
        <v>43.1565267503037</v>
      </c>
      <c r="C585">
        <v>1515.70177733679</v>
      </c>
      <c r="D585">
        <v>0.613828799376352</v>
      </c>
      <c r="E585">
        <v>139.911895973812</v>
      </c>
      <c r="F585">
        <v>16.3460235898756</v>
      </c>
      <c r="G585">
        <v>603.548145135016</v>
      </c>
      <c r="H585">
        <v>1.67356006073182</v>
      </c>
      <c r="I585">
        <v>0.632274129328109</v>
      </c>
      <c r="J585">
        <v>22.222015697469</v>
      </c>
    </row>
    <row r="586" spans="1:10">
      <c r="A586">
        <v>584</v>
      </c>
      <c r="B586">
        <v>43.1571824714055</v>
      </c>
      <c r="C586">
        <v>1515.69681920479</v>
      </c>
      <c r="D586">
        <v>0.613828893770763</v>
      </c>
      <c r="E586">
        <v>139.911286290684</v>
      </c>
      <c r="F586">
        <v>16.3460770608215</v>
      </c>
      <c r="G586">
        <v>603.552094508395</v>
      </c>
      <c r="H586">
        <v>1.67356969139083</v>
      </c>
      <c r="I586">
        <v>0.632272475506523</v>
      </c>
      <c r="J586">
        <v>22.2220612385206</v>
      </c>
    </row>
    <row r="587" spans="1:10">
      <c r="A587">
        <v>585</v>
      </c>
      <c r="B587">
        <v>43.1569368461349</v>
      </c>
      <c r="C587">
        <v>1515.70328853941</v>
      </c>
      <c r="D587">
        <v>0.61382884503263</v>
      </c>
      <c r="E587">
        <v>139.911886600934</v>
      </c>
      <c r="F587">
        <v>16.3460072923893</v>
      </c>
      <c r="G587">
        <v>603.548479335222</v>
      </c>
      <c r="H587">
        <v>1.67356658691441</v>
      </c>
      <c r="I587">
        <v>0.632274158812223</v>
      </c>
      <c r="J587">
        <v>22.2220499276057</v>
      </c>
    </row>
    <row r="588" spans="1:10">
      <c r="A588">
        <v>586</v>
      </c>
      <c r="B588">
        <v>43.1576882536427</v>
      </c>
      <c r="C588">
        <v>1515.68410049457</v>
      </c>
      <c r="D588">
        <v>0.61382901016991</v>
      </c>
      <c r="E588">
        <v>139.91010016071</v>
      </c>
      <c r="F588">
        <v>16.3462142272781</v>
      </c>
      <c r="G588">
        <v>603.559547629341</v>
      </c>
      <c r="H588">
        <v>1.6735760816999</v>
      </c>
      <c r="I588">
        <v>0.632269151725658</v>
      </c>
      <c r="J588">
        <v>22.2220851392293</v>
      </c>
    </row>
    <row r="589" spans="1:10">
      <c r="A589">
        <v>587</v>
      </c>
      <c r="B589">
        <v>43.157575902542</v>
      </c>
      <c r="C589">
        <v>1515.67601659477</v>
      </c>
      <c r="D589">
        <v>0.613829023180246</v>
      </c>
      <c r="E589">
        <v>139.909484425362</v>
      </c>
      <c r="F589">
        <v>16.3463014102622</v>
      </c>
      <c r="G589">
        <v>603.563056624929</v>
      </c>
      <c r="H589">
        <v>1.67357344668336</v>
      </c>
      <c r="I589">
        <v>0.632267375056597</v>
      </c>
      <c r="J589">
        <v>22.2220661964857</v>
      </c>
    </row>
    <row r="590" spans="1:10">
      <c r="A590">
        <v>588</v>
      </c>
      <c r="B590">
        <v>43.1571593231994</v>
      </c>
      <c r="C590">
        <v>1515.66746817615</v>
      </c>
      <c r="D590">
        <v>0.613829007338735</v>
      </c>
      <c r="E590">
        <v>139.908928912286</v>
      </c>
      <c r="F590">
        <v>16.3463936039855</v>
      </c>
      <c r="G590">
        <v>603.566095615863</v>
      </c>
      <c r="H590">
        <v>1.67356602625351</v>
      </c>
      <c r="I590">
        <v>0.632265728735202</v>
      </c>
      <c r="J590">
        <v>22.2220226505437</v>
      </c>
    </row>
    <row r="591" spans="1:10">
      <c r="A591">
        <v>589</v>
      </c>
      <c r="B591">
        <v>43.1575714016117</v>
      </c>
      <c r="C591">
        <v>1515.68142090183</v>
      </c>
      <c r="D591">
        <v>0.61382900347042</v>
      </c>
      <c r="E591">
        <v>139.909921415134</v>
      </c>
      <c r="F591">
        <v>16.3462431259611</v>
      </c>
      <c r="G591">
        <v>603.560486930705</v>
      </c>
      <c r="H591">
        <v>1.67357397934411</v>
      </c>
      <c r="I591">
        <v>0.632268624451737</v>
      </c>
      <c r="J591">
        <v>22.2220726060414</v>
      </c>
    </row>
    <row r="592" spans="1:10">
      <c r="A592">
        <v>590</v>
      </c>
      <c r="B592">
        <v>43.157442849853</v>
      </c>
      <c r="C592">
        <v>1515.64727886027</v>
      </c>
      <c r="D592">
        <v>0.613829109952534</v>
      </c>
      <c r="E592">
        <v>139.907210699823</v>
      </c>
      <c r="F592">
        <v>16.3466113475915</v>
      </c>
      <c r="G592">
        <v>603.576299156285</v>
      </c>
      <c r="H592">
        <v>1.67356819090637</v>
      </c>
      <c r="I592">
        <v>0.632260852835345</v>
      </c>
      <c r="J592">
        <v>22.2220198206886</v>
      </c>
    </row>
    <row r="593" spans="1:10">
      <c r="A593">
        <v>591</v>
      </c>
      <c r="B593">
        <v>43.1579965225254</v>
      </c>
      <c r="C593">
        <v>1515.69026918155</v>
      </c>
      <c r="D593">
        <v>0.613829031212303</v>
      </c>
      <c r="E593">
        <v>139.910499229272</v>
      </c>
      <c r="F593">
        <v>16.3461477000457</v>
      </c>
      <c r="G593">
        <v>603.557508919201</v>
      </c>
      <c r="H593">
        <v>1.6735815235901</v>
      </c>
      <c r="I593">
        <v>0.632270335360744</v>
      </c>
      <c r="J593">
        <v>22.2221170767744</v>
      </c>
    </row>
    <row r="594" spans="1:10">
      <c r="A594">
        <v>592</v>
      </c>
      <c r="B594">
        <v>43.1586303098002</v>
      </c>
      <c r="C594">
        <v>1515.69257286793</v>
      </c>
      <c r="D594">
        <v>0.613829103650749</v>
      </c>
      <c r="E594">
        <v>139.910482753902</v>
      </c>
      <c r="F594">
        <v>16.346122855695</v>
      </c>
      <c r="G594">
        <v>603.558126097999</v>
      </c>
      <c r="H594">
        <v>1.67359157801276</v>
      </c>
      <c r="I594">
        <v>0.632270374990339</v>
      </c>
      <c r="J594">
        <v>22.2221698197007</v>
      </c>
    </row>
    <row r="595" spans="1:10">
      <c r="A595">
        <v>593</v>
      </c>
      <c r="B595">
        <v>43.1580108558046</v>
      </c>
      <c r="C595">
        <v>1515.68558085808</v>
      </c>
      <c r="D595">
        <v>0.613829045251027</v>
      </c>
      <c r="E595">
        <v>139.910116927428</v>
      </c>
      <c r="F595">
        <v>16.3461982620018</v>
      </c>
      <c r="G595">
        <v>603.559759951484</v>
      </c>
      <c r="H595">
        <v>1.6735812169078</v>
      </c>
      <c r="I595">
        <v>0.632269243698123</v>
      </c>
      <c r="J595">
        <v>22.2221122956454</v>
      </c>
    </row>
    <row r="596" spans="1:10">
      <c r="A596">
        <v>594</v>
      </c>
      <c r="B596">
        <v>43.1582529746052</v>
      </c>
      <c r="C596">
        <v>1515.71391700518</v>
      </c>
      <c r="D596">
        <v>0.613828985875443</v>
      </c>
      <c r="E596">
        <v>139.912323282442</v>
      </c>
      <c r="F596">
        <v>16.3458926711688</v>
      </c>
      <c r="G596">
        <v>603.547034898372</v>
      </c>
      <c r="H596">
        <v>1.67358812449647</v>
      </c>
      <c r="I596">
        <v>0.632275588150454</v>
      </c>
      <c r="J596">
        <v>22.2221668488407</v>
      </c>
    </row>
    <row r="597" spans="1:10">
      <c r="A597">
        <v>595</v>
      </c>
      <c r="B597">
        <v>43.1583777254757</v>
      </c>
      <c r="C597">
        <v>1515.69657877065</v>
      </c>
      <c r="D597">
        <v>0.613829050139756</v>
      </c>
      <c r="E597">
        <v>139.910885572898</v>
      </c>
      <c r="F597">
        <v>16.346079653791</v>
      </c>
      <c r="G597">
        <v>603.555430922341</v>
      </c>
      <c r="H597">
        <v>1.6735881483668</v>
      </c>
      <c r="I597">
        <v>0.632271492927597</v>
      </c>
      <c r="J597">
        <v>22.2221550439998</v>
      </c>
    </row>
    <row r="598" spans="1:10">
      <c r="A598">
        <v>596</v>
      </c>
      <c r="B598">
        <v>43.1585240962052</v>
      </c>
      <c r="C598">
        <v>1515.68702904433</v>
      </c>
      <c r="D598">
        <v>0.613829099560174</v>
      </c>
      <c r="E598">
        <v>139.910068890523</v>
      </c>
      <c r="F598">
        <v>16.3461826437778</v>
      </c>
      <c r="G598">
        <v>603.560281353094</v>
      </c>
      <c r="H598">
        <v>1.67358936386484</v>
      </c>
      <c r="I598">
        <v>0.632269176997775</v>
      </c>
      <c r="J598">
        <v>22.2221546825429</v>
      </c>
    </row>
    <row r="599" spans="1:10">
      <c r="A599">
        <v>597</v>
      </c>
      <c r="B599">
        <v>43.1583271958942</v>
      </c>
      <c r="C599">
        <v>1515.69435595685</v>
      </c>
      <c r="D599">
        <v>0.613829051357131</v>
      </c>
      <c r="E599">
        <v>139.910722392539</v>
      </c>
      <c r="F599">
        <v>16.3461036258347</v>
      </c>
      <c r="G599">
        <v>603.55632528855</v>
      </c>
      <c r="H599">
        <v>1.67358712684393</v>
      </c>
      <c r="I599">
        <v>0.632271019299374</v>
      </c>
      <c r="J599">
        <v>22.2221483105285</v>
      </c>
    </row>
    <row r="600" spans="1:10">
      <c r="A600">
        <v>598</v>
      </c>
      <c r="B600">
        <v>43.1588078950021</v>
      </c>
      <c r="C600">
        <v>1515.69636761646</v>
      </c>
      <c r="D600">
        <v>0.61382908883941</v>
      </c>
      <c r="E600">
        <v>139.910730275426</v>
      </c>
      <c r="F600">
        <v>16.3460819309906</v>
      </c>
      <c r="G600">
        <v>603.556454231501</v>
      </c>
      <c r="H600">
        <v>1.67359482727817</v>
      </c>
      <c r="I600">
        <v>0.632271108047253</v>
      </c>
      <c r="J600">
        <v>22.2221887604073</v>
      </c>
    </row>
    <row r="601" spans="1:10">
      <c r="A601">
        <v>599</v>
      </c>
      <c r="B601">
        <v>43.1586810662497</v>
      </c>
      <c r="C601">
        <v>1515.71179851005</v>
      </c>
      <c r="D601">
        <v>0.61382903729966</v>
      </c>
      <c r="E601">
        <v>139.912015429765</v>
      </c>
      <c r="F601">
        <v>16.3459155176585</v>
      </c>
      <c r="G601">
        <v>603.549056175618</v>
      </c>
      <c r="H601">
        <v>1.67359453441451</v>
      </c>
      <c r="I601">
        <v>0.632274766393012</v>
      </c>
      <c r="J601">
        <v>22.2221979687427</v>
      </c>
    </row>
    <row r="602" spans="1:10">
      <c r="A602">
        <v>600</v>
      </c>
      <c r="B602">
        <v>43.1583384438777</v>
      </c>
      <c r="C602">
        <v>1515.69735412032</v>
      </c>
      <c r="D602">
        <v>0.613829043971205</v>
      </c>
      <c r="E602">
        <v>139.910960831829</v>
      </c>
      <c r="F602">
        <v>16.3460712920113</v>
      </c>
      <c r="G602">
        <v>603.55499936441</v>
      </c>
      <c r="H602">
        <v>1.67358761577974</v>
      </c>
      <c r="I602">
        <v>0.632271702724408</v>
      </c>
      <c r="J602">
        <v>22.2221528880855</v>
      </c>
    </row>
    <row r="603" spans="1:10">
      <c r="A603">
        <v>601</v>
      </c>
      <c r="B603">
        <v>43.1586816667324</v>
      </c>
      <c r="C603">
        <v>1515.6946591687</v>
      </c>
      <c r="D603">
        <v>0.613829090935249</v>
      </c>
      <c r="E603">
        <v>139.910633440139</v>
      </c>
      <c r="F603">
        <v>16.3461003558277</v>
      </c>
      <c r="G603">
        <v>603.557066926586</v>
      </c>
      <c r="H603">
        <v>1.67359265664075</v>
      </c>
      <c r="I603">
        <v>0.632270813517349</v>
      </c>
      <c r="J603">
        <v>22.2221766208926</v>
      </c>
    </row>
    <row r="604" spans="1:10">
      <c r="A604">
        <v>602</v>
      </c>
      <c r="B604">
        <v>43.1587652025205</v>
      </c>
      <c r="C604">
        <v>1515.69791431014</v>
      </c>
      <c r="D604">
        <v>0.613829091159615</v>
      </c>
      <c r="E604">
        <v>139.910869265541</v>
      </c>
      <c r="F604">
        <v>16.3460652506341</v>
      </c>
      <c r="G604">
        <v>603.555774152793</v>
      </c>
      <c r="H604">
        <v>1.67359430476539</v>
      </c>
      <c r="I604">
        <v>0.632271499475944</v>
      </c>
      <c r="J604">
        <v>22.2221872408445</v>
      </c>
    </row>
    <row r="605" spans="1:10">
      <c r="A605">
        <v>603</v>
      </c>
      <c r="B605">
        <v>43.1588686599878</v>
      </c>
      <c r="C605">
        <v>1515.69363719564</v>
      </c>
      <c r="D605">
        <v>0.613829114071413</v>
      </c>
      <c r="E605">
        <v>139.910491337633</v>
      </c>
      <c r="F605">
        <v>16.3461113773651</v>
      </c>
      <c r="G605">
        <v>603.558017699418</v>
      </c>
      <c r="H605">
        <v>1.67359543824706</v>
      </c>
      <c r="I605">
        <v>0.63227043267302</v>
      </c>
      <c r="J605">
        <v>22.2221900457269</v>
      </c>
    </row>
    <row r="606" spans="1:10">
      <c r="A606">
        <v>604</v>
      </c>
      <c r="B606">
        <v>43.158863330856</v>
      </c>
      <c r="C606">
        <v>1515.6945409566</v>
      </c>
      <c r="D606">
        <v>0.613829111613332</v>
      </c>
      <c r="E606">
        <v>139.910565755389</v>
      </c>
      <c r="F606">
        <v>16.3461016306933</v>
      </c>
      <c r="G606">
        <v>603.557567323542</v>
      </c>
      <c r="H606">
        <v>1.67359546236959</v>
      </c>
      <c r="I606">
        <v>0.632270644866181</v>
      </c>
      <c r="J606">
        <v>22.2221907927485</v>
      </c>
    </row>
    <row r="607" spans="1:10">
      <c r="A607">
        <v>605</v>
      </c>
      <c r="B607">
        <v>43.1585352977577</v>
      </c>
      <c r="C607">
        <v>1515.69479392057</v>
      </c>
      <c r="D607">
        <v>0.613829074689065</v>
      </c>
      <c r="E607">
        <v>139.910691051891</v>
      </c>
      <c r="F607">
        <v>16.3460989025881</v>
      </c>
      <c r="G607">
        <v>603.55663285951</v>
      </c>
      <c r="H607">
        <v>1.67359040560126</v>
      </c>
      <c r="I607">
        <v>0.632270958249913</v>
      </c>
      <c r="J607">
        <v>22.2221652746669</v>
      </c>
    </row>
    <row r="608" spans="1:10">
      <c r="A608">
        <v>606</v>
      </c>
      <c r="B608">
        <v>43.1586620475332</v>
      </c>
      <c r="C608">
        <v>1515.70044629634</v>
      </c>
      <c r="D608">
        <v>0.613829065216012</v>
      </c>
      <c r="E608">
        <v>139.91110596399</v>
      </c>
      <c r="F608">
        <v>16.3460379444393</v>
      </c>
      <c r="G608">
        <v>603.554241294373</v>
      </c>
      <c r="H608">
        <v>1.67359300505827</v>
      </c>
      <c r="I608">
        <v>0.632272162541238</v>
      </c>
      <c r="J608">
        <v>22.2221823231101</v>
      </c>
    </row>
    <row r="609" spans="1:10">
      <c r="A609">
        <v>607</v>
      </c>
      <c r="B609">
        <v>43.1583194138726</v>
      </c>
      <c r="C609">
        <v>1515.70729906456</v>
      </c>
      <c r="D609">
        <v>0.613829000548791</v>
      </c>
      <c r="E609">
        <v>139.911767453023</v>
      </c>
      <c r="F609">
        <v>16.3459640412461</v>
      </c>
      <c r="G609">
        <v>603.550080580363</v>
      </c>
      <c r="H609">
        <v>1.67358847586025</v>
      </c>
      <c r="I609">
        <v>0.632274007852209</v>
      </c>
      <c r="J609">
        <v>22.2221639696691</v>
      </c>
    </row>
    <row r="610" spans="1:10">
      <c r="A610">
        <v>608</v>
      </c>
      <c r="B610">
        <v>43.1586668686425</v>
      </c>
      <c r="C610">
        <v>1515.70646162157</v>
      </c>
      <c r="D610">
        <v>0.61382904488615</v>
      </c>
      <c r="E610">
        <v>139.911589306851</v>
      </c>
      <c r="F610">
        <v>16.3459730725549</v>
      </c>
      <c r="G610">
        <v>603.551420705743</v>
      </c>
      <c r="H610">
        <v>1.67359374593186</v>
      </c>
      <c r="I610">
        <v>0.63227354576055</v>
      </c>
      <c r="J610">
        <v>22.2221902085709</v>
      </c>
    </row>
    <row r="611" spans="1:10">
      <c r="A611">
        <v>609</v>
      </c>
      <c r="B611">
        <v>43.1584824924951</v>
      </c>
      <c r="C611">
        <v>1515.6882129125</v>
      </c>
      <c r="D611">
        <v>0.61382908817729</v>
      </c>
      <c r="E611">
        <v>139.910177339139</v>
      </c>
      <c r="F611">
        <v>16.3461698761617</v>
      </c>
      <c r="G611">
        <v>603.559566631711</v>
      </c>
      <c r="H611">
        <v>1.67358886393128</v>
      </c>
      <c r="I611">
        <v>0.632269481619338</v>
      </c>
      <c r="J611">
        <v>22.2221529032525</v>
      </c>
    </row>
    <row r="612" spans="1:10">
      <c r="A612">
        <v>610</v>
      </c>
      <c r="B612">
        <v>43.1583975010658</v>
      </c>
      <c r="C612">
        <v>1515.69032697466</v>
      </c>
      <c r="D612">
        <v>0.613829069783439</v>
      </c>
      <c r="E612">
        <v>139.910374817802</v>
      </c>
      <c r="F612">
        <v>16.3461470767688</v>
      </c>
      <c r="G612">
        <v>603.558335410783</v>
      </c>
      <c r="H612">
        <v>1.67358778606211</v>
      </c>
      <c r="I612">
        <v>0.63227003487594</v>
      </c>
      <c r="J612">
        <v>22.2221488610317</v>
      </c>
    </row>
    <row r="613" spans="1:10">
      <c r="A613">
        <v>611</v>
      </c>
      <c r="B613">
        <v>43.1586913674807</v>
      </c>
      <c r="C613">
        <v>1515.69684431021</v>
      </c>
      <c r="D613">
        <v>0.613829088983727</v>
      </c>
      <c r="E613">
        <v>139.910806384042</v>
      </c>
      <c r="F613">
        <v>16.3460767900714</v>
      </c>
      <c r="G613">
        <v>603.556072923697</v>
      </c>
      <c r="H613">
        <v>1.6735930535603</v>
      </c>
      <c r="I613">
        <v>0.632271309580416</v>
      </c>
      <c r="J613">
        <v>22.222180143579</v>
      </c>
    </row>
    <row r="614" spans="1:10">
      <c r="A614">
        <v>612</v>
      </c>
      <c r="B614">
        <v>43.1586942875636</v>
      </c>
      <c r="C614">
        <v>1515.69955564236</v>
      </c>
      <c r="D614">
        <v>0.613829079429765</v>
      </c>
      <c r="E614">
        <v>139.911023976512</v>
      </c>
      <c r="F614">
        <v>16.3460475496831</v>
      </c>
      <c r="G614">
        <v>603.554796865632</v>
      </c>
      <c r="H614">
        <v>1.67359340050329</v>
      </c>
      <c r="I614">
        <v>0.632271932397995</v>
      </c>
      <c r="J614">
        <v>22.2221837588762</v>
      </c>
    </row>
    <row r="615" spans="1:10">
      <c r="A615">
        <v>613</v>
      </c>
      <c r="B615">
        <v>43.1590462200716</v>
      </c>
      <c r="C615">
        <v>1515.69311920895</v>
      </c>
      <c r="D615">
        <v>0.613829139447554</v>
      </c>
      <c r="E615">
        <v>139.910392267716</v>
      </c>
      <c r="F615">
        <v>16.3461169636332</v>
      </c>
      <c r="G615">
        <v>603.558652231911</v>
      </c>
      <c r="H615">
        <v>1.67359815898683</v>
      </c>
      <c r="I615">
        <v>0.632270173885955</v>
      </c>
      <c r="J615">
        <v>22.2222035119264</v>
      </c>
    </row>
    <row r="616" spans="1:10">
      <c r="A616">
        <v>614</v>
      </c>
      <c r="B616">
        <v>43.1590030829961</v>
      </c>
      <c r="C616">
        <v>1515.68594965622</v>
      </c>
      <c r="D616">
        <v>0.613829158616646</v>
      </c>
      <c r="E616">
        <v>139.909827972567</v>
      </c>
      <c r="F616">
        <v>16.3461942846294</v>
      </c>
      <c r="G616">
        <v>603.561893724825</v>
      </c>
      <c r="H616">
        <v>1.67359670437933</v>
      </c>
      <c r="I616">
        <v>0.632268553914423</v>
      </c>
      <c r="J616">
        <v>22.222191194775</v>
      </c>
    </row>
    <row r="617" spans="1:10">
      <c r="A617">
        <v>615</v>
      </c>
      <c r="B617">
        <v>43.1592381877393</v>
      </c>
      <c r="C617">
        <v>1515.69602533879</v>
      </c>
      <c r="D617">
        <v>0.613829153357574</v>
      </c>
      <c r="E617">
        <v>139.910565285191</v>
      </c>
      <c r="F617">
        <v>16.3460856222973</v>
      </c>
      <c r="G617">
        <v>603.557796225069</v>
      </c>
      <c r="H617">
        <v>1.67360144913691</v>
      </c>
      <c r="I617">
        <v>0.63227069506779</v>
      </c>
      <c r="J617">
        <v>22.2222222403251</v>
      </c>
    </row>
    <row r="618" spans="1:10">
      <c r="A618">
        <v>616</v>
      </c>
      <c r="B618">
        <v>43.1589576435421</v>
      </c>
      <c r="C618">
        <v>1515.68471589522</v>
      </c>
      <c r="D618">
        <v>0.613829158579805</v>
      </c>
      <c r="E618">
        <v>139.909743447984</v>
      </c>
      <c r="F618">
        <v>16.346207590363</v>
      </c>
      <c r="G618">
        <v>603.562419679697</v>
      </c>
      <c r="H618">
        <v>1.67359584425185</v>
      </c>
      <c r="I618">
        <v>0.632268305733509</v>
      </c>
      <c r="J618">
        <v>22.222186001052</v>
      </c>
    </row>
    <row r="619" spans="1:10">
      <c r="A619">
        <v>617</v>
      </c>
      <c r="B619">
        <v>43.1590575000313</v>
      </c>
      <c r="C619">
        <v>1515.69409384636</v>
      </c>
      <c r="D619">
        <v>0.61382913781896</v>
      </c>
      <c r="E619">
        <v>139.910467345598</v>
      </c>
      <c r="F619">
        <v>16.3461064525828</v>
      </c>
      <c r="G619">
        <v>603.558240390296</v>
      </c>
      <c r="H619">
        <v>1.67359843588173</v>
      </c>
      <c r="I619">
        <v>0.632270390136201</v>
      </c>
      <c r="J619">
        <v>22.2222055996277</v>
      </c>
    </row>
    <row r="620" spans="1:10">
      <c r="A620">
        <v>618</v>
      </c>
      <c r="B620">
        <v>43.1590311057493</v>
      </c>
      <c r="C620">
        <v>1515.69079970917</v>
      </c>
      <c r="D620">
        <v>0.613829147379102</v>
      </c>
      <c r="E620">
        <v>139.910210361636</v>
      </c>
      <c r="F620">
        <v>16.3461419785074</v>
      </c>
      <c r="G620">
        <v>603.559746558116</v>
      </c>
      <c r="H620">
        <v>1.67359765663551</v>
      </c>
      <c r="I620">
        <v>0.632269651385299</v>
      </c>
      <c r="J620">
        <v>22.2221993967076</v>
      </c>
    </row>
    <row r="621" spans="1:10">
      <c r="A621">
        <v>619</v>
      </c>
      <c r="B621">
        <v>43.1588946398193</v>
      </c>
      <c r="C621">
        <v>1515.68550951684</v>
      </c>
      <c r="D621">
        <v>0.613829145876527</v>
      </c>
      <c r="E621">
        <v>139.909827326816</v>
      </c>
      <c r="F621">
        <v>16.346199031395</v>
      </c>
      <c r="G621">
        <v>603.561840092005</v>
      </c>
      <c r="H621">
        <v>1.67359496727697</v>
      </c>
      <c r="I621">
        <v>0.632268537120003</v>
      </c>
      <c r="J621">
        <v>22.2221820564418</v>
      </c>
    </row>
    <row r="622" spans="1:10">
      <c r="A622">
        <v>620</v>
      </c>
      <c r="B622">
        <v>43.1593212547441</v>
      </c>
      <c r="C622">
        <v>1515.69223411457</v>
      </c>
      <c r="D622">
        <v>0.613829173574971</v>
      </c>
      <c r="E622">
        <v>139.910232974472</v>
      </c>
      <c r="F622">
        <v>16.3461265090119</v>
      </c>
      <c r="G622">
        <v>603.559757389106</v>
      </c>
      <c r="H622">
        <v>1.67360232376698</v>
      </c>
      <c r="I622">
        <v>0.63226975598001</v>
      </c>
      <c r="J622">
        <v>22.2222240661352</v>
      </c>
    </row>
    <row r="623" spans="1:10">
      <c r="A623">
        <v>621</v>
      </c>
      <c r="B623">
        <v>43.1589717692936</v>
      </c>
      <c r="C623">
        <v>1515.69254660249</v>
      </c>
      <c r="D623">
        <v>0.613829133445989</v>
      </c>
      <c r="E623">
        <v>139.910370096795</v>
      </c>
      <c r="F623">
        <v>16.346123138957</v>
      </c>
      <c r="G623">
        <v>603.558762196553</v>
      </c>
      <c r="H623">
        <v>1.67359693298097</v>
      </c>
      <c r="I623">
        <v>0.632270100175454</v>
      </c>
      <c r="J623">
        <v>22.2221969030042</v>
      </c>
    </row>
    <row r="624" spans="1:10">
      <c r="A624">
        <v>622</v>
      </c>
      <c r="B624">
        <v>43.1587571405654</v>
      </c>
      <c r="C624">
        <v>1515.69871760552</v>
      </c>
      <c r="D624">
        <v>0.613829087021619</v>
      </c>
      <c r="E624">
        <v>139.910935543089</v>
      </c>
      <c r="F624">
        <v>16.3460565874885</v>
      </c>
      <c r="G624">
        <v>603.555229923381</v>
      </c>
      <c r="H624">
        <v>1.67359431979144</v>
      </c>
      <c r="I624">
        <v>0.632271688400702</v>
      </c>
      <c r="J624">
        <v>22.2221878216023</v>
      </c>
    </row>
    <row r="625" spans="1:10">
      <c r="A625">
        <v>623</v>
      </c>
      <c r="B625">
        <v>43.1592136704134</v>
      </c>
      <c r="C625">
        <v>1515.69308647906</v>
      </c>
      <c r="D625">
        <v>0.61382915803095</v>
      </c>
      <c r="E625">
        <v>139.910336084795</v>
      </c>
      <c r="F625">
        <v>16.3461173166114</v>
      </c>
      <c r="G625">
        <v>603.559084989409</v>
      </c>
      <c r="H625">
        <v>1.6736007506648</v>
      </c>
      <c r="I625">
        <v>0.632270036156066</v>
      </c>
      <c r="J625">
        <v>22.2222166575121</v>
      </c>
    </row>
    <row r="626" spans="1:10">
      <c r="A626">
        <v>624</v>
      </c>
      <c r="B626">
        <v>43.1592507551863</v>
      </c>
      <c r="C626">
        <v>1515.69881225031</v>
      </c>
      <c r="D626">
        <v>0.613829148011813</v>
      </c>
      <c r="E626">
        <v>139.910785954379</v>
      </c>
      <c r="F626">
        <v>16.3460555667915</v>
      </c>
      <c r="G626">
        <v>603.556536214732</v>
      </c>
      <c r="H626">
        <v>1.67360195061541</v>
      </c>
      <c r="I626">
        <v>0.632271327980865</v>
      </c>
      <c r="J626">
        <v>22.222226711828</v>
      </c>
    </row>
    <row r="627" spans="1:10">
      <c r="A627">
        <v>625</v>
      </c>
      <c r="B627">
        <v>43.1590348855049</v>
      </c>
      <c r="C627">
        <v>1515.69836590754</v>
      </c>
      <c r="D627">
        <v>0.613829121416882</v>
      </c>
      <c r="E627">
        <v>139.910818883726</v>
      </c>
      <c r="F627">
        <v>16.3460603803771</v>
      </c>
      <c r="G627">
        <v>603.556169615241</v>
      </c>
      <c r="H627">
        <v>1.67359856121152</v>
      </c>
      <c r="I627">
        <v>0.632271392602557</v>
      </c>
      <c r="J627">
        <v>22.2222091597741</v>
      </c>
    </row>
    <row r="628" spans="1:10">
      <c r="A628">
        <v>626</v>
      </c>
      <c r="B628">
        <v>43.1592001741323</v>
      </c>
      <c r="C628">
        <v>1515.69782487494</v>
      </c>
      <c r="D628">
        <v>0.613829136258615</v>
      </c>
      <c r="E628">
        <v>139.910721942696</v>
      </c>
      <c r="F628">
        <v>16.3460662151493</v>
      </c>
      <c r="G628">
        <v>603.556743860261</v>
      </c>
      <c r="H628">
        <v>1.67360108616628</v>
      </c>
      <c r="I628">
        <v>0.632271138194367</v>
      </c>
      <c r="J628">
        <v>22.2222215751084</v>
      </c>
    </row>
    <row r="629" spans="1:10">
      <c r="A629">
        <v>627</v>
      </c>
      <c r="B629">
        <v>43.1589955256419</v>
      </c>
      <c r="C629">
        <v>1515.69547945616</v>
      </c>
      <c r="D629">
        <v>0.613829124369941</v>
      </c>
      <c r="E629">
        <v>139.910598560807</v>
      </c>
      <c r="F629">
        <v>16.3460915093929</v>
      </c>
      <c r="G629">
        <v>603.557384043546</v>
      </c>
      <c r="H629">
        <v>1.673597643016</v>
      </c>
      <c r="I629">
        <v>0.632270757087968</v>
      </c>
      <c r="J629">
        <v>22.2222024934043</v>
      </c>
    </row>
    <row r="630" spans="1:10">
      <c r="A630">
        <v>628</v>
      </c>
      <c r="B630">
        <v>43.1591582622035</v>
      </c>
      <c r="C630">
        <v>1515.69136667098</v>
      </c>
      <c r="D630">
        <v>0.613829158709369</v>
      </c>
      <c r="E630">
        <v>139.910215178745</v>
      </c>
      <c r="F630">
        <v>16.3461358640448</v>
      </c>
      <c r="G630">
        <v>603.559761993152</v>
      </c>
      <c r="H630">
        <v>1.67359970109924</v>
      </c>
      <c r="I630">
        <v>0.632269682708093</v>
      </c>
      <c r="J630">
        <v>22.2222101512354</v>
      </c>
    </row>
    <row r="631" spans="1:10">
      <c r="A631">
        <v>629</v>
      </c>
      <c r="B631">
        <v>43.1591029473377</v>
      </c>
      <c r="C631">
        <v>1515.68579378854</v>
      </c>
      <c r="D631">
        <v>0.61382917424064</v>
      </c>
      <c r="E631">
        <v>139.909783802834</v>
      </c>
      <c r="F631">
        <v>16.3461959656132</v>
      </c>
      <c r="G631">
        <v>603.562282370689</v>
      </c>
      <c r="H631">
        <v>1.67359821903489</v>
      </c>
      <c r="I631">
        <v>0.632268441133388</v>
      </c>
      <c r="J631">
        <v>22.2221988246392</v>
      </c>
    </row>
    <row r="632" spans="1:10">
      <c r="A632">
        <v>630</v>
      </c>
      <c r="B632">
        <v>43.1591477871173</v>
      </c>
      <c r="C632">
        <v>1515.69584993672</v>
      </c>
      <c r="D632">
        <v>0.613829142955754</v>
      </c>
      <c r="E632">
        <v>139.910579917191</v>
      </c>
      <c r="F632">
        <v>16.3460875139283</v>
      </c>
      <c r="G632">
        <v>603.557629757445</v>
      </c>
      <c r="H632">
        <v>1.67360003519337</v>
      </c>
      <c r="I632">
        <v>0.632270724575135</v>
      </c>
      <c r="J632">
        <v>22.222214925197</v>
      </c>
    </row>
    <row r="633" spans="1:10">
      <c r="A633">
        <v>631</v>
      </c>
      <c r="B633">
        <v>43.1591222761674</v>
      </c>
      <c r="C633">
        <v>1515.69300849486</v>
      </c>
      <c r="D633">
        <v>0.613829147744994</v>
      </c>
      <c r="E633">
        <v>139.910359037148</v>
      </c>
      <c r="F633">
        <v>16.3461181576385</v>
      </c>
      <c r="G633">
        <v>603.558893280152</v>
      </c>
      <c r="H633">
        <v>1.67359932484096</v>
      </c>
      <c r="I633">
        <v>0.632270089262728</v>
      </c>
      <c r="J633">
        <v>22.2222093613029</v>
      </c>
    </row>
    <row r="634" spans="1:10">
      <c r="A634">
        <v>632</v>
      </c>
      <c r="B634">
        <v>43.1590948181403</v>
      </c>
      <c r="C634">
        <v>1515.69509580892</v>
      </c>
      <c r="D634">
        <v>0.613829137779021</v>
      </c>
      <c r="E634">
        <v>139.910536140008</v>
      </c>
      <c r="F634">
        <v>16.3460956468563</v>
      </c>
      <c r="G634">
        <v>603.557852776599</v>
      </c>
      <c r="H634">
        <v>1.67359912712347</v>
      </c>
      <c r="I634">
        <v>0.632270592054215</v>
      </c>
      <c r="J634">
        <v>22.2222097911483</v>
      </c>
    </row>
    <row r="635" spans="1:10">
      <c r="A635">
        <v>633</v>
      </c>
      <c r="B635">
        <v>43.1589539044157</v>
      </c>
      <c r="C635">
        <v>1515.69390147974</v>
      </c>
      <c r="D635">
        <v>0.613829126024455</v>
      </c>
      <c r="E635">
        <v>139.910484862782</v>
      </c>
      <c r="F635">
        <v>16.346108527174</v>
      </c>
      <c r="G635">
        <v>603.558053527802</v>
      </c>
      <c r="H635">
        <v>1.67359681393029</v>
      </c>
      <c r="I635">
        <v>0.632270426071566</v>
      </c>
      <c r="J635">
        <v>22.2221972141575</v>
      </c>
    </row>
    <row r="636" spans="1:10">
      <c r="A636">
        <v>634</v>
      </c>
      <c r="B636">
        <v>43.1589743954427</v>
      </c>
      <c r="C636">
        <v>1515.69456322046</v>
      </c>
      <c r="D636">
        <v>0.613829125003285</v>
      </c>
      <c r="E636">
        <v>139.910531554487</v>
      </c>
      <c r="F636">
        <v>16.3461013905873</v>
      </c>
      <c r="G636">
        <v>603.557774519705</v>
      </c>
      <c r="H636">
        <v>1.67359720954013</v>
      </c>
      <c r="I636">
        <v>0.632270562482759</v>
      </c>
      <c r="J636">
        <v>22.2221996666451</v>
      </c>
    </row>
    <row r="637" spans="1:10">
      <c r="A637">
        <v>635</v>
      </c>
      <c r="B637">
        <v>43.1589795694896</v>
      </c>
      <c r="C637">
        <v>1515.69603656856</v>
      </c>
      <c r="D637">
        <v>0.613829120287124</v>
      </c>
      <c r="E637">
        <v>139.91064865386</v>
      </c>
      <c r="F637">
        <v>16.3460855011894</v>
      </c>
      <c r="G637">
        <v>603.557091277921</v>
      </c>
      <c r="H637">
        <v>1.67359745338438</v>
      </c>
      <c r="I637">
        <v>0.63227089815003</v>
      </c>
      <c r="J637">
        <v>22.2222019205656</v>
      </c>
    </row>
    <row r="638" spans="1:10">
      <c r="A638">
        <v>636</v>
      </c>
      <c r="B638">
        <v>43.159008852798</v>
      </c>
      <c r="C638">
        <v>1515.69818174602</v>
      </c>
      <c r="D638">
        <v>0.613829116424957</v>
      </c>
      <c r="E638">
        <v>139.91081216807</v>
      </c>
      <c r="F638">
        <v>16.3460623664687</v>
      </c>
      <c r="G638">
        <v>603.556150209301</v>
      </c>
      <c r="H638">
        <v>1.6735981467918</v>
      </c>
      <c r="I638">
        <v>0.632271369904159</v>
      </c>
      <c r="J638">
        <v>22.2222069134664</v>
      </c>
    </row>
    <row r="639" spans="1:10">
      <c r="A639">
        <v>637</v>
      </c>
      <c r="B639">
        <v>43.1590366657448</v>
      </c>
      <c r="C639">
        <v>1515.69718178676</v>
      </c>
      <c r="D639">
        <v>0.613829125042075</v>
      </c>
      <c r="E639">
        <v>139.910722839567</v>
      </c>
      <c r="F639">
        <v>16.3460731505465</v>
      </c>
      <c r="G639">
        <v>603.556724682194</v>
      </c>
      <c r="H639">
        <v>1.67359845888533</v>
      </c>
      <c r="I639">
        <v>0.63227111813141</v>
      </c>
      <c r="J639">
        <v>22.2222078314582</v>
      </c>
    </row>
    <row r="640" spans="1:10">
      <c r="A640">
        <v>638</v>
      </c>
      <c r="B640">
        <v>43.1589395571531</v>
      </c>
      <c r="C640">
        <v>1515.69820362153</v>
      </c>
      <c r="D640">
        <v>0.613829110493806</v>
      </c>
      <c r="E640">
        <v>139.910836197408</v>
      </c>
      <c r="F640">
        <v>16.346062130552</v>
      </c>
      <c r="G640">
        <v>603.555991608442</v>
      </c>
      <c r="H640">
        <v>1.67359706998207</v>
      </c>
      <c r="I640">
        <v>0.632271429083632</v>
      </c>
      <c r="J640">
        <v>22.2222014721142</v>
      </c>
    </row>
    <row r="641" spans="1:10">
      <c r="A641">
        <v>639</v>
      </c>
      <c r="B641">
        <v>43.1589665612018</v>
      </c>
      <c r="C641">
        <v>1515.69839815466</v>
      </c>
      <c r="D641">
        <v>0.61382911264557</v>
      </c>
      <c r="E641">
        <v>139.910843162893</v>
      </c>
      <c r="F641">
        <v>16.3460600326079</v>
      </c>
      <c r="G641">
        <v>603.555955217497</v>
      </c>
      <c r="H641">
        <v>1.67359751396446</v>
      </c>
      <c r="I641">
        <v>0.632271452747583</v>
      </c>
      <c r="J641">
        <v>22.2222038564426</v>
      </c>
    </row>
    <row r="642" spans="1:10">
      <c r="A642">
        <v>640</v>
      </c>
      <c r="B642">
        <v>43.1587439909308</v>
      </c>
      <c r="C642">
        <v>1515.69079253565</v>
      </c>
      <c r="D642">
        <v>0.613829110879108</v>
      </c>
      <c r="E642">
        <v>139.910301210395</v>
      </c>
      <c r="F642">
        <v>16.3461420558711</v>
      </c>
      <c r="G642">
        <v>603.558956918935</v>
      </c>
      <c r="H642">
        <v>1.67359322437338</v>
      </c>
      <c r="I642">
        <v>0.632269872017347</v>
      </c>
      <c r="J642">
        <v>22.2221768230812</v>
      </c>
    </row>
    <row r="643" spans="1:10">
      <c r="A643">
        <v>641</v>
      </c>
      <c r="B643">
        <v>43.1589096629939</v>
      </c>
      <c r="C643">
        <v>1515.69874519968</v>
      </c>
      <c r="D643">
        <v>0.613829105340479</v>
      </c>
      <c r="E643">
        <v>139.91088937348</v>
      </c>
      <c r="F643">
        <v>16.3460562898992</v>
      </c>
      <c r="G643">
        <v>603.55565653805</v>
      </c>
      <c r="H643">
        <v>1.6735966685025</v>
      </c>
      <c r="I643">
        <v>0.632271577103767</v>
      </c>
      <c r="J643">
        <v>22.2221998030626</v>
      </c>
    </row>
    <row r="644" spans="1:10">
      <c r="A644">
        <v>642</v>
      </c>
      <c r="B644">
        <v>43.1590291298586</v>
      </c>
      <c r="C644">
        <v>1515.69919735158</v>
      </c>
      <c r="D644">
        <v>0.613829116719565</v>
      </c>
      <c r="E644">
        <v>139.910887622797</v>
      </c>
      <c r="F644">
        <v>16.3460514136676</v>
      </c>
      <c r="G644">
        <v>603.555740626957</v>
      </c>
      <c r="H644">
        <v>1.67359857002308</v>
      </c>
      <c r="I644">
        <v>0.632271588487301</v>
      </c>
      <c r="J644">
        <v>22.2222097770988</v>
      </c>
    </row>
    <row r="645" spans="1:10">
      <c r="A645">
        <v>643</v>
      </c>
      <c r="B645">
        <v>43.1590252110864</v>
      </c>
      <c r="C645">
        <v>1515.69784028928</v>
      </c>
      <c r="D645">
        <v>0.613829122141793</v>
      </c>
      <c r="E645">
        <v>139.910779543307</v>
      </c>
      <c r="F645">
        <v>16.3460660489132</v>
      </c>
      <c r="G645">
        <v>603.556383845172</v>
      </c>
      <c r="H645">
        <v>1.67359835620123</v>
      </c>
      <c r="I645">
        <v>0.632271278772881</v>
      </c>
      <c r="J645">
        <v>22.2222077635065</v>
      </c>
    </row>
    <row r="646" spans="1:10">
      <c r="A646">
        <v>644</v>
      </c>
      <c r="B646">
        <v>43.1590885175241</v>
      </c>
      <c r="C646">
        <v>1515.70248288334</v>
      </c>
      <c r="D646">
        <v>0.613829113727532</v>
      </c>
      <c r="E646">
        <v>139.91113345624</v>
      </c>
      <c r="F646">
        <v>16.3460159809414</v>
      </c>
      <c r="G646">
        <v>603.554348584603</v>
      </c>
      <c r="H646">
        <v>1.6735998551556</v>
      </c>
      <c r="I646">
        <v>0.632272299828483</v>
      </c>
      <c r="J646">
        <v>22.2222185619097</v>
      </c>
    </row>
    <row r="647" spans="1:10">
      <c r="A647">
        <v>645</v>
      </c>
      <c r="B647">
        <v>43.1589845411377</v>
      </c>
      <c r="C647">
        <v>1515.69445551465</v>
      </c>
      <c r="D647">
        <v>0.613829128338178</v>
      </c>
      <c r="E647">
        <v>139.910519610652</v>
      </c>
      <c r="F647">
        <v>16.3461025521474</v>
      </c>
      <c r="G647">
        <v>603.557857743295</v>
      </c>
      <c r="H647">
        <v>1.67359735571485</v>
      </c>
      <c r="I647">
        <v>0.632270529718163</v>
      </c>
      <c r="J647">
        <v>22.2222003526029</v>
      </c>
    </row>
    <row r="648" spans="1:10">
      <c r="A648">
        <v>646</v>
      </c>
      <c r="B648">
        <v>43.1590026108587</v>
      </c>
      <c r="C648">
        <v>1515.69452709638</v>
      </c>
      <c r="D648">
        <v>0.613829133432757</v>
      </c>
      <c r="E648">
        <v>139.910519760883</v>
      </c>
      <c r="F648">
        <v>16.3461017801697</v>
      </c>
      <c r="G648">
        <v>603.55790860554</v>
      </c>
      <c r="H648">
        <v>1.67359763603541</v>
      </c>
      <c r="I648">
        <v>0.632270532559865</v>
      </c>
      <c r="J648">
        <v>22.2222018522263</v>
      </c>
    </row>
    <row r="649" spans="1:10">
      <c r="A649">
        <v>647</v>
      </c>
      <c r="B649">
        <v>43.1589425601744</v>
      </c>
      <c r="C649">
        <v>1515.69461741177</v>
      </c>
      <c r="D649">
        <v>0.613829126431331</v>
      </c>
      <c r="E649">
        <v>139.910546329079</v>
      </c>
      <c r="F649">
        <v>16.3461008061578</v>
      </c>
      <c r="G649">
        <v>603.557727930919</v>
      </c>
      <c r="H649">
        <v>1.67359671114648</v>
      </c>
      <c r="I649">
        <v>0.632270600279364</v>
      </c>
      <c r="J649">
        <v>22.222197219999</v>
      </c>
    </row>
    <row r="650" spans="1:10">
      <c r="A650">
        <v>648</v>
      </c>
      <c r="B650">
        <v>43.1591301721163</v>
      </c>
      <c r="C650">
        <v>1515.6916305639</v>
      </c>
      <c r="D650">
        <v>0.613829159134901</v>
      </c>
      <c r="E650">
        <v>139.910245617831</v>
      </c>
      <c r="F650">
        <v>16.3461330180638</v>
      </c>
      <c r="G650">
        <v>603.559616791002</v>
      </c>
      <c r="H650">
        <v>1.67359928599239</v>
      </c>
      <c r="I650">
        <v>0.632269765843435</v>
      </c>
      <c r="J650">
        <v>22.2222082684096</v>
      </c>
    </row>
    <row r="651" spans="1:10">
      <c r="A651">
        <v>649</v>
      </c>
      <c r="B651">
        <v>43.158839671205</v>
      </c>
      <c r="C651">
        <v>1515.69189039551</v>
      </c>
      <c r="D651">
        <v>0.61382912277409</v>
      </c>
      <c r="E651">
        <v>139.910359401514</v>
      </c>
      <c r="F651">
        <v>16.3461302158834</v>
      </c>
      <c r="G651">
        <v>603.558745414521</v>
      </c>
      <c r="H651">
        <v>1.67359481485767</v>
      </c>
      <c r="I651">
        <v>0.632270051473629</v>
      </c>
      <c r="J651">
        <v>22.2221857072255</v>
      </c>
    </row>
    <row r="652" spans="1:10">
      <c r="A652">
        <v>650</v>
      </c>
      <c r="B652">
        <v>43.1588485833821</v>
      </c>
      <c r="C652">
        <v>1515.69636323238</v>
      </c>
      <c r="D652">
        <v>0.613829110827308</v>
      </c>
      <c r="E652">
        <v>139.910717080415</v>
      </c>
      <c r="F652">
        <v>16.3460819782709</v>
      </c>
      <c r="G652">
        <v>603.556672266823</v>
      </c>
      <c r="H652">
        <v>1.67359544922585</v>
      </c>
      <c r="I652">
        <v>0.632271075815578</v>
      </c>
      <c r="J652">
        <v>22.2221920049356</v>
      </c>
    </row>
    <row r="653" spans="1:10">
      <c r="A653">
        <v>651</v>
      </c>
      <c r="B653">
        <v>43.1588524889154</v>
      </c>
      <c r="C653">
        <v>1515.6960660581</v>
      </c>
      <c r="D653">
        <v>0.613829111599469</v>
      </c>
      <c r="E653">
        <v>139.910691940009</v>
      </c>
      <c r="F653">
        <v>16.3460851831583</v>
      </c>
      <c r="G653">
        <v>603.556826923079</v>
      </c>
      <c r="H653">
        <v>1.67359547378791</v>
      </c>
      <c r="I653">
        <v>0.632271004412462</v>
      </c>
      <c r="J653">
        <v>22.2221919272817</v>
      </c>
    </row>
    <row r="654" spans="1:10">
      <c r="A654">
        <v>652</v>
      </c>
      <c r="B654">
        <v>43.1589786663326</v>
      </c>
      <c r="C654">
        <v>1515.69853033579</v>
      </c>
      <c r="D654">
        <v>0.613829117522094</v>
      </c>
      <c r="E654">
        <v>139.910850302791</v>
      </c>
      <c r="F654">
        <v>16.3460586070996</v>
      </c>
      <c r="G654">
        <v>603.555993162373</v>
      </c>
      <c r="H654">
        <v>1.67359769897328</v>
      </c>
      <c r="I654">
        <v>0.632271474679769</v>
      </c>
      <c r="J654">
        <v>22.2222049289477</v>
      </c>
    </row>
    <row r="655" spans="1:10">
      <c r="A655">
        <v>653</v>
      </c>
      <c r="B655">
        <v>43.1589624730428</v>
      </c>
      <c r="C655">
        <v>1515.69589769352</v>
      </c>
      <c r="D655">
        <v>0.613829123264056</v>
      </c>
      <c r="E655">
        <v>139.910643075457</v>
      </c>
      <c r="F655">
        <v>16.3460869988931</v>
      </c>
      <c r="G655">
        <v>603.557157928202</v>
      </c>
      <c r="H655">
        <v>1.67359716579417</v>
      </c>
      <c r="I655">
        <v>0.632270879783991</v>
      </c>
      <c r="J655">
        <v>22.2222004006347</v>
      </c>
    </row>
    <row r="656" spans="1:10">
      <c r="A656">
        <v>654</v>
      </c>
      <c r="B656">
        <v>43.1589839546666</v>
      </c>
      <c r="C656">
        <v>1515.69571162988</v>
      </c>
      <c r="D656">
        <v>0.613829126115884</v>
      </c>
      <c r="E656">
        <v>139.910621151249</v>
      </c>
      <c r="F656">
        <v>16.3460890055046</v>
      </c>
      <c r="G656">
        <v>603.557290502429</v>
      </c>
      <c r="H656">
        <v>1.67359748088983</v>
      </c>
      <c r="I656">
        <v>0.63227082004355</v>
      </c>
      <c r="J656">
        <v>22.2222018642304</v>
      </c>
    </row>
    <row r="657" spans="1:10">
      <c r="A657">
        <v>655</v>
      </c>
      <c r="B657">
        <v>43.1589498152817</v>
      </c>
      <c r="C657">
        <v>1515.69804384094</v>
      </c>
      <c r="D657">
        <v>0.613829115059252</v>
      </c>
      <c r="E657">
        <v>139.910820103215</v>
      </c>
      <c r="F657">
        <v>16.3460638537075</v>
      </c>
      <c r="G657">
        <v>603.556116635731</v>
      </c>
      <c r="H657">
        <v>1.67359720809744</v>
      </c>
      <c r="I657">
        <v>0.63227138442723</v>
      </c>
      <c r="J657">
        <v>22.2222020856402</v>
      </c>
    </row>
    <row r="658" spans="1:10">
      <c r="A658">
        <v>656</v>
      </c>
      <c r="B658">
        <v>43.1590754019801</v>
      </c>
      <c r="C658">
        <v>1515.69202879754</v>
      </c>
      <c r="D658">
        <v>0.613829154330999</v>
      </c>
      <c r="E658">
        <v>139.910295456774</v>
      </c>
      <c r="F658">
        <v>16.3461287232731</v>
      </c>
      <c r="G658">
        <v>603.559336990057</v>
      </c>
      <c r="H658">
        <v>1.67359847033226</v>
      </c>
      <c r="I658">
        <v>0.632269900792593</v>
      </c>
      <c r="J658">
        <v>22.2222044213243</v>
      </c>
    </row>
    <row r="659" spans="1:10">
      <c r="A659">
        <v>657</v>
      </c>
      <c r="B659">
        <v>43.158919545343</v>
      </c>
      <c r="C659">
        <v>1515.69390984868</v>
      </c>
      <c r="D659">
        <v>0.61382912537143</v>
      </c>
      <c r="E659">
        <v>139.910496600896</v>
      </c>
      <c r="F659">
        <v>16.3461084369185</v>
      </c>
      <c r="G659">
        <v>603.557991508029</v>
      </c>
      <c r="H659">
        <v>1.67359627860876</v>
      </c>
      <c r="I659">
        <v>0.632270454900231</v>
      </c>
      <c r="J659">
        <v>22.2221945306978</v>
      </c>
    </row>
    <row r="660" spans="1:10">
      <c r="A660">
        <v>658</v>
      </c>
      <c r="B660">
        <v>43.158873436065</v>
      </c>
      <c r="C660">
        <v>1515.69425389799</v>
      </c>
      <c r="D660">
        <v>0.613829119011618</v>
      </c>
      <c r="E660">
        <v>139.910539039911</v>
      </c>
      <c r="F660">
        <v>16.3461047264952</v>
      </c>
      <c r="G660">
        <v>603.557708968934</v>
      </c>
      <c r="H660">
        <v>1.67359560391861</v>
      </c>
      <c r="I660">
        <v>0.632270569982985</v>
      </c>
      <c r="J660">
        <v>22.2221913372825</v>
      </c>
    </row>
    <row r="661" spans="1:10">
      <c r="A661">
        <v>659</v>
      </c>
      <c r="B661">
        <v>43.158882211158</v>
      </c>
      <c r="C661">
        <v>1515.69442698895</v>
      </c>
      <c r="D661">
        <v>0.613829119550157</v>
      </c>
      <c r="E661">
        <v>139.910550236606</v>
      </c>
      <c r="F661">
        <v>16.3461028597845</v>
      </c>
      <c r="G661">
        <v>603.557657179692</v>
      </c>
      <c r="H661">
        <v>1.67359575666359</v>
      </c>
      <c r="I661">
        <v>0.632270603192879</v>
      </c>
      <c r="J661">
        <v>22.2221922345835</v>
      </c>
    </row>
    <row r="662" spans="1:10">
      <c r="A662">
        <v>660</v>
      </c>
      <c r="B662">
        <v>43.1588767943682</v>
      </c>
      <c r="C662">
        <v>1515.69253918786</v>
      </c>
      <c r="D662">
        <v>0.613829124892112</v>
      </c>
      <c r="E662">
        <v>139.910399771048</v>
      </c>
      <c r="F662">
        <v>16.3461232189207</v>
      </c>
      <c r="G662">
        <v>603.558525889359</v>
      </c>
      <c r="H662">
        <v>1.67359546487935</v>
      </c>
      <c r="I662">
        <v>0.632270172066018</v>
      </c>
      <c r="J662">
        <v>22.2221894518326</v>
      </c>
    </row>
    <row r="663" spans="1:10">
      <c r="A663">
        <v>661</v>
      </c>
      <c r="B663">
        <v>43.1588555172432</v>
      </c>
      <c r="C663">
        <v>1515.69235894291</v>
      </c>
      <c r="D663">
        <v>0.613829122194479</v>
      </c>
      <c r="E663">
        <v>139.910392036045</v>
      </c>
      <c r="F663">
        <v>16.3461251627889</v>
      </c>
      <c r="G663">
        <v>603.558551330071</v>
      </c>
      <c r="H663">
        <v>1.67359511560259</v>
      </c>
      <c r="I663">
        <v>0.632270147025106</v>
      </c>
      <c r="J663">
        <v>22.2221875491408</v>
      </c>
    </row>
    <row r="664" spans="1:10">
      <c r="A664">
        <v>662</v>
      </c>
      <c r="B664">
        <v>43.1589002144387</v>
      </c>
      <c r="C664">
        <v>1515.69267485287</v>
      </c>
      <c r="D664">
        <v>0.613829127316921</v>
      </c>
      <c r="E664">
        <v>139.910403243377</v>
      </c>
      <c r="F664">
        <v>16.3461217558293</v>
      </c>
      <c r="G664">
        <v>603.55852552395</v>
      </c>
      <c r="H664">
        <v>1.67359584165359</v>
      </c>
      <c r="I664">
        <v>0.632270185201044</v>
      </c>
      <c r="J664">
        <v>22.222191463752</v>
      </c>
    </row>
    <row r="665" spans="1:10">
      <c r="A665">
        <v>663</v>
      </c>
      <c r="B665">
        <v>43.1589959231054</v>
      </c>
      <c r="C665">
        <v>1515.6958327443</v>
      </c>
      <c r="D665">
        <v>0.613829127920631</v>
      </c>
      <c r="E665">
        <v>139.910627236966</v>
      </c>
      <c r="F665">
        <v>16.3460876993407</v>
      </c>
      <c r="G665">
        <v>603.557288294116</v>
      </c>
      <c r="H665">
        <v>1.67359767253103</v>
      </c>
      <c r="I665">
        <v>0.632270839029431</v>
      </c>
      <c r="J665">
        <v>22.2222029357569</v>
      </c>
    </row>
    <row r="666" spans="1:10">
      <c r="A666">
        <v>664</v>
      </c>
      <c r="B666">
        <v>43.158948045475</v>
      </c>
      <c r="C666">
        <v>1515.69245115783</v>
      </c>
      <c r="D666">
        <v>0.613829134053076</v>
      </c>
      <c r="E666">
        <v>139.910369917963</v>
      </c>
      <c r="F666">
        <v>16.3461241682886</v>
      </c>
      <c r="G666">
        <v>603.55875381945</v>
      </c>
      <c r="H666">
        <v>1.67359655816939</v>
      </c>
      <c r="I666">
        <v>0.632270096439204</v>
      </c>
      <c r="J666">
        <v>22.2221949548051</v>
      </c>
    </row>
    <row r="667" spans="1:10">
      <c r="A667">
        <v>665</v>
      </c>
      <c r="B667">
        <v>43.1589365333602</v>
      </c>
      <c r="C667">
        <v>1515.69279331684</v>
      </c>
      <c r="D667">
        <v>0.613829129983024</v>
      </c>
      <c r="E667">
        <v>139.910401109167</v>
      </c>
      <c r="F667">
        <v>16.3461204782443</v>
      </c>
      <c r="G667">
        <v>603.558545664571</v>
      </c>
      <c r="H667">
        <v>1.67359642106611</v>
      </c>
      <c r="I667">
        <v>0.63227018410966</v>
      </c>
      <c r="J667">
        <v>22.2221944802019</v>
      </c>
    </row>
    <row r="668" spans="1:10">
      <c r="A668">
        <v>666</v>
      </c>
      <c r="B668">
        <v>43.1588992925877</v>
      </c>
      <c r="C668">
        <v>1515.693399091</v>
      </c>
      <c r="D668">
        <v>0.613829123608002</v>
      </c>
      <c r="E668">
        <v>139.910461851262</v>
      </c>
      <c r="F668">
        <v>16.3461139452228</v>
      </c>
      <c r="G668">
        <v>603.558167175016</v>
      </c>
      <c r="H668">
        <v>1.67359591078986</v>
      </c>
      <c r="I668">
        <v>0.632270352745982</v>
      </c>
      <c r="J668">
        <v>22.2221923017273</v>
      </c>
    </row>
    <row r="669" spans="1:10">
      <c r="A669">
        <v>667</v>
      </c>
      <c r="B669">
        <v>43.1590341207901</v>
      </c>
      <c r="C669">
        <v>1515.69213546822</v>
      </c>
      <c r="D669">
        <v>0.613829144798822</v>
      </c>
      <c r="E669">
        <v>139.910316981246</v>
      </c>
      <c r="F669">
        <v>16.3461275728729</v>
      </c>
      <c r="G669">
        <v>603.559122115086</v>
      </c>
      <c r="H669">
        <v>1.67359785562619</v>
      </c>
      <c r="I669">
        <v>0.632269956814229</v>
      </c>
      <c r="J669">
        <v>22.2222013338863</v>
      </c>
    </row>
    <row r="670" spans="1:10">
      <c r="A670">
        <v>668</v>
      </c>
      <c r="B670">
        <v>43.1589613114476</v>
      </c>
      <c r="C670">
        <v>1515.69266075853</v>
      </c>
      <c r="D670">
        <v>0.6138291328677</v>
      </c>
      <c r="E670">
        <v>139.910382487151</v>
      </c>
      <c r="F670">
        <v>16.346121907831</v>
      </c>
      <c r="G670">
        <v>603.558666376819</v>
      </c>
      <c r="H670">
        <v>1.67359679107933</v>
      </c>
      <c r="I670">
        <v>0.632270134248626</v>
      </c>
      <c r="J670">
        <v>22.2221962672193</v>
      </c>
    </row>
    <row r="671" spans="1:10">
      <c r="A671">
        <v>669</v>
      </c>
      <c r="B671">
        <v>43.1589353482481</v>
      </c>
      <c r="C671">
        <v>1515.69376340405</v>
      </c>
      <c r="D671">
        <v>0.613829126282744</v>
      </c>
      <c r="E671">
        <v>139.910479626625</v>
      </c>
      <c r="F671">
        <v>16.3461100162612</v>
      </c>
      <c r="G671">
        <v>603.558076816245</v>
      </c>
      <c r="H671">
        <v>1.67359651296329</v>
      </c>
      <c r="I671">
        <v>0.632270408564827</v>
      </c>
      <c r="J671">
        <v>22.2221956058039</v>
      </c>
    </row>
    <row r="672" spans="1:10">
      <c r="A672">
        <v>670</v>
      </c>
      <c r="B672">
        <v>43.1589365151568</v>
      </c>
      <c r="C672">
        <v>1515.69444035648</v>
      </c>
      <c r="D672">
        <v>0.613829124355158</v>
      </c>
      <c r="E672">
        <v>139.910533861321</v>
      </c>
      <c r="F672">
        <v>16.3461027156216</v>
      </c>
      <c r="G672">
        <v>603.557767893769</v>
      </c>
      <c r="H672">
        <v>1.67359660408221</v>
      </c>
      <c r="I672">
        <v>0.632270563841788</v>
      </c>
      <c r="J672">
        <v>22.222196535637</v>
      </c>
    </row>
    <row r="673" spans="1:10">
      <c r="A673">
        <v>671</v>
      </c>
      <c r="B673">
        <v>43.1589848668535</v>
      </c>
      <c r="C673">
        <v>1515.69693227996</v>
      </c>
      <c r="D673">
        <v>0.613829120577269</v>
      </c>
      <c r="E673">
        <v>139.910719223041</v>
      </c>
      <c r="F673">
        <v>16.3460758413591</v>
      </c>
      <c r="G673">
        <v>603.556706050407</v>
      </c>
      <c r="H673">
        <v>1.67359763170514</v>
      </c>
      <c r="I673">
        <v>0.632271100707974</v>
      </c>
      <c r="J673">
        <v>22.222203461804</v>
      </c>
    </row>
    <row r="674" spans="1:10">
      <c r="A674">
        <v>672</v>
      </c>
      <c r="B674">
        <v>43.1589516890782</v>
      </c>
      <c r="C674">
        <v>1515.69596928689</v>
      </c>
      <c r="D674">
        <v>0.613829121478285</v>
      </c>
      <c r="E674">
        <v>139.910652267555</v>
      </c>
      <c r="F674">
        <v>16.3460862267913</v>
      </c>
      <c r="G674">
        <v>603.557091546929</v>
      </c>
      <c r="H674">
        <v>1.67359700790278</v>
      </c>
      <c r="I674">
        <v>0.632270904609113</v>
      </c>
      <c r="J674">
        <v>22.2221996392793</v>
      </c>
    </row>
    <row r="675" spans="1:10">
      <c r="A675">
        <v>673</v>
      </c>
      <c r="B675">
        <v>43.1588138655333</v>
      </c>
      <c r="C675">
        <v>1515.6945236804</v>
      </c>
      <c r="D675">
        <v>0.613829109606948</v>
      </c>
      <c r="E675">
        <v>139.910579835884</v>
      </c>
      <c r="F675">
        <v>16.3461018170096</v>
      </c>
      <c r="G675">
        <v>603.557423376756</v>
      </c>
      <c r="H675">
        <v>1.67359471047497</v>
      </c>
      <c r="I675">
        <v>0.632270678502074</v>
      </c>
      <c r="J675">
        <v>22.2221869680438</v>
      </c>
    </row>
    <row r="676" spans="1:10">
      <c r="A676">
        <v>674</v>
      </c>
      <c r="B676">
        <v>43.1589131398469</v>
      </c>
      <c r="C676">
        <v>1515.69539883803</v>
      </c>
      <c r="D676">
        <v>0.613829118347811</v>
      </c>
      <c r="E676">
        <v>139.910618605726</v>
      </c>
      <c r="F676">
        <v>16.3460923788231</v>
      </c>
      <c r="G676">
        <v>603.557258890268</v>
      </c>
      <c r="H676">
        <v>1.67359634752954</v>
      </c>
      <c r="I676">
        <v>0.632270803035094</v>
      </c>
      <c r="J676">
        <v>22.222195889147</v>
      </c>
    </row>
    <row r="677" spans="1:10">
      <c r="A677">
        <v>675</v>
      </c>
      <c r="B677">
        <v>43.1589820562333</v>
      </c>
      <c r="C677">
        <v>1515.69763327008</v>
      </c>
      <c r="D677">
        <v>0.613829118059496</v>
      </c>
      <c r="E677">
        <v>139.91077654193</v>
      </c>
      <c r="F677">
        <v>16.3460682815151</v>
      </c>
      <c r="G677">
        <v>603.556358304013</v>
      </c>
      <c r="H677">
        <v>1.67359766991234</v>
      </c>
      <c r="I677">
        <v>0.632271264314616</v>
      </c>
      <c r="J677">
        <v>22.2222041298316</v>
      </c>
    </row>
    <row r="678" spans="1:10">
      <c r="A678">
        <v>676</v>
      </c>
      <c r="B678">
        <v>43.158985110048</v>
      </c>
      <c r="C678">
        <v>1515.69590773912</v>
      </c>
      <c r="D678">
        <v>0.613829125097452</v>
      </c>
      <c r="E678">
        <v>139.910636637582</v>
      </c>
      <c r="F678">
        <v>16.3460868905559</v>
      </c>
      <c r="G678">
        <v>603.557204764233</v>
      </c>
      <c r="H678">
        <v>1.67359751819927</v>
      </c>
      <c r="I678">
        <v>0.632270864479008</v>
      </c>
      <c r="J678">
        <v>22.2222021889394</v>
      </c>
    </row>
    <row r="679" spans="1:10">
      <c r="A679">
        <v>677</v>
      </c>
      <c r="B679">
        <v>43.1589513176302</v>
      </c>
      <c r="C679">
        <v>1515.69350686599</v>
      </c>
      <c r="D679">
        <v>0.613829129437873</v>
      </c>
      <c r="E679">
        <v>139.910453899663</v>
      </c>
      <c r="F679">
        <v>16.3461127829151</v>
      </c>
      <c r="G679">
        <v>603.55824801283</v>
      </c>
      <c r="H679">
        <v>1.67359672922463</v>
      </c>
      <c r="I679">
        <v>0.632270337141203</v>
      </c>
      <c r="J679">
        <v>22.2221965308224</v>
      </c>
    </row>
    <row r="680" spans="1:10">
      <c r="A680">
        <v>678</v>
      </c>
      <c r="B680">
        <v>43.1590274823078</v>
      </c>
      <c r="C680">
        <v>1515.6941625606</v>
      </c>
      <c r="D680">
        <v>0.613829136378018</v>
      </c>
      <c r="E680">
        <v>139.910482439914</v>
      </c>
      <c r="F680">
        <v>16.3461057115294</v>
      </c>
      <c r="G680">
        <v>603.558138862739</v>
      </c>
      <c r="H680">
        <v>1.67359798034235</v>
      </c>
      <c r="I680">
        <v>0.632270429211914</v>
      </c>
      <c r="J680">
        <v>22.2222033457496</v>
      </c>
    </row>
    <row r="681" spans="1:10">
      <c r="A681">
        <v>679</v>
      </c>
      <c r="B681">
        <v>43.1590689335733</v>
      </c>
      <c r="C681">
        <v>1515.69980865573</v>
      </c>
      <c r="D681">
        <v>0.613829121730406</v>
      </c>
      <c r="E681">
        <v>139.910924257361</v>
      </c>
      <c r="F681">
        <v>16.3460448210633</v>
      </c>
      <c r="G681">
        <v>603.555578310203</v>
      </c>
      <c r="H681">
        <v>1.67359925045605</v>
      </c>
      <c r="I681">
        <v>0.63227169870221</v>
      </c>
      <c r="J681">
        <v>22.2222136662576</v>
      </c>
    </row>
    <row r="682" spans="1:10">
      <c r="A682">
        <v>680</v>
      </c>
      <c r="B682">
        <v>43.1590005229983</v>
      </c>
      <c r="C682">
        <v>1515.69506808126</v>
      </c>
      <c r="D682">
        <v>0.613829129778987</v>
      </c>
      <c r="E682">
        <v>139.910564043357</v>
      </c>
      <c r="F682">
        <v>16.3460959458867</v>
      </c>
      <c r="G682">
        <v>603.557641362757</v>
      </c>
      <c r="H682">
        <v>1.67359766324511</v>
      </c>
      <c r="I682">
        <v>0.632270658936661</v>
      </c>
      <c r="J682">
        <v>22.222202352099</v>
      </c>
    </row>
    <row r="683" spans="1:10">
      <c r="A683">
        <v>681</v>
      </c>
      <c r="B683">
        <v>43.1590020274972</v>
      </c>
      <c r="C683">
        <v>1515.69754431566</v>
      </c>
      <c r="D683">
        <v>0.613829121527005</v>
      </c>
      <c r="E683">
        <v>139.91076316945</v>
      </c>
      <c r="F683">
        <v>16.3460692408457</v>
      </c>
      <c r="G683">
        <v>603.556480115593</v>
      </c>
      <c r="H683">
        <v>1.67359796067299</v>
      </c>
      <c r="I683">
        <v>0.632271228725519</v>
      </c>
      <c r="J683">
        <v>22.2222055594996</v>
      </c>
    </row>
    <row r="684" spans="1:10">
      <c r="A684">
        <v>682</v>
      </c>
      <c r="B684">
        <v>43.1589850520449</v>
      </c>
      <c r="C684">
        <v>1515.6966387361</v>
      </c>
      <c r="D684">
        <v>0.613829122781805</v>
      </c>
      <c r="E684">
        <v>139.910695593279</v>
      </c>
      <c r="F684">
        <v>16.3460790070917</v>
      </c>
      <c r="G684">
        <v>603.556863363501</v>
      </c>
      <c r="H684">
        <v>1.67359759763259</v>
      </c>
      <c r="I684">
        <v>0.632271033103396</v>
      </c>
      <c r="J684">
        <v>22.222203095551</v>
      </c>
    </row>
    <row r="685" spans="1:10">
      <c r="A685">
        <v>683</v>
      </c>
      <c r="B685">
        <v>43.1590013997528</v>
      </c>
      <c r="C685">
        <v>1515.69703744531</v>
      </c>
      <c r="D685">
        <v>0.613829123634966</v>
      </c>
      <c r="E685">
        <v>139.910722521158</v>
      </c>
      <c r="F685">
        <v>16.3460747072006</v>
      </c>
      <c r="G685">
        <v>603.556720813101</v>
      </c>
      <c r="H685">
        <v>1.67359789438077</v>
      </c>
      <c r="I685">
        <v>0.632271112364625</v>
      </c>
      <c r="J685">
        <v>22.2222048795025</v>
      </c>
    </row>
    <row r="686" spans="1:10">
      <c r="A686">
        <v>684</v>
      </c>
      <c r="B686">
        <v>43.158998394817</v>
      </c>
      <c r="C686">
        <v>1515.69723576106</v>
      </c>
      <c r="D686">
        <v>0.613829122734289</v>
      </c>
      <c r="E686">
        <v>139.910739445794</v>
      </c>
      <c r="F686">
        <v>16.3460725684593</v>
      </c>
      <c r="G686">
        <v>603.556617525082</v>
      </c>
      <c r="H686">
        <v>1.67359787084113</v>
      </c>
      <c r="I686">
        <v>0.63227116037324</v>
      </c>
      <c r="J686">
        <v>22.2222048955701</v>
      </c>
    </row>
    <row r="687" spans="1:10">
      <c r="A687">
        <v>685</v>
      </c>
      <c r="B687">
        <v>43.1590145878329</v>
      </c>
      <c r="C687">
        <v>1515.69670660284</v>
      </c>
      <c r="D687">
        <v>0.613829125985761</v>
      </c>
      <c r="E687">
        <v>139.910691632431</v>
      </c>
      <c r="F687">
        <v>16.3460782751807</v>
      </c>
      <c r="G687">
        <v>603.556907711096</v>
      </c>
      <c r="H687">
        <v>1.673598062291</v>
      </c>
      <c r="I687">
        <v>0.632271025820933</v>
      </c>
      <c r="J687">
        <v>22.2222055039654</v>
      </c>
    </row>
    <row r="688" spans="1:10">
      <c r="A688">
        <v>686</v>
      </c>
      <c r="B688">
        <v>43.1589916310598</v>
      </c>
      <c r="C688">
        <v>1515.69607392592</v>
      </c>
      <c r="D688">
        <v>0.613829125806573</v>
      </c>
      <c r="E688">
        <v>139.910647999684</v>
      </c>
      <c r="F688">
        <v>16.3460850983074</v>
      </c>
      <c r="G688">
        <v>603.55715279449</v>
      </c>
      <c r="H688">
        <v>1.67359763518714</v>
      </c>
      <c r="I688">
        <v>0.632270897852244</v>
      </c>
      <c r="J688">
        <v>22.2222029010986</v>
      </c>
    </row>
    <row r="689" spans="1:10">
      <c r="A689">
        <v>687</v>
      </c>
      <c r="B689">
        <v>43.1589901724879</v>
      </c>
      <c r="C689">
        <v>1515.69714906167</v>
      </c>
      <c r="D689">
        <v>0.613829121557445</v>
      </c>
      <c r="E689">
        <v>139.910735078555</v>
      </c>
      <c r="F689">
        <v>16.3460735034711</v>
      </c>
      <c r="G689">
        <v>603.556633859322</v>
      </c>
      <c r="H689">
        <v>1.67359773417856</v>
      </c>
      <c r="I689">
        <v>0.632271146756188</v>
      </c>
      <c r="J689">
        <v>22.2222041378493</v>
      </c>
    </row>
    <row r="690" spans="1:10">
      <c r="A690">
        <v>688</v>
      </c>
      <c r="B690">
        <v>43.158943771408</v>
      </c>
      <c r="C690">
        <v>1515.69799902917</v>
      </c>
      <c r="D690">
        <v>0.613829113755506</v>
      </c>
      <c r="E690">
        <v>139.910818458742</v>
      </c>
      <c r="F690">
        <v>16.3460643369806</v>
      </c>
      <c r="G690">
        <v>603.556123185898</v>
      </c>
      <c r="H690">
        <v>1.67359710775933</v>
      </c>
      <c r="I690">
        <v>0.632271378879006</v>
      </c>
      <c r="J690">
        <v>22.2222015403079</v>
      </c>
    </row>
    <row r="691" spans="1:10">
      <c r="A691">
        <v>689</v>
      </c>
      <c r="B691">
        <v>43.1590343887764</v>
      </c>
      <c r="C691">
        <v>1515.69731874321</v>
      </c>
      <c r="D691">
        <v>0.613829126549507</v>
      </c>
      <c r="E691">
        <v>139.910734639607</v>
      </c>
      <c r="F691">
        <v>16.3460716735365</v>
      </c>
      <c r="G691">
        <v>603.556670823067</v>
      </c>
      <c r="H691">
        <v>1.67359843720401</v>
      </c>
      <c r="I691">
        <v>0.632271151558347</v>
      </c>
      <c r="J691">
        <v>22.2222078313687</v>
      </c>
    </row>
    <row r="692" spans="1:10">
      <c r="A692">
        <v>690</v>
      </c>
      <c r="B692">
        <v>43.1589983504327</v>
      </c>
      <c r="C692">
        <v>1515.69729523102</v>
      </c>
      <c r="D692">
        <v>0.613829122452702</v>
      </c>
      <c r="E692">
        <v>139.910744306734</v>
      </c>
      <c r="F692">
        <v>16.3460719271042</v>
      </c>
      <c r="G692">
        <v>603.556596253556</v>
      </c>
      <c r="H692">
        <v>1.67359787417101</v>
      </c>
      <c r="I692">
        <v>0.63227117424881</v>
      </c>
      <c r="J692">
        <v>22.2222049560236</v>
      </c>
    </row>
    <row r="693" spans="1:10">
      <c r="A693">
        <v>691</v>
      </c>
      <c r="B693">
        <v>43.1590363471757</v>
      </c>
      <c r="C693">
        <v>1515.6990687188</v>
      </c>
      <c r="D693">
        <v>0.61382912116315</v>
      </c>
      <c r="E693">
        <v>139.910875124252</v>
      </c>
      <c r="F693">
        <v>16.3460528009073</v>
      </c>
      <c r="G693">
        <v>603.555860597573</v>
      </c>
      <c r="H693">
        <v>1.67359865900359</v>
      </c>
      <c r="I693">
        <v>0.632271553650624</v>
      </c>
      <c r="J693">
        <v>22.2222101628864</v>
      </c>
    </row>
    <row r="694" spans="1:10">
      <c r="A694">
        <v>692</v>
      </c>
      <c r="B694">
        <v>43.1590289054601</v>
      </c>
      <c r="C694">
        <v>1515.6988100117</v>
      </c>
      <c r="D694">
        <v>0.613829121434592</v>
      </c>
      <c r="E694">
        <v>139.910856663415</v>
      </c>
      <c r="F694">
        <v>16.3460555909339</v>
      </c>
      <c r="G694">
        <v>603.555966744276</v>
      </c>
      <c r="H694">
        <v>1.67359851436141</v>
      </c>
      <c r="I694">
        <v>0.632271499818127</v>
      </c>
      <c r="J694">
        <v>22.2222092517992</v>
      </c>
    </row>
    <row r="695" spans="1:10">
      <c r="A695">
        <v>693</v>
      </c>
      <c r="B695">
        <v>43.1590518422171</v>
      </c>
      <c r="C695">
        <v>1515.69982410086</v>
      </c>
      <c r="D695">
        <v>0.613829120539925</v>
      </c>
      <c r="E695">
        <v>139.910931086599</v>
      </c>
      <c r="F695">
        <v>16.3460446544955</v>
      </c>
      <c r="G695">
        <v>603.555548660837</v>
      </c>
      <c r="H695">
        <v>1.67359898149883</v>
      </c>
      <c r="I695">
        <v>0.632271715840621</v>
      </c>
      <c r="J695">
        <v>22.2222123220995</v>
      </c>
    </row>
    <row r="696" spans="1:10">
      <c r="A696">
        <v>694</v>
      </c>
      <c r="B696">
        <v>43.1590288948192</v>
      </c>
      <c r="C696">
        <v>1515.69875617871</v>
      </c>
      <c r="D696">
        <v>0.613829121587679</v>
      </c>
      <c r="E696">
        <v>139.91085233697</v>
      </c>
      <c r="F696">
        <v>16.3460561714958</v>
      </c>
      <c r="G696">
        <v>603.555993184018</v>
      </c>
      <c r="H696">
        <v>1.67359850777284</v>
      </c>
      <c r="I696">
        <v>0.63227148743717</v>
      </c>
      <c r="J696">
        <v>22.2222091818005</v>
      </c>
    </row>
    <row r="697" spans="1:10">
      <c r="A697">
        <v>695</v>
      </c>
      <c r="B697">
        <v>43.1590243351458</v>
      </c>
      <c r="C697">
        <v>1515.69853221442</v>
      </c>
      <c r="D697">
        <v>0.613829122070401</v>
      </c>
      <c r="E697">
        <v>139.910835781567</v>
      </c>
      <c r="F697">
        <v>16.3460585868395</v>
      </c>
      <c r="G697">
        <v>603.55609386698</v>
      </c>
      <c r="H697">
        <v>1.67359841036458</v>
      </c>
      <c r="I697">
        <v>0.632271439439157</v>
      </c>
      <c r="J697">
        <v>22.2222085366093</v>
      </c>
    </row>
    <row r="698" spans="1:10">
      <c r="A698">
        <v>696</v>
      </c>
      <c r="B698">
        <v>43.1590156483699</v>
      </c>
      <c r="C698">
        <v>1515.69722738189</v>
      </c>
      <c r="D698">
        <v>0.613829124996219</v>
      </c>
      <c r="E698">
        <v>139.910733310762</v>
      </c>
      <c r="F698">
        <v>16.3460726588248</v>
      </c>
      <c r="G698">
        <v>603.556673997785</v>
      </c>
      <c r="H698">
        <v>1.6735981345398</v>
      </c>
      <c r="I698">
        <v>0.63227114516741</v>
      </c>
      <c r="J698">
        <v>22.2222062351445</v>
      </c>
    </row>
    <row r="699" spans="1:10">
      <c r="A699">
        <v>697</v>
      </c>
      <c r="B699">
        <v>43.159018464563</v>
      </c>
      <c r="C699">
        <v>1515.69856953559</v>
      </c>
      <c r="D699">
        <v>0.613829120793229</v>
      </c>
      <c r="E699">
        <v>139.910840626493</v>
      </c>
      <c r="F699">
        <v>16.3460581843492</v>
      </c>
      <c r="G699">
        <v>603.55605346627</v>
      </c>
      <c r="H699">
        <v>1.67359832548098</v>
      </c>
      <c r="I699">
        <v>0.632271452509474</v>
      </c>
      <c r="J699">
        <v>22.2222081263814</v>
      </c>
    </row>
    <row r="700" spans="1:10">
      <c r="A700">
        <v>698</v>
      </c>
      <c r="B700">
        <v>43.1589868571426</v>
      </c>
      <c r="C700">
        <v>1515.6990660525</v>
      </c>
      <c r="D700">
        <v>0.613829115760463</v>
      </c>
      <c r="E700">
        <v>139.910890740557</v>
      </c>
      <c r="F700">
        <v>16.346052829662</v>
      </c>
      <c r="G700">
        <v>603.555739622282</v>
      </c>
      <c r="H700">
        <v>1.67359789136922</v>
      </c>
      <c r="I700">
        <v>0.632271591526322</v>
      </c>
      <c r="J700">
        <v>22.2222062616009</v>
      </c>
    </row>
    <row r="701" spans="1:10">
      <c r="A701">
        <v>699</v>
      </c>
      <c r="B701">
        <v>43.1589743338353</v>
      </c>
      <c r="C701">
        <v>1515.69952126496</v>
      </c>
      <c r="D701">
        <v>0.613829112597448</v>
      </c>
      <c r="E701">
        <v>139.910931433196</v>
      </c>
      <c r="F701">
        <v>16.3460479204259</v>
      </c>
      <c r="G701">
        <v>603.555492181246</v>
      </c>
      <c r="H701">
        <v>1.67359774795966</v>
      </c>
      <c r="I701">
        <v>0.632271706208121</v>
      </c>
      <c r="J701">
        <v>22.2222058435029</v>
      </c>
    </row>
    <row r="702" spans="1:10">
      <c r="A702">
        <v>700</v>
      </c>
      <c r="B702">
        <v>43.1590363595941</v>
      </c>
      <c r="C702">
        <v>1515.69851106546</v>
      </c>
      <c r="D702">
        <v>0.613829123778915</v>
      </c>
      <c r="E702">
        <v>139.910830207779</v>
      </c>
      <c r="F702">
        <v>16.3460588149206</v>
      </c>
      <c r="G702">
        <v>603.556132143639</v>
      </c>
      <c r="H702">
        <v>1.67359859555317</v>
      </c>
      <c r="I702">
        <v>0.632271425156032</v>
      </c>
      <c r="J702">
        <v>22.2222094648387</v>
      </c>
    </row>
    <row r="703" spans="1:10">
      <c r="A703">
        <v>701</v>
      </c>
      <c r="B703">
        <v>43.1590601622591</v>
      </c>
      <c r="C703">
        <v>1515.69817521629</v>
      </c>
      <c r="D703">
        <v>0.613829127743442</v>
      </c>
      <c r="E703">
        <v>139.910795523366</v>
      </c>
      <c r="F703">
        <v>16.3460624368886</v>
      </c>
      <c r="G703">
        <v>603.556350396183</v>
      </c>
      <c r="H703">
        <v>1.67359892732404</v>
      </c>
      <c r="I703">
        <v>0.632271329210767</v>
      </c>
      <c r="J703">
        <v>22.2222109215228</v>
      </c>
    </row>
    <row r="704" spans="1:10">
      <c r="A704">
        <v>702</v>
      </c>
      <c r="B704">
        <v>43.1590223048989</v>
      </c>
      <c r="C704">
        <v>1515.70047548527</v>
      </c>
      <c r="D704">
        <v>0.613829115667773</v>
      </c>
      <c r="E704">
        <v>139.910993030917</v>
      </c>
      <c r="F704">
        <v>16.346037629652</v>
      </c>
      <c r="G704">
        <v>603.555170641369</v>
      </c>
      <c r="H704">
        <v>1.67359859620471</v>
      </c>
      <c r="I704">
        <v>0.632271888977202</v>
      </c>
      <c r="J704">
        <v>22.2222108148983</v>
      </c>
    </row>
    <row r="705" spans="1:10">
      <c r="A705">
        <v>703</v>
      </c>
      <c r="B705">
        <v>43.1590354706515</v>
      </c>
      <c r="C705">
        <v>1515.69888474015</v>
      </c>
      <c r="D705">
        <v>0.613829122462721</v>
      </c>
      <c r="E705">
        <v>139.910860617363</v>
      </c>
      <c r="F705">
        <v>16.3460547850249</v>
      </c>
      <c r="G705">
        <v>603.555954953356</v>
      </c>
      <c r="H705">
        <v>1.67359862295902</v>
      </c>
      <c r="I705">
        <v>0.6322715120163</v>
      </c>
      <c r="J705">
        <v>22.2222098608747</v>
      </c>
    </row>
    <row r="706" spans="1:10">
      <c r="A706">
        <v>704</v>
      </c>
      <c r="B706">
        <v>43.1590272899153</v>
      </c>
      <c r="C706">
        <v>1515.69943629876</v>
      </c>
      <c r="D706">
        <v>0.613829118840508</v>
      </c>
      <c r="E706">
        <v>139.9109076294</v>
      </c>
      <c r="F706">
        <v>16.3460488367432</v>
      </c>
      <c r="G706">
        <v>603.55566185082</v>
      </c>
      <c r="H706">
        <v>1.67359856035002</v>
      </c>
      <c r="I706">
        <v>0.632271645394952</v>
      </c>
      <c r="J706">
        <v>22.2222099127493</v>
      </c>
    </row>
    <row r="707" spans="1:10">
      <c r="A707">
        <v>705</v>
      </c>
      <c r="B707">
        <v>43.1590432975617</v>
      </c>
      <c r="C707">
        <v>1515.69893437525</v>
      </c>
      <c r="D707">
        <v>0.61382912308305</v>
      </c>
      <c r="E707">
        <v>139.910862100054</v>
      </c>
      <c r="F707">
        <v>16.3460542497351</v>
      </c>
      <c r="G707">
        <v>603.555948551563</v>
      </c>
      <c r="H707">
        <v>1.67359875051784</v>
      </c>
      <c r="I707">
        <v>0.632271517338019</v>
      </c>
      <c r="J707">
        <v>22.2222105425686</v>
      </c>
    </row>
    <row r="708" spans="1:10">
      <c r="A708">
        <v>706</v>
      </c>
      <c r="B708">
        <v>43.1590714325336</v>
      </c>
      <c r="C708">
        <v>1515.69823021728</v>
      </c>
      <c r="D708">
        <v>0.613829128298063</v>
      </c>
      <c r="E708">
        <v>139.910796357096</v>
      </c>
      <c r="F708">
        <v>16.3460618437298</v>
      </c>
      <c r="G708">
        <v>603.556350417216</v>
      </c>
      <c r="H708">
        <v>1.67359910789712</v>
      </c>
      <c r="I708">
        <v>0.632271333140289</v>
      </c>
      <c r="J708">
        <v>22.22221187273</v>
      </c>
    </row>
    <row r="709" spans="1:10">
      <c r="A709">
        <v>707</v>
      </c>
      <c r="B709">
        <v>43.1590639424551</v>
      </c>
      <c r="C709">
        <v>1515.69898642492</v>
      </c>
      <c r="D709">
        <v>0.613829125668343</v>
      </c>
      <c r="E709">
        <v>139.910859717591</v>
      </c>
      <c r="F709">
        <v>16.3460536884055</v>
      </c>
      <c r="G709">
        <v>603.555981268157</v>
      </c>
      <c r="H709">
        <v>1.67359907512171</v>
      </c>
      <c r="I709">
        <v>0.632271513346</v>
      </c>
      <c r="J709">
        <v>22.2222122303902</v>
      </c>
    </row>
    <row r="710" spans="1:10">
      <c r="A710">
        <v>708</v>
      </c>
      <c r="B710">
        <v>43.1590888961569</v>
      </c>
      <c r="C710">
        <v>1515.69896324212</v>
      </c>
      <c r="D710">
        <v>0.613829128216127</v>
      </c>
      <c r="E710">
        <v>139.910849833028</v>
      </c>
      <c r="F710">
        <v>16.3460539384204</v>
      </c>
      <c r="G710">
        <v>603.556047870408</v>
      </c>
      <c r="H710">
        <v>1.67359946108158</v>
      </c>
      <c r="I710">
        <v>0.632271488511695</v>
      </c>
      <c r="J710">
        <v>22.2222141725766</v>
      </c>
    </row>
    <row r="711" spans="1:10">
      <c r="A711">
        <v>709</v>
      </c>
      <c r="B711">
        <v>43.1590554808664</v>
      </c>
      <c r="C711">
        <v>1515.69932265369</v>
      </c>
      <c r="D711">
        <v>0.613829123389906</v>
      </c>
      <c r="E711">
        <v>139.910889512722</v>
      </c>
      <c r="F711">
        <v>16.3460500623476</v>
      </c>
      <c r="G711">
        <v>603.555799057245</v>
      </c>
      <c r="H711">
        <v>1.67359898185919</v>
      </c>
      <c r="I711">
        <v>0.632271597417039</v>
      </c>
      <c r="J711">
        <v>22.2222119851562</v>
      </c>
    </row>
    <row r="712" spans="1:10">
      <c r="A712">
        <v>710</v>
      </c>
      <c r="B712">
        <v>43.1590285541221</v>
      </c>
      <c r="C712">
        <v>1515.69784264844</v>
      </c>
      <c r="D712">
        <v>0.613829125001942</v>
      </c>
      <c r="E712">
        <v>139.910778788464</v>
      </c>
      <c r="F712">
        <v>16.3460660234707</v>
      </c>
      <c r="G712">
        <v>603.556421424835</v>
      </c>
      <c r="H712">
        <v>1.67359840226693</v>
      </c>
      <c r="I712">
        <v>0.632271277019559</v>
      </c>
      <c r="J712">
        <v>22.2222080209524</v>
      </c>
    </row>
    <row r="713" spans="1:10">
      <c r="A713">
        <v>711</v>
      </c>
      <c r="B713">
        <v>43.159032056127</v>
      </c>
      <c r="C713">
        <v>1515.69806848144</v>
      </c>
      <c r="D713">
        <v>0.613829124846332</v>
      </c>
      <c r="E713">
        <v>139.910795892831</v>
      </c>
      <c r="F713">
        <v>16.3460635879717</v>
      </c>
      <c r="G713">
        <v>603.556327806062</v>
      </c>
      <c r="H713">
        <v>1.67359848057499</v>
      </c>
      <c r="I713">
        <v>0.632271326417045</v>
      </c>
      <c r="J713">
        <v>22.2222085756191</v>
      </c>
    </row>
    <row r="714" spans="1:10">
      <c r="A714">
        <v>712</v>
      </c>
      <c r="B714">
        <v>43.1590023500087</v>
      </c>
      <c r="C714">
        <v>1515.69683032357</v>
      </c>
      <c r="D714">
        <v>0.613829125693959</v>
      </c>
      <c r="E714">
        <v>139.910705558143</v>
      </c>
      <c r="F714">
        <v>16.3460769409108</v>
      </c>
      <c r="G714">
        <v>603.556832149174</v>
      </c>
      <c r="H714">
        <v>1.67359788439972</v>
      </c>
      <c r="I714">
        <v>0.632271063958177</v>
      </c>
      <c r="J714">
        <v>22.2222046946388</v>
      </c>
    </row>
    <row r="715" spans="1:10">
      <c r="A715">
        <v>713</v>
      </c>
      <c r="B715">
        <v>43.1590049142925</v>
      </c>
      <c r="C715">
        <v>1515.69674734794</v>
      </c>
      <c r="D715">
        <v>0.613829125905087</v>
      </c>
      <c r="E715">
        <v>139.910698059443</v>
      </c>
      <c r="F715">
        <v>16.3460778357639</v>
      </c>
      <c r="G715">
        <v>603.556877088772</v>
      </c>
      <c r="H715">
        <v>1.67359791448035</v>
      </c>
      <c r="I715">
        <v>0.632271042856446</v>
      </c>
      <c r="J715">
        <v>22.2222047909791</v>
      </c>
    </row>
    <row r="716" spans="1:10">
      <c r="A716">
        <v>714</v>
      </c>
      <c r="B716">
        <v>43.1590704874548</v>
      </c>
      <c r="C716">
        <v>1515.69810466365</v>
      </c>
      <c r="D716">
        <v>0.613829128711884</v>
      </c>
      <c r="E716">
        <v>139.910786423314</v>
      </c>
      <c r="F716">
        <v>16.3460631977643</v>
      </c>
      <c r="G716">
        <v>603.556391983584</v>
      </c>
      <c r="H716">
        <v>1.67359908493552</v>
      </c>
      <c r="I716">
        <v>0.632271304645172</v>
      </c>
      <c r="J716">
        <v>22.2222116654882</v>
      </c>
    </row>
    <row r="717" spans="1:10">
      <c r="A717">
        <v>715</v>
      </c>
      <c r="B717">
        <v>43.1590437272087</v>
      </c>
      <c r="C717">
        <v>1515.69841504145</v>
      </c>
      <c r="D717">
        <v>0.613829124767405</v>
      </c>
      <c r="E717">
        <v>139.910820072453</v>
      </c>
      <c r="F717">
        <v>16.3460598504921</v>
      </c>
      <c r="G717">
        <v>603.556189557409</v>
      </c>
      <c r="H717">
        <v>1.67359870100494</v>
      </c>
      <c r="I717">
        <v>0.63227139719246</v>
      </c>
      <c r="J717">
        <v>22.2222099315058</v>
      </c>
    </row>
    <row r="718" spans="1:10">
      <c r="A718">
        <v>716</v>
      </c>
      <c r="B718">
        <v>43.1590255627784</v>
      </c>
      <c r="C718">
        <v>1515.69841913888</v>
      </c>
      <c r="D718">
        <v>0.613829122500522</v>
      </c>
      <c r="E718">
        <v>139.910826209867</v>
      </c>
      <c r="F718">
        <v>16.3460598063034</v>
      </c>
      <c r="G718">
        <v>603.556140921466</v>
      </c>
      <c r="H718">
        <v>1.67359841998753</v>
      </c>
      <c r="I718">
        <v>0.632271412256073</v>
      </c>
      <c r="J718">
        <v>22.222208505951</v>
      </c>
    </row>
    <row r="719" spans="1:10">
      <c r="A719">
        <v>717</v>
      </c>
      <c r="B719">
        <v>43.1590483235389</v>
      </c>
      <c r="C719">
        <v>1515.69847067593</v>
      </c>
      <c r="D719">
        <v>0.61382912522663</v>
      </c>
      <c r="E719">
        <v>139.910823101622</v>
      </c>
      <c r="F719">
        <v>16.3460592505017</v>
      </c>
      <c r="G719">
        <v>603.556177543786</v>
      </c>
      <c r="H719">
        <v>1.67359877771045</v>
      </c>
      <c r="I719">
        <v>0.632271406481712</v>
      </c>
      <c r="J719">
        <v>22.2222103605794</v>
      </c>
    </row>
    <row r="720" spans="1:10">
      <c r="A720">
        <v>718</v>
      </c>
      <c r="B720">
        <v>43.1590690968934</v>
      </c>
      <c r="C720">
        <v>1515.6981477401</v>
      </c>
      <c r="D720">
        <v>0.613829129102426</v>
      </c>
      <c r="E720">
        <v>139.910790438987</v>
      </c>
      <c r="F720">
        <v>16.3460627332058</v>
      </c>
      <c r="G720">
        <v>603.556385310744</v>
      </c>
      <c r="H720">
        <v>1.67359906336925</v>
      </c>
      <c r="I720">
        <v>0.6322713158987</v>
      </c>
      <c r="J720">
        <v>22.2222115939188</v>
      </c>
    </row>
    <row r="721" spans="1:10">
      <c r="A721">
        <v>719</v>
      </c>
      <c r="B721">
        <v>43.1590574997049</v>
      </c>
      <c r="C721">
        <v>1515.69823581524</v>
      </c>
      <c r="D721">
        <v>0.613829126841551</v>
      </c>
      <c r="E721">
        <v>139.910801222549</v>
      </c>
      <c r="F721">
        <v>16.3460617833586</v>
      </c>
      <c r="G721">
        <v>603.556308070085</v>
      </c>
      <c r="H721">
        <v>1.67359889456054</v>
      </c>
      <c r="I721">
        <v>0.632271345163234</v>
      </c>
      <c r="J721">
        <v>22.2222107916294</v>
      </c>
    </row>
    <row r="722" spans="1:10">
      <c r="A722">
        <v>720</v>
      </c>
      <c r="B722">
        <v>43.1590603648111</v>
      </c>
      <c r="C722">
        <v>1515.69822532719</v>
      </c>
      <c r="D722">
        <v>0.613829127334243</v>
      </c>
      <c r="E722">
        <v>139.910799470016</v>
      </c>
      <c r="F722">
        <v>16.3460618964671</v>
      </c>
      <c r="G722">
        <v>603.556322110241</v>
      </c>
      <c r="H722">
        <v>1.67359893736665</v>
      </c>
      <c r="I722">
        <v>0.632271340539537</v>
      </c>
      <c r="J722">
        <v>22.2222110032194</v>
      </c>
    </row>
    <row r="723" spans="1:10">
      <c r="A723">
        <v>721</v>
      </c>
      <c r="B723">
        <v>43.1590486631431</v>
      </c>
      <c r="C723">
        <v>1515.69863637244</v>
      </c>
      <c r="D723">
        <v>0.613829124136641</v>
      </c>
      <c r="E723">
        <v>139.910836315792</v>
      </c>
      <c r="F723">
        <v>16.3460574635469</v>
      </c>
      <c r="G723">
        <v>603.556092806086</v>
      </c>
      <c r="H723">
        <v>1.67359880295876</v>
      </c>
      <c r="I723">
        <v>0.632271444340697</v>
      </c>
      <c r="J723">
        <v>22.2222105977028</v>
      </c>
    </row>
    <row r="724" spans="1:10">
      <c r="A724">
        <v>722</v>
      </c>
      <c r="B724">
        <v>43.1590563898572</v>
      </c>
      <c r="C724">
        <v>1515.69848371054</v>
      </c>
      <c r="D724">
        <v>0.613829125466715</v>
      </c>
      <c r="E724">
        <v>139.910821542546</v>
      </c>
      <c r="F724">
        <v>16.3460591099299</v>
      </c>
      <c r="G724">
        <v>603.556184110629</v>
      </c>
      <c r="H724">
        <v>1.67359890564951</v>
      </c>
      <c r="I724">
        <v>0.63227140314192</v>
      </c>
      <c r="J724">
        <v>22.2222110145594</v>
      </c>
    </row>
    <row r="725" spans="1:10">
      <c r="A725">
        <v>723</v>
      </c>
      <c r="B725">
        <v>43.159079624172</v>
      </c>
      <c r="C725">
        <v>1515.6984781198</v>
      </c>
      <c r="D725">
        <v>0.613829128410189</v>
      </c>
      <c r="E725">
        <v>139.910813670683</v>
      </c>
      <c r="F725">
        <v>16.3460591702233</v>
      </c>
      <c r="G725">
        <v>603.556247682166</v>
      </c>
      <c r="H725">
        <v>1.67359926473558</v>
      </c>
      <c r="I725">
        <v>0.632271383809705</v>
      </c>
      <c r="J725">
        <v>22.2222128379842</v>
      </c>
    </row>
    <row r="726" spans="1:10">
      <c r="A726">
        <v>724</v>
      </c>
      <c r="B726">
        <v>43.1590471285212</v>
      </c>
      <c r="C726">
        <v>1515.69862769947</v>
      </c>
      <c r="D726">
        <v>0.613829123952413</v>
      </c>
      <c r="E726">
        <v>139.910836112699</v>
      </c>
      <c r="F726">
        <v>16.3460575570805</v>
      </c>
      <c r="G726">
        <v>603.556093527711</v>
      </c>
      <c r="H726">
        <v>1.67359877795629</v>
      </c>
      <c r="I726">
        <v>0.632271443546925</v>
      </c>
      <c r="J726">
        <v>22.2222104645406</v>
      </c>
    </row>
    <row r="727" spans="1:10">
      <c r="A727">
        <v>725</v>
      </c>
      <c r="B727">
        <v>43.1590580721169</v>
      </c>
      <c r="C727">
        <v>1515.69789682933</v>
      </c>
      <c r="D727">
        <v>0.613829127570246</v>
      </c>
      <c r="E727">
        <v>139.910773700903</v>
      </c>
      <c r="F727">
        <v>16.3460654391562</v>
      </c>
      <c r="G727">
        <v>603.556464589343</v>
      </c>
      <c r="H727">
        <v>1.67359886654965</v>
      </c>
      <c r="I727">
        <v>0.632271266524244</v>
      </c>
      <c r="J727">
        <v>22.2222104130965</v>
      </c>
    </row>
    <row r="728" spans="1:10">
      <c r="A728">
        <v>726</v>
      </c>
      <c r="B728">
        <v>43.159054950944</v>
      </c>
      <c r="C728">
        <v>1515.69846232085</v>
      </c>
      <c r="D728">
        <v>0.613829125413708</v>
      </c>
      <c r="E728">
        <v>139.91082028314</v>
      </c>
      <c r="F728">
        <v>16.3460593406072</v>
      </c>
      <c r="G728">
        <v>603.556191410973</v>
      </c>
      <c r="H728">
        <v>1.67359888075295</v>
      </c>
      <c r="I728">
        <v>0.632271399340064</v>
      </c>
      <c r="J728">
        <v>22.2222108735743</v>
      </c>
    </row>
    <row r="729" spans="1:10">
      <c r="A729">
        <v>727</v>
      </c>
      <c r="B729">
        <v>43.1590392545854</v>
      </c>
      <c r="C729">
        <v>1515.69867390961</v>
      </c>
      <c r="D729">
        <v>0.613829122542384</v>
      </c>
      <c r="E729">
        <v>139.910842337226</v>
      </c>
      <c r="F729">
        <v>16.3460570587272</v>
      </c>
      <c r="G729">
        <v>603.556047665701</v>
      </c>
      <c r="H729">
        <v>1.67359866191769</v>
      </c>
      <c r="I729">
        <v>0.632271460278983</v>
      </c>
      <c r="J729">
        <v>22.2222099040411</v>
      </c>
    </row>
    <row r="730" spans="1:10">
      <c r="A730">
        <v>728</v>
      </c>
      <c r="B730">
        <v>43.1590550372455</v>
      </c>
      <c r="C730">
        <v>1515.69880646307</v>
      </c>
      <c r="D730">
        <v>0.613829124248533</v>
      </c>
      <c r="E730">
        <v>139.910847991822</v>
      </c>
      <c r="F730">
        <v>16.3460556292041</v>
      </c>
      <c r="G730">
        <v>603.556029048378</v>
      </c>
      <c r="H730">
        <v>1.67359892041533</v>
      </c>
      <c r="I730">
        <v>0.632271478612084</v>
      </c>
      <c r="J730">
        <v>22.2222113108802</v>
      </c>
    </row>
    <row r="731" spans="1:10">
      <c r="A731">
        <v>729</v>
      </c>
      <c r="B731">
        <v>43.1590559442803</v>
      </c>
      <c r="C731">
        <v>1515.69864998029</v>
      </c>
      <c r="D731">
        <v>0.61382912471745</v>
      </c>
      <c r="E731">
        <v>139.910835079629</v>
      </c>
      <c r="F731">
        <v>16.3460573167931</v>
      </c>
      <c r="G731">
        <v>603.556102928764</v>
      </c>
      <c r="H731">
        <v>1.67359891754937</v>
      </c>
      <c r="I731">
        <v>0.632271441805895</v>
      </c>
      <c r="J731">
        <v>22.2222111879386</v>
      </c>
    </row>
    <row r="732" spans="1:10">
      <c r="A732">
        <v>730</v>
      </c>
      <c r="B732">
        <v>43.1590600194955</v>
      </c>
      <c r="C732">
        <v>1515.69866958053</v>
      </c>
      <c r="D732">
        <v>0.613829125337787</v>
      </c>
      <c r="E732">
        <v>139.910835376269</v>
      </c>
      <c r="F732">
        <v>16.3460571054141</v>
      </c>
      <c r="G732">
        <v>603.556107830627</v>
      </c>
      <c r="H732">
        <v>1.67359898192142</v>
      </c>
      <c r="I732">
        <v>0.632271443205135</v>
      </c>
      <c r="J732">
        <v>22.2222115307644</v>
      </c>
    </row>
    <row r="733" spans="1:10">
      <c r="A733">
        <v>731</v>
      </c>
      <c r="B733">
        <v>43.1590804613341</v>
      </c>
      <c r="C733">
        <v>1515.69902823806</v>
      </c>
      <c r="D733">
        <v>0.61382912637354</v>
      </c>
      <c r="E733">
        <v>139.910857723433</v>
      </c>
      <c r="F733">
        <v>16.3460532374718</v>
      </c>
      <c r="G733">
        <v>603.55598630785</v>
      </c>
      <c r="H733">
        <v>1.67359933977603</v>
      </c>
      <c r="I733">
        <v>0.63227150994374</v>
      </c>
      <c r="J733">
        <v>22.2222135936296</v>
      </c>
    </row>
    <row r="734" spans="1:10">
      <c r="A734">
        <v>732</v>
      </c>
      <c r="B734">
        <v>43.1590772399455</v>
      </c>
      <c r="C734">
        <v>1515.69887726792</v>
      </c>
      <c r="D734">
        <v>0.61382912657158</v>
      </c>
      <c r="E734">
        <v>139.910846581772</v>
      </c>
      <c r="F734">
        <v>16.3460548656092</v>
      </c>
      <c r="G734">
        <v>603.556049212339</v>
      </c>
      <c r="H734">
        <v>1.67359927324125</v>
      </c>
      <c r="I734">
        <v>0.63227147763295</v>
      </c>
      <c r="J734">
        <v>22.2222131518382</v>
      </c>
    </row>
    <row r="735" spans="1:10">
      <c r="A735">
        <v>733</v>
      </c>
      <c r="B735">
        <v>43.1590720286352</v>
      </c>
      <c r="C735">
        <v>1515.6989550387</v>
      </c>
      <c r="D735">
        <v>0.613829125532528</v>
      </c>
      <c r="E735">
        <v>139.910854504774</v>
      </c>
      <c r="F735">
        <v>16.3460540268901</v>
      </c>
      <c r="G735">
        <v>603.55599688341</v>
      </c>
      <c r="H735">
        <v>1.67359920168264</v>
      </c>
      <c r="I735">
        <v>0.632271499586211</v>
      </c>
      <c r="J735">
        <v>22.22221283985</v>
      </c>
    </row>
    <row r="736" spans="1:10">
      <c r="A736">
        <v>734</v>
      </c>
      <c r="B736">
        <v>43.1590837748653</v>
      </c>
      <c r="C736">
        <v>1515.69898514287</v>
      </c>
      <c r="D736">
        <v>0.613829126879177</v>
      </c>
      <c r="E736">
        <v>139.910853179591</v>
      </c>
      <c r="F736">
        <v>16.3460537022318</v>
      </c>
      <c r="G736">
        <v>603.556013343429</v>
      </c>
      <c r="H736">
        <v>1.67359938686716</v>
      </c>
      <c r="I736">
        <v>0.632271497405614</v>
      </c>
      <c r="J736">
        <v>22.2222138022289</v>
      </c>
    </row>
    <row r="737" spans="1:10">
      <c r="A737">
        <v>735</v>
      </c>
      <c r="B737">
        <v>43.1590915485874</v>
      </c>
      <c r="C737">
        <v>1515.6994527742</v>
      </c>
      <c r="D737">
        <v>0.613829126216853</v>
      </c>
      <c r="E737">
        <v>139.910888391649</v>
      </c>
      <c r="F737">
        <v>16.3460486590639</v>
      </c>
      <c r="G737">
        <v>603.555813403091</v>
      </c>
      <c r="H737">
        <v>1.67359955899794</v>
      </c>
      <c r="I737">
        <v>0.632271599192089</v>
      </c>
      <c r="J737">
        <v>22.2222149974888</v>
      </c>
    </row>
    <row r="738" spans="1:10">
      <c r="A738">
        <v>736</v>
      </c>
      <c r="B738">
        <v>43.1590725939537</v>
      </c>
      <c r="C738">
        <v>1515.69852527214</v>
      </c>
      <c r="D738">
        <v>0.61382912712089</v>
      </c>
      <c r="E738">
        <v>139.910819684991</v>
      </c>
      <c r="F738">
        <v>16.3460586617086</v>
      </c>
      <c r="G738">
        <v>603.55620135018</v>
      </c>
      <c r="H738">
        <v>1.67359916267199</v>
      </c>
      <c r="I738">
        <v>0.63227140006322</v>
      </c>
      <c r="J738">
        <v>22.2222123474118</v>
      </c>
    </row>
    <row r="739" spans="1:10">
      <c r="A739">
        <v>737</v>
      </c>
      <c r="B739">
        <v>43.1590820353229</v>
      </c>
      <c r="C739">
        <v>1515.69882799561</v>
      </c>
      <c r="D739">
        <v>0.613829127153617</v>
      </c>
      <c r="E739">
        <v>139.91084107071</v>
      </c>
      <c r="F739">
        <v>16.3460553969863</v>
      </c>
      <c r="G739">
        <v>603.556082907186</v>
      </c>
      <c r="H739">
        <v>1.67359934239499</v>
      </c>
      <c r="I739">
        <v>0.632271462529557</v>
      </c>
      <c r="J739">
        <v>22.2222134680284</v>
      </c>
    </row>
    <row r="740" spans="1:10">
      <c r="A740">
        <v>738</v>
      </c>
      <c r="B740">
        <v>43.1590767071839</v>
      </c>
      <c r="C740">
        <v>1515.69919564006</v>
      </c>
      <c r="D740">
        <v>0.613829125396677</v>
      </c>
      <c r="E740">
        <v>139.910872404809</v>
      </c>
      <c r="F740">
        <v>16.3460514321254</v>
      </c>
      <c r="G740">
        <v>603.555896397536</v>
      </c>
      <c r="H740">
        <v>1.67359930076126</v>
      </c>
      <c r="I740">
        <v>0.63227155142899</v>
      </c>
      <c r="J740">
        <v>22.2222135091057</v>
      </c>
    </row>
    <row r="741" spans="1:10">
      <c r="A741">
        <v>739</v>
      </c>
      <c r="B741">
        <v>43.1590848589974</v>
      </c>
      <c r="C741">
        <v>1515.69878130512</v>
      </c>
      <c r="D741">
        <v>0.613829127460146</v>
      </c>
      <c r="E741">
        <v>139.910836386196</v>
      </c>
      <c r="F741">
        <v>16.34605590052</v>
      </c>
      <c r="G741">
        <v>603.556108600737</v>
      </c>
      <c r="H741">
        <v>1.67359938185925</v>
      </c>
      <c r="I741">
        <v>0.632271449525031</v>
      </c>
      <c r="J741">
        <v>22.2222136348136</v>
      </c>
    </row>
    <row r="742" spans="1:10">
      <c r="A742">
        <v>740</v>
      </c>
      <c r="B742">
        <v>43.1590865344228</v>
      </c>
      <c r="C742">
        <v>1515.69897663545</v>
      </c>
      <c r="D742">
        <v>0.613829127179891</v>
      </c>
      <c r="E742">
        <v>139.910851605969</v>
      </c>
      <c r="F742">
        <v>16.3460537939801</v>
      </c>
      <c r="G742">
        <v>603.556023320712</v>
      </c>
      <c r="H742">
        <v>1.67359942895929</v>
      </c>
      <c r="I742">
        <v>0.632271493285382</v>
      </c>
      <c r="J742">
        <v>22.2222140098417</v>
      </c>
    </row>
    <row r="743" spans="1:10">
      <c r="A743">
        <v>741</v>
      </c>
      <c r="B743">
        <v>43.1591143458276</v>
      </c>
      <c r="C743">
        <v>1515.69916757331</v>
      </c>
      <c r="D743">
        <v>0.613829129965464</v>
      </c>
      <c r="E743">
        <v>139.910858111253</v>
      </c>
      <c r="F743">
        <v>16.3460517348112</v>
      </c>
      <c r="G743">
        <v>603.556005654708</v>
      </c>
      <c r="H743">
        <v>1.67359988080169</v>
      </c>
      <c r="I743">
        <v>0.632271515706265</v>
      </c>
      <c r="J743">
        <v>22.222216439219</v>
      </c>
    </row>
    <row r="744" spans="1:10">
      <c r="A744">
        <v>742</v>
      </c>
      <c r="B744">
        <v>43.1590761906474</v>
      </c>
      <c r="C744">
        <v>1515.69922493104</v>
      </c>
      <c r="D744">
        <v>0.613829125055568</v>
      </c>
      <c r="E744">
        <v>139.910874924886</v>
      </c>
      <c r="F744">
        <v>16.346051116237</v>
      </c>
      <c r="G744">
        <v>603.555879501544</v>
      </c>
      <c r="H744">
        <v>1.67359929629907</v>
      </c>
      <c r="I744">
        <v>0.632271558569211</v>
      </c>
      <c r="J744">
        <v>22.2222135050335</v>
      </c>
    </row>
    <row r="745" spans="1:10">
      <c r="A745">
        <v>743</v>
      </c>
      <c r="B745">
        <v>43.1590747521741</v>
      </c>
      <c r="C745">
        <v>1515.69912550222</v>
      </c>
      <c r="D745">
        <v>0.613829125551257</v>
      </c>
      <c r="E745">
        <v>139.910867387881</v>
      </c>
      <c r="F745">
        <v>16.3460521885267</v>
      </c>
      <c r="G745">
        <v>603.555926790003</v>
      </c>
      <c r="H745">
        <v>1.67359926213043</v>
      </c>
      <c r="I745">
        <v>0.632271536805287</v>
      </c>
      <c r="J745">
        <v>22.2222132659232</v>
      </c>
    </row>
    <row r="746" spans="1:10">
      <c r="A746">
        <v>744</v>
      </c>
      <c r="B746">
        <v>43.1590823949812</v>
      </c>
      <c r="C746">
        <v>1515.69891576692</v>
      </c>
      <c r="D746">
        <v>0.613829126989727</v>
      </c>
      <c r="E746">
        <v>139.910848030928</v>
      </c>
      <c r="F746">
        <v>16.3460544504166</v>
      </c>
      <c r="G746">
        <v>603.556043023345</v>
      </c>
      <c r="H746">
        <v>1.67359935768269</v>
      </c>
      <c r="I746">
        <v>0.632271482487955</v>
      </c>
      <c r="J746">
        <v>22.2222136066564</v>
      </c>
    </row>
    <row r="747" spans="1:10">
      <c r="A747">
        <v>745</v>
      </c>
      <c r="B747">
        <v>43.1590683858322</v>
      </c>
      <c r="C747">
        <v>1515.69922604222</v>
      </c>
      <c r="D747">
        <v>0.613829123972505</v>
      </c>
      <c r="E747">
        <v>139.910877500808</v>
      </c>
      <c r="F747">
        <v>16.3460511042535</v>
      </c>
      <c r="G747">
        <v>603.555857110981</v>
      </c>
      <c r="H747">
        <v>1.67359917590884</v>
      </c>
      <c r="I747">
        <v>0.632271564870459</v>
      </c>
      <c r="J747">
        <v>22.2222128928732</v>
      </c>
    </row>
    <row r="748" spans="1:10">
      <c r="A748">
        <v>746</v>
      </c>
      <c r="B748">
        <v>43.1590888287184</v>
      </c>
      <c r="C748">
        <v>1515.69907541185</v>
      </c>
      <c r="D748">
        <v>0.613829127116317</v>
      </c>
      <c r="E748">
        <v>139.910858842653</v>
      </c>
      <c r="F748">
        <v>16.3460527287262</v>
      </c>
      <c r="G748">
        <v>603.555983741552</v>
      </c>
      <c r="H748">
        <v>1.67359947506311</v>
      </c>
      <c r="I748">
        <v>0.632271514296629</v>
      </c>
      <c r="J748">
        <v>22.2222143120599</v>
      </c>
    </row>
    <row r="749" spans="1:10">
      <c r="A749">
        <v>747</v>
      </c>
      <c r="B749">
        <v>43.159077034845</v>
      </c>
      <c r="C749">
        <v>1515.6996960438</v>
      </c>
      <c r="D749">
        <v>0.613829123846183</v>
      </c>
      <c r="E749">
        <v>139.910912633734</v>
      </c>
      <c r="F749">
        <v>16.3460460355253</v>
      </c>
      <c r="G749">
        <v>603.55566195799</v>
      </c>
      <c r="H749">
        <v>1.67359936139829</v>
      </c>
      <c r="I749">
        <v>0.632271666546556</v>
      </c>
      <c r="J749">
        <v>22.2222141606298</v>
      </c>
    </row>
    <row r="750" spans="1:10">
      <c r="A750">
        <v>748</v>
      </c>
      <c r="B750">
        <v>43.1590840091513</v>
      </c>
      <c r="C750">
        <v>1515.699044511</v>
      </c>
      <c r="D750">
        <v>0.613829126776542</v>
      </c>
      <c r="E750">
        <v>139.91085789942</v>
      </c>
      <c r="F750">
        <v>16.3460530619763</v>
      </c>
      <c r="G750">
        <v>603.555987640535</v>
      </c>
      <c r="H750">
        <v>1.67359939662764</v>
      </c>
      <c r="I750">
        <v>0.6322715109345</v>
      </c>
      <c r="J750">
        <v>22.2222138932102</v>
      </c>
    </row>
    <row r="751" spans="1:10">
      <c r="A751">
        <v>749</v>
      </c>
      <c r="B751">
        <v>43.1590835791182</v>
      </c>
      <c r="C751">
        <v>1515.6986237682</v>
      </c>
      <c r="D751">
        <v>0.613829127961516</v>
      </c>
      <c r="E751">
        <v>139.91082409202</v>
      </c>
      <c r="F751">
        <v>16.3460575994774</v>
      </c>
      <c r="G751">
        <v>603.556179462003</v>
      </c>
      <c r="H751">
        <v>1.67359934480266</v>
      </c>
      <c r="I751">
        <v>0.632271414184982</v>
      </c>
      <c r="J751">
        <v>22.2222133386545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16.3129946274499</v>
      </c>
    </row>
    <row r="2" spans="1:6">
      <c r="B2" t="s">
        <v>31</v>
      </c>
      <c r="C2">
        <v>19.5898880246862</v>
      </c>
    </row>
    <row r="3" spans="1:6">
      <c r="B3" t="s">
        <v>32</v>
      </c>
      <c r="C3">
        <v>9.89253731339747</v>
      </c>
    </row>
    <row r="4" spans="1:6">
      <c r="B4" t="s">
        <v>33</v>
      </c>
      <c r="C4">
        <v>6.03480895368427</v>
      </c>
    </row>
    <row r="5" spans="1:6">
      <c r="B5" t="s">
        <v>34</v>
      </c>
      <c r="C5">
        <v>71.6917998241511</v>
      </c>
    </row>
    <row r="6" spans="1:6">
      <c r="B6" t="s">
        <v>35</v>
      </c>
      <c r="C6">
        <v>43.6612878960987</v>
      </c>
    </row>
    <row r="7" spans="1:6">
      <c r="B7" t="s">
        <v>36</v>
      </c>
      <c r="C7">
        <v>0.609013694776712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8.6180314688796</v>
      </c>
      <c r="E9">
        <v>9.89253731339747</v>
      </c>
      <c r="F9">
        <v>0</v>
      </c>
    </row>
    <row r="10" spans="1:6">
      <c r="B10" t="s">
        <v>39</v>
      </c>
      <c r="C10">
        <v>0</v>
      </c>
      <c r="D10">
        <v>8.67234795043393</v>
      </c>
      <c r="E10">
        <v>9.72133178592954</v>
      </c>
      <c r="F10">
        <v>0.231847940799283</v>
      </c>
    </row>
    <row r="11" spans="1:6">
      <c r="B11" t="s">
        <v>40</v>
      </c>
      <c r="C11">
        <v>0</v>
      </c>
      <c r="D11">
        <v>0.0543164815543339</v>
      </c>
      <c r="E11">
        <v>8.44682594141166</v>
      </c>
      <c r="F11">
        <v>10.1243852541968</v>
      </c>
    </row>
    <row r="12" spans="1:6">
      <c r="B12" t="s">
        <v>41</v>
      </c>
      <c r="C12">
        <v>0</v>
      </c>
      <c r="D12">
        <v>0.871164919156604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16.2988773224732</v>
      </c>
    </row>
    <row r="16" spans="1:6">
      <c r="B16" t="s">
        <v>49</v>
      </c>
      <c r="C16">
        <v>19.5832431357577</v>
      </c>
    </row>
    <row r="17" spans="1:6">
      <c r="B17" t="s">
        <v>50</v>
      </c>
      <c r="C17">
        <v>9.92591993726593</v>
      </c>
    </row>
    <row r="18" spans="1:6">
      <c r="B18" t="s">
        <v>51</v>
      </c>
      <c r="C18">
        <v>6.03163234478643</v>
      </c>
    </row>
    <row r="19" spans="1:6">
      <c r="B19" t="s">
        <v>52</v>
      </c>
      <c r="C19">
        <v>71.9337256630095</v>
      </c>
    </row>
    <row r="20" spans="1:6">
      <c r="B20" t="s">
        <v>53</v>
      </c>
      <c r="C20">
        <v>43.770021791496</v>
      </c>
    </row>
    <row r="21" spans="1:6">
      <c r="B21" t="s">
        <v>54</v>
      </c>
      <c r="C21">
        <v>0.608477058404384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8.63134274655344</v>
      </c>
      <c r="E23">
        <v>9.92591993726593</v>
      </c>
      <c r="F23">
        <v>0</v>
      </c>
    </row>
    <row r="24" spans="1:6">
      <c r="B24" t="s">
        <v>39</v>
      </c>
      <c r="C24">
        <v>0</v>
      </c>
      <c r="D24">
        <v>8.68277654267576</v>
      </c>
      <c r="E24">
        <v>9.76372783930757</v>
      </c>
      <c r="F24">
        <v>0.219641664844224</v>
      </c>
    </row>
    <row r="25" spans="1:6">
      <c r="B25" t="s">
        <v>40</v>
      </c>
      <c r="C25">
        <v>0</v>
      </c>
      <c r="D25">
        <v>0.0514337961223217</v>
      </c>
      <c r="E25">
        <v>8.46915064859508</v>
      </c>
      <c r="F25">
        <v>10.1455616021101</v>
      </c>
    </row>
    <row r="26" spans="1:6">
      <c r="B26" t="s">
        <v>41</v>
      </c>
      <c r="C26">
        <v>0</v>
      </c>
      <c r="D26">
        <v>0.869576099858299</v>
      </c>
      <c r="E26">
        <v>1</v>
      </c>
      <c r="F26">
        <v>0</v>
      </c>
    </row>
    <row r="29" spans="1:6">
      <c r="A29" t="s">
        <v>59</v>
      </c>
      <c r="B29" t="s">
        <v>60</v>
      </c>
      <c r="C29">
        <v>16.2583770746455</v>
      </c>
    </row>
    <row r="30" spans="1:6">
      <c r="B30" t="s">
        <v>61</v>
      </c>
      <c r="C30">
        <v>19.5723087816972</v>
      </c>
    </row>
    <row r="31" spans="1:6">
      <c r="B31" t="s">
        <v>62</v>
      </c>
      <c r="C31">
        <v>9.97083591912575</v>
      </c>
    </row>
    <row r="32" spans="1:6">
      <c r="B32" t="s">
        <v>63</v>
      </c>
      <c r="C32">
        <v>6.02000593538874</v>
      </c>
    </row>
    <row r="33" spans="1:6">
      <c r="B33" t="s">
        <v>64</v>
      </c>
      <c r="C33">
        <v>72.2592344256642</v>
      </c>
    </row>
    <row r="34" spans="1:6">
      <c r="B34" t="s">
        <v>65</v>
      </c>
      <c r="C34">
        <v>43.9367077112354</v>
      </c>
    </row>
    <row r="35" spans="1:6">
      <c r="B35" t="s">
        <v>66</v>
      </c>
      <c r="C35">
        <v>0.608042806714687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8.65758416754207</v>
      </c>
      <c r="E37">
        <v>9.97083591912575</v>
      </c>
      <c r="F37">
        <v>-1.77635683940025e-15</v>
      </c>
    </row>
    <row r="38" spans="1:6">
      <c r="B38" t="s">
        <v>39</v>
      </c>
      <c r="C38">
        <v>0</v>
      </c>
      <c r="D38">
        <v>8.70676423222227</v>
      </c>
      <c r="E38">
        <v>9.81566230474816</v>
      </c>
      <c r="F38">
        <v>0.210093735575721</v>
      </c>
    </row>
    <row r="39" spans="1:6">
      <c r="B39" t="s">
        <v>40</v>
      </c>
      <c r="C39">
        <v>0</v>
      </c>
      <c r="D39">
        <v>0.0491800646801953</v>
      </c>
      <c r="E39">
        <v>8.50241055316449</v>
      </c>
      <c r="F39">
        <v>10.1809296547015</v>
      </c>
    </row>
    <row r="40" spans="1:6">
      <c r="B40" t="s">
        <v>41</v>
      </c>
      <c r="C40">
        <v>0</v>
      </c>
      <c r="D40">
        <v>0.868290706793737</v>
      </c>
      <c r="E40">
        <v>1</v>
      </c>
      <c r="F40">
        <v>-1.78155257373446e-16</v>
      </c>
    </row>
    <row r="43" spans="1:6">
      <c r="A43" t="s">
        <v>71</v>
      </c>
      <c r="B43" t="s">
        <v>72</v>
      </c>
      <c r="C43">
        <v>16.2238306270998</v>
      </c>
    </row>
    <row r="44" spans="1:6">
      <c r="B44" t="s">
        <v>73</v>
      </c>
      <c r="C44">
        <v>19.5630920815614</v>
      </c>
    </row>
    <row r="45" spans="1:6">
      <c r="B45" t="s">
        <v>74</v>
      </c>
      <c r="C45">
        <v>10.0084457490053</v>
      </c>
    </row>
    <row r="46" spans="1:6">
      <c r="B46" t="s">
        <v>75</v>
      </c>
      <c r="C46">
        <v>6.01004454752771</v>
      </c>
    </row>
    <row r="47" spans="1:6">
      <c r="B47" t="s">
        <v>76</v>
      </c>
      <c r="C47">
        <v>72.5317950751439</v>
      </c>
    </row>
    <row r="48" spans="1:6">
      <c r="B48" t="s">
        <v>77</v>
      </c>
      <c r="C48">
        <v>44.0769866157153</v>
      </c>
    </row>
    <row r="49" spans="1:6">
      <c r="B49" t="s">
        <v>78</v>
      </c>
      <c r="C49">
        <v>0.607691931104848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8.67984914498337</v>
      </c>
      <c r="E51">
        <v>10.0084457490053</v>
      </c>
      <c r="F51">
        <v>1.77635683940025e-15</v>
      </c>
    </row>
    <row r="52" spans="1:6">
      <c r="B52" t="s">
        <v>39</v>
      </c>
      <c r="C52">
        <v>0</v>
      </c>
      <c r="D52">
        <v>8.72720303313847</v>
      </c>
      <c r="E52">
        <v>9.85896327720649</v>
      </c>
      <c r="F52">
        <v>0.202351958335979</v>
      </c>
    </row>
    <row r="53" spans="1:6">
      <c r="B53" t="s">
        <v>40</v>
      </c>
      <c r="C53">
        <v>0</v>
      </c>
      <c r="D53">
        <v>0.047353888155103</v>
      </c>
      <c r="E53">
        <v>8.5303666731846</v>
      </c>
      <c r="F53">
        <v>10.2107977073412</v>
      </c>
    </row>
    <row r="54" spans="1:6">
      <c r="B54" t="s">
        <v>41</v>
      </c>
      <c r="C54">
        <v>0</v>
      </c>
      <c r="D54">
        <v>0.867252454842558</v>
      </c>
      <c r="E54">
        <v>1</v>
      </c>
      <c r="F54">
        <v>1.77485783901742e-16</v>
      </c>
    </row>
    <row r="57" spans="1:6">
      <c r="A57" t="s">
        <v>83</v>
      </c>
      <c r="B57" t="s">
        <v>84</v>
      </c>
      <c r="C57">
        <v>16.1877852016641</v>
      </c>
    </row>
    <row r="58" spans="1:6">
      <c r="B58" t="s">
        <v>85</v>
      </c>
      <c r="C58">
        <v>19.5540746169515</v>
      </c>
    </row>
    <row r="59" spans="1:6">
      <c r="B59" t="s">
        <v>86</v>
      </c>
      <c r="C59">
        <v>10.0439035235238</v>
      </c>
    </row>
    <row r="60" spans="1:6">
      <c r="B60" t="s">
        <v>87</v>
      </c>
      <c r="C60">
        <v>5.99945708898028</v>
      </c>
    </row>
    <row r="61" spans="1:6">
      <c r="B61" t="s">
        <v>88</v>
      </c>
      <c r="C61">
        <v>72.7887596528315</v>
      </c>
    </row>
    <row r="62" spans="1:6">
      <c r="B62" t="s">
        <v>89</v>
      </c>
      <c r="C62">
        <v>44.2126626882656</v>
      </c>
    </row>
    <row r="63" spans="1:6">
      <c r="B63" t="s">
        <v>90</v>
      </c>
      <c r="C63">
        <v>0.607410579588654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8.70224194455009</v>
      </c>
      <c r="E65">
        <v>10.0439035235238</v>
      </c>
      <c r="F65">
        <v>1.77635683940025e-15</v>
      </c>
    </row>
    <row r="66" spans="1:6">
      <c r="B66" t="s">
        <v>39</v>
      </c>
      <c r="C66">
        <v>0</v>
      </c>
      <c r="D66">
        <v>8.74814921053353</v>
      </c>
      <c r="E66">
        <v>9.89892393958219</v>
      </c>
      <c r="F66">
        <v>0.196216578315296</v>
      </c>
    </row>
    <row r="67" spans="1:6">
      <c r="B67" t="s">
        <v>40</v>
      </c>
      <c r="C67">
        <v>0</v>
      </c>
      <c r="D67">
        <v>0.04590726598344</v>
      </c>
      <c r="E67">
        <v>8.55726236060846</v>
      </c>
      <c r="F67">
        <v>10.2401201018391</v>
      </c>
    </row>
    <row r="68" spans="1:6">
      <c r="B68" t="s">
        <v>41</v>
      </c>
      <c r="C68">
        <v>0</v>
      </c>
      <c r="D68">
        <v>0.866420304035037</v>
      </c>
      <c r="E68">
        <v>1</v>
      </c>
      <c r="F68">
        <v>1.7685920969271e-16</v>
      </c>
    </row>
    <row r="71" spans="1:6">
      <c r="A71" t="s">
        <v>95</v>
      </c>
      <c r="B71" t="s">
        <v>96</v>
      </c>
      <c r="C71">
        <v>16.1583791646339</v>
      </c>
    </row>
    <row r="72" spans="1:6">
      <c r="B72" t="s">
        <v>97</v>
      </c>
      <c r="C72">
        <v>19.5467546880452</v>
      </c>
    </row>
    <row r="73" spans="1:6">
      <c r="B73" t="s">
        <v>98</v>
      </c>
      <c r="C73">
        <v>10.0725890295677</v>
      </c>
    </row>
    <row r="74" spans="1:6">
      <c r="B74" t="s">
        <v>99</v>
      </c>
      <c r="C74">
        <v>5.9908013462006</v>
      </c>
    </row>
    <row r="75" spans="1:6">
      <c r="B75" t="s">
        <v>100</v>
      </c>
      <c r="C75">
        <v>72.996645202514</v>
      </c>
    </row>
    <row r="76" spans="1:6">
      <c r="B76" t="s">
        <v>101</v>
      </c>
      <c r="C76">
        <v>44.3227305959996</v>
      </c>
    </row>
    <row r="77" spans="1:6">
      <c r="B77" t="s">
        <v>102</v>
      </c>
      <c r="C77">
        <v>0.607188597133956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8.72048647958074</v>
      </c>
      <c r="E79">
        <v>10.0725890295677</v>
      </c>
      <c r="F79">
        <v>1.77635683940025e-15</v>
      </c>
    </row>
    <row r="80" spans="1:6">
      <c r="B80" t="s">
        <v>39</v>
      </c>
      <c r="C80">
        <v>0</v>
      </c>
      <c r="D80">
        <v>8.76525153922532</v>
      </c>
      <c r="E80">
        <v>9.93116667990364</v>
      </c>
      <c r="F80">
        <v>0.191370176992685</v>
      </c>
    </row>
    <row r="81" spans="1:6">
      <c r="B81" t="s">
        <v>40</v>
      </c>
      <c r="C81">
        <v>0</v>
      </c>
      <c r="D81">
        <v>0.0447650596445758</v>
      </c>
      <c r="E81">
        <v>8.57906412991671</v>
      </c>
      <c r="F81">
        <v>10.2639592065604</v>
      </c>
    </row>
    <row r="82" spans="1:6">
      <c r="B82" t="s">
        <v>41</v>
      </c>
      <c r="C82">
        <v>0</v>
      </c>
      <c r="D82">
        <v>0.865764150009705</v>
      </c>
      <c r="E82">
        <v>1</v>
      </c>
      <c r="F82">
        <v>1.76355536216739e-16</v>
      </c>
    </row>
    <row r="85" spans="1:6">
      <c r="A85" t="s">
        <v>107</v>
      </c>
      <c r="B85" t="s">
        <v>108</v>
      </c>
      <c r="C85">
        <v>16.1408523926102</v>
      </c>
    </row>
    <row r="86" spans="1:6">
      <c r="B86" t="s">
        <v>109</v>
      </c>
      <c r="C86">
        <v>19.5421076935868</v>
      </c>
    </row>
    <row r="87" spans="1:6">
      <c r="B87" t="s">
        <v>110</v>
      </c>
      <c r="C87">
        <v>10.0914917978821</v>
      </c>
    </row>
    <row r="88" spans="1:6">
      <c r="B88" t="s">
        <v>111</v>
      </c>
      <c r="C88">
        <v>5.98572623717244</v>
      </c>
    </row>
    <row r="89" spans="1:6">
      <c r="B89" t="s">
        <v>112</v>
      </c>
      <c r="C89">
        <v>73.1336346764162</v>
      </c>
    </row>
    <row r="90" spans="1:6">
      <c r="B90" t="s">
        <v>113</v>
      </c>
      <c r="C90">
        <v>44.3934738674889</v>
      </c>
    </row>
    <row r="91" spans="1:6">
      <c r="B91" t="s">
        <v>114</v>
      </c>
      <c r="C91">
        <v>0.607018563536603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8.73178419681202</v>
      </c>
      <c r="E93">
        <v>10.0914917978821</v>
      </c>
      <c r="F93">
        <v>-5.32907051820075e-15</v>
      </c>
    </row>
    <row r="94" spans="1:6">
      <c r="B94" t="s">
        <v>39</v>
      </c>
      <c r="C94">
        <v>0</v>
      </c>
      <c r="D94">
        <v>8.77566000658128</v>
      </c>
      <c r="E94">
        <v>9.95284620759609</v>
      </c>
      <c r="F94">
        <v>0.187595326208076</v>
      </c>
    </row>
    <row r="95" spans="1:6">
      <c r="B95" t="s">
        <v>40</v>
      </c>
      <c r="C95">
        <v>0</v>
      </c>
      <c r="D95">
        <v>0.0438758097692647</v>
      </c>
      <c r="E95">
        <v>8.593138606526</v>
      </c>
      <c r="F95">
        <v>10.2790871240902</v>
      </c>
    </row>
    <row r="96" spans="1:6">
      <c r="B96" t="s">
        <v>41</v>
      </c>
      <c r="C96">
        <v>0</v>
      </c>
      <c r="D96">
        <v>0.865261982241768</v>
      </c>
      <c r="E96">
        <v>1</v>
      </c>
      <c r="F96">
        <v>-5.28075593275432e-16</v>
      </c>
    </row>
    <row r="99" spans="1:6">
      <c r="A99" t="s">
        <v>119</v>
      </c>
      <c r="B99" t="s">
        <v>120</v>
      </c>
      <c r="C99">
        <v>16.1299698223055</v>
      </c>
    </row>
    <row r="100" spans="1:6">
      <c r="B100" t="s">
        <v>121</v>
      </c>
      <c r="C100">
        <v>19.539094218983</v>
      </c>
    </row>
    <row r="101" spans="1:6">
      <c r="B101" t="s">
        <v>122</v>
      </c>
      <c r="C101">
        <v>10.1040615867691</v>
      </c>
    </row>
    <row r="102" spans="1:6">
      <c r="B102" t="s">
        <v>123</v>
      </c>
      <c r="C102">
        <v>5.98261305329264</v>
      </c>
    </row>
    <row r="103" spans="1:6">
      <c r="B103" t="s">
        <v>124</v>
      </c>
      <c r="C103">
        <v>73.2247286758798</v>
      </c>
    </row>
    <row r="104" spans="1:6">
      <c r="B104" t="s">
        <v>125</v>
      </c>
      <c r="C104">
        <v>44.4397328323969</v>
      </c>
    </row>
    <row r="105" spans="1:6">
      <c r="B105" t="s">
        <v>126</v>
      </c>
      <c r="C105">
        <v>0.60689515189744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8.7389825420044</v>
      </c>
      <c r="E107">
        <v>10.1040615867691</v>
      </c>
      <c r="F107">
        <v>1.77635683940025e-15</v>
      </c>
    </row>
    <row r="108" spans="1:6">
      <c r="B108" t="s">
        <v>39</v>
      </c>
      <c r="C108">
        <v>0</v>
      </c>
      <c r="D108">
        <v>8.78220977324646</v>
      </c>
      <c r="E108">
        <v>9.96744401184526</v>
      </c>
      <c r="F108">
        <v>0.184841263157222</v>
      </c>
    </row>
    <row r="109" spans="1:6">
      <c r="B109" t="s">
        <v>40</v>
      </c>
      <c r="C109">
        <v>0</v>
      </c>
      <c r="D109">
        <v>0.0432272312420675</v>
      </c>
      <c r="E109">
        <v>8.60236496708053</v>
      </c>
      <c r="F109">
        <v>10.2889028499263</v>
      </c>
    </row>
    <row r="110" spans="1:6">
      <c r="B110" t="s">
        <v>41</v>
      </c>
      <c r="C110">
        <v>0</v>
      </c>
      <c r="D110">
        <v>0.86489798849284</v>
      </c>
      <c r="E110">
        <v>1</v>
      </c>
      <c r="F110">
        <v>1.75806216554175e-16</v>
      </c>
    </row>
    <row r="113" spans="1:6">
      <c r="A113" t="s">
        <v>131</v>
      </c>
      <c r="B113" t="s">
        <v>132</v>
      </c>
      <c r="C113">
        <v>16.1328578126395</v>
      </c>
    </row>
    <row r="114" spans="1:6">
      <c r="B114" t="s">
        <v>133</v>
      </c>
      <c r="C114">
        <v>19.5390750627947</v>
      </c>
    </row>
    <row r="115" spans="1:6">
      <c r="B115" t="s">
        <v>134</v>
      </c>
      <c r="C115">
        <v>10.1059736645529</v>
      </c>
    </row>
    <row r="116" spans="1:6">
      <c r="B116" t="s">
        <v>135</v>
      </c>
      <c r="C116">
        <v>5.98369007663312</v>
      </c>
    </row>
    <row r="117" spans="1:6">
      <c r="B117" t="s">
        <v>136</v>
      </c>
      <c r="C117">
        <v>73.2385856160538</v>
      </c>
    </row>
    <row r="118" spans="1:6">
      <c r="B118" t="s">
        <v>137</v>
      </c>
      <c r="C118">
        <v>44.4422504879804</v>
      </c>
    </row>
    <row r="119" spans="1:6">
      <c r="B119" t="s">
        <v>138</v>
      </c>
      <c r="C119">
        <v>0.60681470176069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8.73824425647283</v>
      </c>
      <c r="E121">
        <v>10.1059736645529</v>
      </c>
      <c r="F121">
        <v>0</v>
      </c>
    </row>
    <row r="122" spans="1:6">
      <c r="B122" t="s">
        <v>39</v>
      </c>
      <c r="C122">
        <v>0</v>
      </c>
      <c r="D122">
        <v>8.7810258307186</v>
      </c>
      <c r="E122">
        <v>9.9707603641058</v>
      </c>
      <c r="F122">
        <v>0.182947756393565</v>
      </c>
    </row>
    <row r="123" spans="1:6">
      <c r="B123" t="s">
        <v>40</v>
      </c>
      <c r="C123">
        <v>0</v>
      </c>
      <c r="D123">
        <v>0.0427815742457764</v>
      </c>
      <c r="E123">
        <v>8.60303095602575</v>
      </c>
      <c r="F123">
        <v>10.2889214209464</v>
      </c>
    </row>
    <row r="124" spans="1:6">
      <c r="B124" t="s">
        <v>41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16.1168390126288</v>
      </c>
    </row>
    <row r="128" spans="1:6">
      <c r="B128" t="s">
        <v>145</v>
      </c>
      <c r="C128">
        <v>19.5356937560725</v>
      </c>
    </row>
    <row r="129" spans="1:6">
      <c r="B129" t="s">
        <v>146</v>
      </c>
      <c r="C129">
        <v>10.1178075158595</v>
      </c>
    </row>
    <row r="130" spans="1:6">
      <c r="B130" t="s">
        <v>147</v>
      </c>
      <c r="C130">
        <v>5.97878334049787</v>
      </c>
    </row>
    <row r="131" spans="1:6">
      <c r="B131" t="s">
        <v>148</v>
      </c>
      <c r="C131">
        <v>73.3243462325817</v>
      </c>
    </row>
    <row r="132" spans="1:6">
      <c r="B132" t="s">
        <v>149</v>
      </c>
      <c r="C132">
        <v>44.4913759794978</v>
      </c>
    </row>
    <row r="133" spans="1:6">
      <c r="B133" t="s">
        <v>150</v>
      </c>
      <c r="C133">
        <v>0.606774942641466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8.74730130776089</v>
      </c>
      <c r="E135">
        <v>10.1178075158595</v>
      </c>
      <c r="F135">
        <v>5.32907051820075e-15</v>
      </c>
    </row>
    <row r="136" spans="1:6">
      <c r="B136" t="s">
        <v>39</v>
      </c>
      <c r="C136">
        <v>0</v>
      </c>
      <c r="D136">
        <v>8.78991483082917</v>
      </c>
      <c r="E136">
        <v>9.98310669734907</v>
      </c>
      <c r="F136">
        <v>0.182234915051021</v>
      </c>
    </row>
    <row r="137" spans="1:6">
      <c r="B137" t="s">
        <v>40</v>
      </c>
      <c r="C137">
        <v>0</v>
      </c>
      <c r="D137">
        <v>0.042613523068284</v>
      </c>
      <c r="E137">
        <v>8.61260048925046</v>
      </c>
      <c r="F137">
        <v>10.3000424309105</v>
      </c>
    </row>
    <row r="138" spans="1:6">
      <c r="B138" t="s">
        <v>41</v>
      </c>
      <c r="C138">
        <v>0</v>
      </c>
      <c r="D138">
        <v>0.864545139255677</v>
      </c>
      <c r="E138">
        <v>1</v>
      </c>
      <c r="F138">
        <v>5.26702105159396e-16</v>
      </c>
    </row>
    <row r="141" spans="1:6">
      <c r="A141" t="s">
        <v>155</v>
      </c>
      <c r="B141" t="s">
        <v>156</v>
      </c>
      <c r="C141">
        <v>16.0832038294167</v>
      </c>
    </row>
    <row r="142" spans="1:6">
      <c r="B142" t="s">
        <v>157</v>
      </c>
      <c r="C142">
        <v>19.5291752085076</v>
      </c>
    </row>
    <row r="143" spans="1:6">
      <c r="B143" t="s">
        <v>158</v>
      </c>
      <c r="C143">
        <v>10.1388709940472</v>
      </c>
    </row>
    <row r="144" spans="1:6">
      <c r="B144" t="s">
        <v>159</v>
      </c>
      <c r="C144">
        <v>5.96829732839</v>
      </c>
    </row>
    <row r="145" spans="1:6">
      <c r="B145" t="s">
        <v>160</v>
      </c>
      <c r="C145">
        <v>73.476994498036</v>
      </c>
    </row>
    <row r="146" spans="1:6">
      <c r="B146" t="s">
        <v>161</v>
      </c>
      <c r="C146">
        <v>44.5839907956868</v>
      </c>
    </row>
    <row r="147" spans="1:6">
      <c r="B147" t="s">
        <v>162</v>
      </c>
      <c r="C147">
        <v>0.606774829322646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8.7655244387768</v>
      </c>
      <c r="E149">
        <v>10.1388709940472</v>
      </c>
      <c r="F149">
        <v>0</v>
      </c>
    </row>
    <row r="150" spans="1:6">
      <c r="B150" t="s">
        <v>39</v>
      </c>
      <c r="C150">
        <v>0</v>
      </c>
      <c r="D150">
        <v>8.80823839761951</v>
      </c>
      <c r="E150">
        <v>10.0038206318988</v>
      </c>
      <c r="F150">
        <v>0.182664092785427</v>
      </c>
    </row>
    <row r="151" spans="1:6">
      <c r="B151" t="s">
        <v>40</v>
      </c>
      <c r="C151">
        <v>0</v>
      </c>
      <c r="D151">
        <v>0.0427139588427187</v>
      </c>
      <c r="E151">
        <v>8.63047407662837</v>
      </c>
      <c r="F151">
        <v>10.3215350868326</v>
      </c>
    </row>
    <row r="152" spans="1:6">
      <c r="B152" t="s">
        <v>41</v>
      </c>
      <c r="C152">
        <v>0</v>
      </c>
      <c r="D152">
        <v>0.864546402052387</v>
      </c>
      <c r="E152">
        <v>1</v>
      </c>
      <c r="F152">
        <v>0</v>
      </c>
    </row>
    <row r="155" spans="1:6">
      <c r="A155" t="s">
        <v>167</v>
      </c>
      <c r="B155" t="s">
        <v>168</v>
      </c>
      <c r="C155">
        <v>16.0662733504584</v>
      </c>
    </row>
    <row r="156" spans="1:6">
      <c r="B156" t="s">
        <v>169</v>
      </c>
      <c r="C156">
        <v>19.5261994818592</v>
      </c>
    </row>
    <row r="157" spans="1:6">
      <c r="B157" t="s">
        <v>170</v>
      </c>
      <c r="C157">
        <v>10.1475646339553</v>
      </c>
    </row>
    <row r="158" spans="1:6">
      <c r="B158" t="s">
        <v>171</v>
      </c>
      <c r="C158">
        <v>5.96292320755234</v>
      </c>
    </row>
    <row r="159" spans="1:6">
      <c r="B159" t="s">
        <v>172</v>
      </c>
      <c r="C159">
        <v>73.5399978178407</v>
      </c>
    </row>
    <row r="160" spans="1:6">
      <c r="B160" t="s">
        <v>173</v>
      </c>
      <c r="C160">
        <v>44.6251345894586</v>
      </c>
    </row>
    <row r="161" spans="1:6">
      <c r="B161" t="s">
        <v>174</v>
      </c>
      <c r="C161">
        <v>0.606814467142024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8.77424769618634</v>
      </c>
      <c r="E163">
        <v>10.1475646339553</v>
      </c>
      <c r="F163">
        <v>3.5527136788005e-15</v>
      </c>
    </row>
    <row r="164" spans="1:6">
      <c r="B164" t="s">
        <v>39</v>
      </c>
      <c r="C164">
        <v>0</v>
      </c>
      <c r="D164">
        <v>8.81724093326757</v>
      </c>
      <c r="E164">
        <v>10.0116186561508</v>
      </c>
      <c r="F164">
        <v>0.183851883107979</v>
      </c>
    </row>
    <row r="165" spans="1:6">
      <c r="B165" t="s">
        <v>40</v>
      </c>
      <c r="C165">
        <v>0</v>
      </c>
      <c r="D165">
        <v>0.0429932370812274</v>
      </c>
      <c r="E165">
        <v>8.6383017183819</v>
      </c>
      <c r="F165">
        <v>10.3314165170633</v>
      </c>
    </row>
    <row r="166" spans="1:6">
      <c r="B166" t="s">
        <v>41</v>
      </c>
      <c r="C166">
        <v>0</v>
      </c>
      <c r="D166">
        <v>0.8646653667843</v>
      </c>
      <c r="E166">
        <v>1</v>
      </c>
      <c r="F166">
        <v>3.50105055444789e-16</v>
      </c>
    </row>
    <row r="169" spans="1:6">
      <c r="A169" t="s">
        <v>179</v>
      </c>
      <c r="B169" t="s">
        <v>180</v>
      </c>
      <c r="C169">
        <v>16.094030045289</v>
      </c>
    </row>
    <row r="170" spans="1:6">
      <c r="B170" t="s">
        <v>181</v>
      </c>
      <c r="C170">
        <v>19.5232130940022</v>
      </c>
    </row>
    <row r="171" spans="1:6">
      <c r="B171" t="s">
        <v>182</v>
      </c>
      <c r="C171">
        <v>10.1261287989956</v>
      </c>
    </row>
    <row r="172" spans="1:6">
      <c r="B172" t="s">
        <v>183</v>
      </c>
      <c r="C172">
        <v>5.97413867708544</v>
      </c>
    </row>
    <row r="173" spans="1:6">
      <c r="B173" t="s">
        <v>184</v>
      </c>
      <c r="C173">
        <v>73.384651060956</v>
      </c>
    </row>
    <row r="174" spans="1:6">
      <c r="B174" t="s">
        <v>185</v>
      </c>
      <c r="C174">
        <v>44.5367864419406</v>
      </c>
    </row>
    <row r="175" spans="1:6">
      <c r="B175" t="s">
        <v>186</v>
      </c>
      <c r="C175">
        <v>0.606895117685397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6">
      <c r="B177" t="s">
        <v>38</v>
      </c>
      <c r="C177">
        <v>0</v>
      </c>
      <c r="D177">
        <v>8.75814697730161</v>
      </c>
      <c r="E177">
        <v>10.1261287989956</v>
      </c>
      <c r="F177">
        <v>0</v>
      </c>
    </row>
    <row r="178" spans="1:6">
      <c r="B178" t="s">
        <v>39</v>
      </c>
      <c r="C178">
        <v>0</v>
      </c>
      <c r="D178">
        <v>8.80152917776449</v>
      </c>
      <c r="E178">
        <v>10.0773016744064</v>
      </c>
      <c r="F178">
        <v>0.185502180631103</v>
      </c>
    </row>
    <row r="179" spans="1:6">
      <c r="B179" t="s">
        <v>40</v>
      </c>
      <c r="C179">
        <v>0</v>
      </c>
      <c r="D179">
        <v>0.0433822004628753</v>
      </c>
      <c r="E179">
        <v>8.70931985271246</v>
      </c>
      <c r="F179">
        <v>10.3116309796267</v>
      </c>
    </row>
    <row r="180" spans="1:6">
      <c r="B180" t="s">
        <v>41</v>
      </c>
      <c r="C180">
        <v>0</v>
      </c>
      <c r="D180">
        <v>0.86490574543851</v>
      </c>
      <c r="E180">
        <v>1</v>
      </c>
      <c r="F180">
        <v>0</v>
      </c>
    </row>
    <row r="183" spans="1:6">
      <c r="A183" t="s">
        <v>191</v>
      </c>
      <c r="B183" t="s">
        <v>192</v>
      </c>
      <c r="C183">
        <v>16.0896082258959</v>
      </c>
    </row>
    <row r="184" spans="1:6">
      <c r="B184" t="s">
        <v>193</v>
      </c>
      <c r="C184">
        <v>19.5233676475245</v>
      </c>
    </row>
    <row r="185" spans="1:6">
      <c r="B185" t="s">
        <v>194</v>
      </c>
      <c r="C185">
        <v>10.1214182816361</v>
      </c>
    </row>
    <row r="186" spans="1:6">
      <c r="B186" t="s">
        <v>195</v>
      </c>
      <c r="C186">
        <v>5.97245000789582</v>
      </c>
    </row>
    <row r="187" spans="1:6">
      <c r="B187" t="s">
        <v>196</v>
      </c>
      <c r="C187">
        <v>73.3505136645628</v>
      </c>
    </row>
    <row r="188" spans="1:6">
      <c r="B188" t="s">
        <v>197</v>
      </c>
      <c r="C188">
        <v>44.5274899984355</v>
      </c>
    </row>
    <row r="189" spans="1:6">
      <c r="B189" t="s">
        <v>198</v>
      </c>
      <c r="C189">
        <v>0.607050827238414</v>
      </c>
    </row>
    <row r="190" spans="1:6">
      <c r="B190" t="s">
        <v>37</v>
      </c>
      <c r="C190" t="s">
        <v>43</v>
      </c>
      <c r="D190" t="s">
        <v>200</v>
      </c>
      <c r="E190" t="s">
        <v>201</v>
      </c>
      <c r="F190" t="s">
        <v>202</v>
      </c>
    </row>
    <row r="191" spans="1:6">
      <c r="B191" t="s">
        <v>38</v>
      </c>
      <c r="C191">
        <v>0</v>
      </c>
      <c r="D191">
        <v>8.75875448137329</v>
      </c>
      <c r="E191">
        <v>10.1214182816361</v>
      </c>
      <c r="F191">
        <v>-1.77635683940025e-15</v>
      </c>
    </row>
    <row r="192" spans="1:6">
      <c r="B192" t="s">
        <v>39</v>
      </c>
      <c r="C192">
        <v>0</v>
      </c>
      <c r="D192">
        <v>8.80303073881172</v>
      </c>
      <c r="E192">
        <v>10.0715809869535</v>
      </c>
      <c r="F192">
        <v>0.18929987427656</v>
      </c>
    </row>
    <row r="193" spans="1:6">
      <c r="B193" t="s">
        <v>40</v>
      </c>
      <c r="C193">
        <v>0</v>
      </c>
      <c r="D193">
        <v>0.0442762574384324</v>
      </c>
      <c r="E193">
        <v>8.70891718669066</v>
      </c>
      <c r="F193">
        <v>10.3107181559127</v>
      </c>
    </row>
    <row r="194" spans="1:6">
      <c r="B194" t="s">
        <v>41</v>
      </c>
      <c r="C194">
        <v>0</v>
      </c>
      <c r="D194">
        <v>0.865368295001188</v>
      </c>
      <c r="E194">
        <v>1</v>
      </c>
      <c r="F194">
        <v>-1.75504735598488e-16</v>
      </c>
    </row>
    <row r="197" spans="1:6">
      <c r="A197" t="s">
        <v>203</v>
      </c>
      <c r="B197" t="s">
        <v>204</v>
      </c>
      <c r="C197">
        <v>16.0827468353487</v>
      </c>
    </row>
    <row r="198" spans="1:6">
      <c r="B198" t="s">
        <v>205</v>
      </c>
      <c r="C198">
        <v>19.5235739405978</v>
      </c>
    </row>
    <row r="199" spans="1:6">
      <c r="B199" t="s">
        <v>206</v>
      </c>
      <c r="C199">
        <v>10.1143046900303</v>
      </c>
    </row>
    <row r="200" spans="1:6">
      <c r="B200" t="s">
        <v>207</v>
      </c>
      <c r="C200">
        <v>5.96983998494974</v>
      </c>
    </row>
    <row r="201" spans="1:6">
      <c r="B201" t="s">
        <v>208</v>
      </c>
      <c r="C201">
        <v>73.2989610477491</v>
      </c>
    </row>
    <row r="202" spans="1:6">
      <c r="B202" t="s">
        <v>209</v>
      </c>
      <c r="C202">
        <v>44.5137158195409</v>
      </c>
    </row>
    <row r="203" spans="1:6">
      <c r="B203" t="s">
        <v>210</v>
      </c>
      <c r="C203">
        <v>0.60728986036437</v>
      </c>
    </row>
    <row r="204" spans="1:6">
      <c r="B204" t="s">
        <v>37</v>
      </c>
      <c r="C204" t="s">
        <v>43</v>
      </c>
      <c r="D204" t="s">
        <v>212</v>
      </c>
      <c r="E204" t="s">
        <v>213</v>
      </c>
      <c r="F204" t="s">
        <v>214</v>
      </c>
    </row>
    <row r="205" spans="1:6">
      <c r="B205" t="s">
        <v>38</v>
      </c>
      <c r="C205">
        <v>0</v>
      </c>
      <c r="D205">
        <v>8.75977122872107</v>
      </c>
      <c r="E205">
        <v>10.1143046900303</v>
      </c>
      <c r="F205">
        <v>0</v>
      </c>
    </row>
    <row r="206" spans="1:6">
      <c r="B206" t="s">
        <v>39</v>
      </c>
      <c r="C206">
        <v>0</v>
      </c>
      <c r="D206">
        <v>8.80541257857553</v>
      </c>
      <c r="E206">
        <v>10.0629240032762</v>
      </c>
      <c r="F206">
        <v>0.195096484123541</v>
      </c>
    </row>
    <row r="207" spans="1:6">
      <c r="B207" t="s">
        <v>40</v>
      </c>
      <c r="C207">
        <v>0</v>
      </c>
      <c r="D207">
        <v>0.0456413498544578</v>
      </c>
      <c r="E207">
        <v>8.70839054196692</v>
      </c>
      <c r="F207">
        <v>10.3094011741539</v>
      </c>
    </row>
    <row r="208" spans="1:6">
      <c r="B208" t="s">
        <v>41</v>
      </c>
      <c r="C208">
        <v>0</v>
      </c>
      <c r="D208">
        <v>0.866077451409546</v>
      </c>
      <c r="E208">
        <v>1</v>
      </c>
      <c r="F208">
        <v>0</v>
      </c>
    </row>
    <row r="211" spans="1:6">
      <c r="A211" t="s">
        <v>215</v>
      </c>
      <c r="B211" t="s">
        <v>216</v>
      </c>
      <c r="C211">
        <v>16.0730651819925</v>
      </c>
    </row>
    <row r="212" spans="1:6">
      <c r="B212" t="s">
        <v>217</v>
      </c>
      <c r="C212">
        <v>19.5238397140745</v>
      </c>
    </row>
    <row r="213" spans="1:6">
      <c r="B213" t="s">
        <v>218</v>
      </c>
      <c r="C213">
        <v>10.10441311577</v>
      </c>
    </row>
    <row r="214" spans="1:6">
      <c r="B214" t="s">
        <v>219</v>
      </c>
      <c r="C214">
        <v>5.96616498364058</v>
      </c>
    </row>
    <row r="215" spans="1:6">
      <c r="B215" t="s">
        <v>220</v>
      </c>
      <c r="C215">
        <v>73.2272762272272</v>
      </c>
    </row>
    <row r="216" spans="1:6">
      <c r="B216" t="s">
        <v>221</v>
      </c>
      <c r="C216">
        <v>44.4947683629749</v>
      </c>
    </row>
    <row r="217" spans="1:6">
      <c r="B217" t="s">
        <v>222</v>
      </c>
      <c r="C217">
        <v>0.607625609682734</v>
      </c>
    </row>
    <row r="218" spans="1:6">
      <c r="B218" t="s">
        <v>37</v>
      </c>
      <c r="C218" t="s">
        <v>43</v>
      </c>
      <c r="D218" t="s">
        <v>224</v>
      </c>
      <c r="E218" t="s">
        <v>225</v>
      </c>
      <c r="F218" t="s">
        <v>226</v>
      </c>
    </row>
    <row r="219" spans="1:6">
      <c r="B219" t="s">
        <v>38</v>
      </c>
      <c r="C219">
        <v>0</v>
      </c>
      <c r="D219">
        <v>8.76126203781795</v>
      </c>
      <c r="E219">
        <v>10.10441311577</v>
      </c>
      <c r="F219">
        <v>3.5527136788005e-15</v>
      </c>
    </row>
    <row r="220" spans="1:6">
      <c r="B220" t="s">
        <v>39</v>
      </c>
      <c r="C220">
        <v>0</v>
      </c>
      <c r="D220">
        <v>8.80881407404063</v>
      </c>
      <c r="E220">
        <v>10.0508709113797</v>
      </c>
      <c r="F220">
        <v>0.2032059772381</v>
      </c>
    </row>
    <row r="221" spans="1:6">
      <c r="B221" t="s">
        <v>40</v>
      </c>
      <c r="C221">
        <v>0</v>
      </c>
      <c r="D221">
        <v>0.0475520362226809</v>
      </c>
      <c r="E221">
        <v>8.70771983342767</v>
      </c>
      <c r="F221">
        <v>10.3076190930081</v>
      </c>
    </row>
    <row r="222" spans="1:6">
      <c r="B222" t="s">
        <v>41</v>
      </c>
      <c r="C222">
        <v>0</v>
      </c>
      <c r="D222">
        <v>0.867072826243043</v>
      </c>
      <c r="E222">
        <v>1</v>
      </c>
      <c r="F222">
        <v>3.51600200634688e-16</v>
      </c>
    </row>
    <row r="225" spans="1:6">
      <c r="A225" t="s">
        <v>227</v>
      </c>
      <c r="B225" t="s">
        <v>228</v>
      </c>
      <c r="C225">
        <v>16.0599403396275</v>
      </c>
    </row>
    <row r="226" spans="1:6">
      <c r="B226" t="s">
        <v>229</v>
      </c>
      <c r="C226">
        <v>19.5241676557382</v>
      </c>
    </row>
    <row r="227" spans="1:6">
      <c r="B227" t="s">
        <v>230</v>
      </c>
      <c r="C227">
        <v>10.0912046515939</v>
      </c>
    </row>
    <row r="228" spans="1:6">
      <c r="B228" t="s">
        <v>231</v>
      </c>
      <c r="C228">
        <v>5.9611930401267</v>
      </c>
    </row>
    <row r="229" spans="1:6">
      <c r="B229" t="s">
        <v>232</v>
      </c>
      <c r="C229">
        <v>73.1315537103743</v>
      </c>
    </row>
    <row r="230" spans="1:6">
      <c r="B230" t="s">
        <v>233</v>
      </c>
      <c r="C230">
        <v>44.4697220410288</v>
      </c>
    </row>
    <row r="231" spans="1:6">
      <c r="B231" t="s">
        <v>234</v>
      </c>
      <c r="C231">
        <v>0.608078452936251</v>
      </c>
    </row>
    <row r="232" spans="1:6">
      <c r="B232" t="s">
        <v>37</v>
      </c>
      <c r="C232" t="s">
        <v>43</v>
      </c>
      <c r="D232" t="s">
        <v>236</v>
      </c>
      <c r="E232" t="s">
        <v>237</v>
      </c>
      <c r="F232" t="s">
        <v>238</v>
      </c>
    </row>
    <row r="233" spans="1:6">
      <c r="B233" t="s">
        <v>38</v>
      </c>
      <c r="C233">
        <v>0</v>
      </c>
      <c r="D233">
        <v>8.76335035850778</v>
      </c>
      <c r="E233">
        <v>10.0912046515939</v>
      </c>
      <c r="F233">
        <v>0</v>
      </c>
    </row>
    <row r="234" spans="1:6">
      <c r="B234" t="s">
        <v>39</v>
      </c>
      <c r="C234">
        <v>0</v>
      </c>
      <c r="D234">
        <v>8.8134720378286</v>
      </c>
      <c r="E234">
        <v>10.03475326002</v>
      </c>
      <c r="F234">
        <v>0.214105148138401</v>
      </c>
    </row>
    <row r="235" spans="1:6">
      <c r="B235" t="s">
        <v>40</v>
      </c>
      <c r="C235">
        <v>0</v>
      </c>
      <c r="D235">
        <v>0.0501216793208148</v>
      </c>
      <c r="E235">
        <v>8.70689896693394</v>
      </c>
      <c r="F235">
        <v>10.3053097997323</v>
      </c>
    </row>
    <row r="236" spans="1:6">
      <c r="B236" t="s">
        <v>41</v>
      </c>
      <c r="C236">
        <v>0</v>
      </c>
      <c r="D236">
        <v>0.868414689927396</v>
      </c>
      <c r="E236">
        <v>1</v>
      </c>
      <c r="F236">
        <v>0</v>
      </c>
    </row>
    <row r="239" spans="1:6">
      <c r="A239" t="s">
        <v>239</v>
      </c>
      <c r="B239" t="s">
        <v>240</v>
      </c>
      <c r="C239">
        <v>94.728164093077</v>
      </c>
    </row>
    <row r="240" spans="1:6">
      <c r="B240" t="s">
        <v>241</v>
      </c>
      <c r="C240">
        <v>27.3362417573691</v>
      </c>
    </row>
    <row r="241" spans="2:20">
      <c r="B241" t="s">
        <v>242</v>
      </c>
      <c r="C241">
        <v>28.3302654183925</v>
      </c>
    </row>
    <row r="242" spans="2:20">
      <c r="B242" t="s">
        <v>243</v>
      </c>
      <c r="C242">
        <v>38.1182539382156</v>
      </c>
    </row>
    <row r="243" spans="2:20">
      <c r="B243" t="s">
        <v>244</v>
      </c>
      <c r="C243">
        <v>311.632919602318</v>
      </c>
    </row>
    <row r="244" spans="2:20">
      <c r="B244" t="s">
        <v>245</v>
      </c>
      <c r="C244">
        <v>195.111104696066</v>
      </c>
    </row>
    <row r="245" spans="2:20">
      <c r="B245" t="s">
        <v>246</v>
      </c>
      <c r="C245">
        <v>0.626092727767823</v>
      </c>
    </row>
    <row r="246" spans="2:20">
      <c r="B246" t="s">
        <v>37</v>
      </c>
      <c r="C246" t="s">
        <v>43</v>
      </c>
      <c r="D246" t="s">
        <v>45</v>
      </c>
      <c r="E246" t="s">
        <v>57</v>
      </c>
      <c r="F246" t="s">
        <v>69</v>
      </c>
      <c r="G246" t="s">
        <v>81</v>
      </c>
      <c r="H246" t="s">
        <v>93</v>
      </c>
      <c r="I246" t="s">
        <v>105</v>
      </c>
      <c r="J246" t="s">
        <v>117</v>
      </c>
      <c r="K246" t="s">
        <v>129</v>
      </c>
      <c r="L246" t="s">
        <v>141</v>
      </c>
      <c r="M246" t="s">
        <v>153</v>
      </c>
      <c r="N246" t="s">
        <v>165</v>
      </c>
      <c r="O246" t="s">
        <v>177</v>
      </c>
      <c r="P246" t="s">
        <v>189</v>
      </c>
      <c r="Q246" t="s">
        <v>201</v>
      </c>
      <c r="R246" t="s">
        <v>213</v>
      </c>
      <c r="S246" t="s">
        <v>225</v>
      </c>
      <c r="T246" t="s">
        <v>237</v>
      </c>
    </row>
    <row r="247" spans="2:20">
      <c r="B247" t="s">
        <v>38</v>
      </c>
      <c r="C247">
        <v>0</v>
      </c>
      <c r="D247">
        <v>5.61274862280003</v>
      </c>
      <c r="E247">
        <v>10.4609702706213</v>
      </c>
      <c r="F247">
        <v>14.6225102934137</v>
      </c>
      <c r="G247">
        <v>18.1588914185037</v>
      </c>
      <c r="H247">
        <v>21.1186423350718</v>
      </c>
      <c r="I247">
        <v>23.5396911186511</v>
      </c>
      <c r="J247">
        <v>25.4510929335356</v>
      </c>
      <c r="K247">
        <v>26.874268426652</v>
      </c>
      <c r="L247">
        <v>27.8238690994613</v>
      </c>
      <c r="M247">
        <v>28.3083454961864</v>
      </c>
      <c r="N247">
        <v>28.3302654183925</v>
      </c>
      <c r="O247">
        <v>27.8864076418294</v>
      </c>
      <c r="P247">
        <v>25.1050726035647</v>
      </c>
      <c r="Q247">
        <v>21.0171535461769</v>
      </c>
      <c r="R247">
        <v>15.5493649568642</v>
      </c>
      <c r="S247">
        <v>8.59381978399285</v>
      </c>
      <c r="T247">
        <v>-3.5527136788005e-15</v>
      </c>
    </row>
    <row r="248" spans="2:20">
      <c r="B248" t="s">
        <v>39</v>
      </c>
      <c r="C248">
        <v>0</v>
      </c>
      <c r="D248">
        <v>5.63599327818032</v>
      </c>
      <c r="E248">
        <v>5.26419353970335</v>
      </c>
      <c r="F248">
        <v>4.92956928302412</v>
      </c>
      <c r="G248">
        <v>4.62439333140031</v>
      </c>
      <c r="H248">
        <v>4.34249515797823</v>
      </c>
      <c r="I248">
        <v>4.07881903495269</v>
      </c>
      <c r="J248">
        <v>3.82911910583179</v>
      </c>
      <c r="K248">
        <v>3.58973275926649</v>
      </c>
      <c r="L248">
        <v>3.35740236577786</v>
      </c>
      <c r="M248">
        <v>3.12914436571982</v>
      </c>
      <c r="N248">
        <v>2.90211949530361</v>
      </c>
      <c r="O248">
        <v>2.67352709492383</v>
      </c>
      <c r="P248">
        <v>3.08210832527804</v>
      </c>
      <c r="Q248">
        <v>2.41833978401081</v>
      </c>
      <c r="R248">
        <v>1.71674394734574</v>
      </c>
      <c r="S248">
        <v>0.959148790136369</v>
      </c>
      <c r="T248">
        <v>0.123067491898584</v>
      </c>
    </row>
    <row r="249" spans="2:20">
      <c r="B249" t="s">
        <v>40</v>
      </c>
      <c r="C249">
        <v>0</v>
      </c>
      <c r="D249">
        <v>0.023244655380286</v>
      </c>
      <c r="E249">
        <v>0.415971891882122</v>
      </c>
      <c r="F249">
        <v>0.768029260231725</v>
      </c>
      <c r="G249">
        <v>1.08801220631029</v>
      </c>
      <c r="H249">
        <v>1.38274424141008</v>
      </c>
      <c r="I249">
        <v>1.65777025137345</v>
      </c>
      <c r="J249">
        <v>1.91771729094724</v>
      </c>
      <c r="K249">
        <v>2.1665572661501</v>
      </c>
      <c r="L249">
        <v>2.40780169296853</v>
      </c>
      <c r="M249">
        <v>2.64466796899477</v>
      </c>
      <c r="N249">
        <v>2.88019957309747</v>
      </c>
      <c r="O249">
        <v>3.11738487148696</v>
      </c>
      <c r="P249">
        <v>5.86344336354271</v>
      </c>
      <c r="Q249">
        <v>6.50625884139862</v>
      </c>
      <c r="R249">
        <v>7.18453253665851</v>
      </c>
      <c r="S249">
        <v>7.91469396300767</v>
      </c>
      <c r="T249">
        <v>8.71688727589144</v>
      </c>
    </row>
    <row r="250" spans="2:20">
      <c r="B250" t="s">
        <v>41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0.982125253277634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0.548860546388288</v>
      </c>
      <c r="S250">
        <v>0.303344132399606</v>
      </c>
      <c r="T250">
        <v>-1.25403473152568e-16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16.3129946274499</v>
      </c>
      <c r="C2">
        <v>19.5898880246862</v>
      </c>
      <c r="D2">
        <v>9.89253731339747</v>
      </c>
      <c r="E2">
        <v>6.03480895368427</v>
      </c>
      <c r="F2">
        <v>71.6917998241511</v>
      </c>
      <c r="G2">
        <v>43.6612878960987</v>
      </c>
      <c r="H2">
        <v>0.609013694776712</v>
      </c>
    </row>
    <row r="3" spans="1:8">
      <c r="A3" t="s">
        <v>55</v>
      </c>
      <c r="B3">
        <v>16.2988773224732</v>
      </c>
      <c r="C3">
        <v>19.5832431357577</v>
      </c>
      <c r="D3">
        <v>9.92591993726593</v>
      </c>
      <c r="E3">
        <v>6.03163234478643</v>
      </c>
      <c r="F3">
        <v>71.9337256630095</v>
      </c>
      <c r="G3">
        <v>43.770021791496</v>
      </c>
      <c r="H3">
        <v>0.608477058404384</v>
      </c>
    </row>
    <row r="4" spans="1:8">
      <c r="A4" t="s">
        <v>67</v>
      </c>
      <c r="B4">
        <v>16.2583770746455</v>
      </c>
      <c r="C4">
        <v>19.5723087816972</v>
      </c>
      <c r="D4">
        <v>9.97083591912575</v>
      </c>
      <c r="E4">
        <v>6.02000593538874</v>
      </c>
      <c r="F4">
        <v>72.2592344256642</v>
      </c>
      <c r="G4">
        <v>43.9367077112354</v>
      </c>
      <c r="H4">
        <v>0.608042806714687</v>
      </c>
    </row>
    <row r="5" spans="1:8">
      <c r="A5" t="s">
        <v>79</v>
      </c>
      <c r="B5">
        <v>16.2238306270998</v>
      </c>
      <c r="C5">
        <v>19.5630920815614</v>
      </c>
      <c r="D5">
        <v>10.0084457490053</v>
      </c>
      <c r="E5">
        <v>6.01004454752771</v>
      </c>
      <c r="F5">
        <v>72.5317950751439</v>
      </c>
      <c r="G5">
        <v>44.0769866157153</v>
      </c>
      <c r="H5">
        <v>0.607691931104848</v>
      </c>
    </row>
    <row r="6" spans="1:8">
      <c r="A6" t="s">
        <v>91</v>
      </c>
      <c r="B6">
        <v>16.1877852016641</v>
      </c>
      <c r="C6">
        <v>19.5540746169515</v>
      </c>
      <c r="D6">
        <v>10.0439035235238</v>
      </c>
      <c r="E6">
        <v>5.99945708898028</v>
      </c>
      <c r="F6">
        <v>72.7887596528315</v>
      </c>
      <c r="G6">
        <v>44.2126626882656</v>
      </c>
      <c r="H6">
        <v>0.607410579588654</v>
      </c>
    </row>
    <row r="7" spans="1:8">
      <c r="A7" t="s">
        <v>103</v>
      </c>
      <c r="B7">
        <v>16.1583791646339</v>
      </c>
      <c r="C7">
        <v>19.5467546880452</v>
      </c>
      <c r="D7">
        <v>10.0725890295677</v>
      </c>
      <c r="E7">
        <v>5.9908013462006</v>
      </c>
      <c r="F7">
        <v>72.996645202514</v>
      </c>
      <c r="G7">
        <v>44.3227305959996</v>
      </c>
      <c r="H7">
        <v>0.607188597133956</v>
      </c>
    </row>
    <row r="8" spans="1:8">
      <c r="A8" t="s">
        <v>115</v>
      </c>
      <c r="B8">
        <v>16.1408523926102</v>
      </c>
      <c r="C8">
        <v>19.5421076935868</v>
      </c>
      <c r="D8">
        <v>10.0914917978821</v>
      </c>
      <c r="E8">
        <v>5.98572623717244</v>
      </c>
      <c r="F8">
        <v>73.1336346764162</v>
      </c>
      <c r="G8">
        <v>44.3934738674889</v>
      </c>
      <c r="H8">
        <v>0.607018563536603</v>
      </c>
    </row>
    <row r="9" spans="1:8">
      <c r="A9" t="s">
        <v>127</v>
      </c>
      <c r="B9">
        <v>16.1299698223055</v>
      </c>
      <c r="C9">
        <v>19.539094218983</v>
      </c>
      <c r="D9">
        <v>10.1040615867691</v>
      </c>
      <c r="E9">
        <v>5.98261305329264</v>
      </c>
      <c r="F9">
        <v>73.2247286758798</v>
      </c>
      <c r="G9">
        <v>44.4397328323969</v>
      </c>
      <c r="H9">
        <v>0.60689515189744</v>
      </c>
    </row>
    <row r="10" spans="1:8">
      <c r="A10" t="s">
        <v>139</v>
      </c>
      <c r="B10">
        <v>16.1328578126395</v>
      </c>
      <c r="C10">
        <v>19.5390750627947</v>
      </c>
      <c r="D10">
        <v>10.1059736645529</v>
      </c>
      <c r="E10">
        <v>5.98369007663312</v>
      </c>
      <c r="F10">
        <v>73.2385856160538</v>
      </c>
      <c r="G10">
        <v>44.4422504879804</v>
      </c>
      <c r="H10">
        <v>0.60681470176069</v>
      </c>
    </row>
    <row r="11" spans="1:8">
      <c r="A11" t="s">
        <v>151</v>
      </c>
      <c r="B11">
        <v>16.1168390126288</v>
      </c>
      <c r="C11">
        <v>19.5356937560725</v>
      </c>
      <c r="D11">
        <v>10.1178075158595</v>
      </c>
      <c r="E11">
        <v>5.97878334049787</v>
      </c>
      <c r="F11">
        <v>73.3243462325817</v>
      </c>
      <c r="G11">
        <v>44.4913759794978</v>
      </c>
      <c r="H11">
        <v>0.606774942641466</v>
      </c>
    </row>
    <row r="12" spans="1:8">
      <c r="A12" t="s">
        <v>163</v>
      </c>
      <c r="B12">
        <v>16.0832038294167</v>
      </c>
      <c r="C12">
        <v>19.5291752085076</v>
      </c>
      <c r="D12">
        <v>10.1388709940472</v>
      </c>
      <c r="E12">
        <v>5.96829732839</v>
      </c>
      <c r="F12">
        <v>73.476994498036</v>
      </c>
      <c r="G12">
        <v>44.5839907956868</v>
      </c>
      <c r="H12">
        <v>0.606774829322646</v>
      </c>
    </row>
    <row r="13" spans="1:8">
      <c r="A13" t="s">
        <v>175</v>
      </c>
      <c r="B13">
        <v>16.0662733504584</v>
      </c>
      <c r="C13">
        <v>19.5261994818592</v>
      </c>
      <c r="D13">
        <v>10.1475646339553</v>
      </c>
      <c r="E13">
        <v>5.96292320755234</v>
      </c>
      <c r="F13">
        <v>73.5399978178407</v>
      </c>
      <c r="G13">
        <v>44.6251345894586</v>
      </c>
      <c r="H13">
        <v>0.606814467142024</v>
      </c>
    </row>
    <row r="14" spans="1:8">
      <c r="A14" t="s">
        <v>187</v>
      </c>
      <c r="B14">
        <v>16.094030045289</v>
      </c>
      <c r="C14">
        <v>19.5232130940022</v>
      </c>
      <c r="D14">
        <v>10.1261287989956</v>
      </c>
      <c r="E14">
        <v>5.97413867708544</v>
      </c>
      <c r="F14">
        <v>73.384651060956</v>
      </c>
      <c r="G14">
        <v>44.5367864419406</v>
      </c>
      <c r="H14">
        <v>0.606895117685397</v>
      </c>
    </row>
    <row r="15" spans="1:8">
      <c r="A15" t="s">
        <v>199</v>
      </c>
      <c r="B15">
        <v>16.0896082258959</v>
      </c>
      <c r="C15">
        <v>19.5233676475245</v>
      </c>
      <c r="D15">
        <v>10.1214182816361</v>
      </c>
      <c r="E15">
        <v>5.97245000789582</v>
      </c>
      <c r="F15">
        <v>73.3505136645628</v>
      </c>
      <c r="G15">
        <v>44.5274899984355</v>
      </c>
      <c r="H15">
        <v>0.607050827238414</v>
      </c>
    </row>
    <row r="16" spans="1:8">
      <c r="A16" t="s">
        <v>211</v>
      </c>
      <c r="B16">
        <v>16.0827468353487</v>
      </c>
      <c r="C16">
        <v>19.5235739405978</v>
      </c>
      <c r="D16">
        <v>10.1143046900303</v>
      </c>
      <c r="E16">
        <v>5.96983998494974</v>
      </c>
      <c r="F16">
        <v>73.2989610477491</v>
      </c>
      <c r="G16">
        <v>44.5137158195409</v>
      </c>
      <c r="H16">
        <v>0.60728986036437</v>
      </c>
    </row>
    <row r="17" spans="1:8">
      <c r="A17" t="s">
        <v>223</v>
      </c>
      <c r="B17">
        <v>16.0730651819925</v>
      </c>
      <c r="C17">
        <v>19.5238397140745</v>
      </c>
      <c r="D17">
        <v>10.10441311577</v>
      </c>
      <c r="E17">
        <v>5.96616498364058</v>
      </c>
      <c r="F17">
        <v>73.2272762272272</v>
      </c>
      <c r="G17">
        <v>44.4947683629749</v>
      </c>
      <c r="H17">
        <v>0.607625609682734</v>
      </c>
    </row>
    <row r="18" spans="1:8">
      <c r="A18" t="s">
        <v>235</v>
      </c>
      <c r="B18">
        <v>16.0599403396275</v>
      </c>
      <c r="C18">
        <v>19.5241676557382</v>
      </c>
      <c r="D18">
        <v>10.0912046515939</v>
      </c>
      <c r="E18">
        <v>5.9611930401267</v>
      </c>
      <c r="F18">
        <v>73.1315537103743</v>
      </c>
      <c r="G18">
        <v>44.4697220410288</v>
      </c>
      <c r="H18">
        <v>0.608078452936251</v>
      </c>
    </row>
    <row r="19" spans="1:8">
      <c r="A19" t="s">
        <v>247</v>
      </c>
      <c r="B19">
        <v>94.728164093077</v>
      </c>
      <c r="C19">
        <v>27.3362417573691</v>
      </c>
      <c r="D19">
        <v>28.3302654183925</v>
      </c>
      <c r="E19">
        <v>38.1182539382156</v>
      </c>
      <c r="F19">
        <v>311.632919602318</v>
      </c>
      <c r="G19">
        <v>195.111104696066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2015-03-15T02:47:51Z</dcterms:created>
  <dcterms:modified xsi:type="dcterms:W3CDTF">2015-03-15T02:47:51Z</dcterms:modified>
</cp:coreProperties>
</file>