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<sst xmlns="http://schemas.openxmlformats.org/spreadsheetml/2006/main" count="111" uniqueCount="80">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</sst>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Main!$B$2:$B$291</c:f>
              <c:numCache>
                <c:formatCode>General</c:formatCode>
                <c:ptCount val="290"/>
                <c:pt idx="0">
                  <c:v>10597622.7072895</c:v>
                </c:pt>
                <c:pt idx="1">
                  <c:v>41646423.4841439</c:v>
                </c:pt>
                <c:pt idx="2">
                  <c:v>38786055.2441417</c:v>
                </c:pt>
                <c:pt idx="3">
                  <c:v>35860431.2113375</c:v>
                </c:pt>
                <c:pt idx="4">
                  <c:v>32635972.8094142</c:v>
                </c:pt>
                <c:pt idx="5">
                  <c:v>24722527.4682964</c:v>
                </c:pt>
                <c:pt idx="6">
                  <c:v>21103988.93878</c:v>
                </c:pt>
                <c:pt idx="7">
                  <c:v>21507399.9692507</c:v>
                </c:pt>
                <c:pt idx="8">
                  <c:v>21246718.3910709</c:v>
                </c:pt>
                <c:pt idx="9">
                  <c:v>21116715.552894</c:v>
                </c:pt>
                <c:pt idx="10">
                  <c:v>19890836.1604977</c:v>
                </c:pt>
                <c:pt idx="11">
                  <c:v>18902285.7398996</c:v>
                </c:pt>
                <c:pt idx="12">
                  <c:v>18217212.4802136</c:v>
                </c:pt>
                <c:pt idx="13">
                  <c:v>17662993.0578227</c:v>
                </c:pt>
                <c:pt idx="14">
                  <c:v>17102133.4468286</c:v>
                </c:pt>
                <c:pt idx="15">
                  <c:v>16692051.5727419</c:v>
                </c:pt>
                <c:pt idx="16">
                  <c:v>16110558.1790903</c:v>
                </c:pt>
                <c:pt idx="17">
                  <c:v>15680236.2912805</c:v>
                </c:pt>
                <c:pt idx="18">
                  <c:v>15289538.8349981</c:v>
                </c:pt>
                <c:pt idx="19">
                  <c:v>14913735.3714311</c:v>
                </c:pt>
                <c:pt idx="20">
                  <c:v>14647803.4898015</c:v>
                </c:pt>
                <c:pt idx="21">
                  <c:v>14306303.2416205</c:v>
                </c:pt>
                <c:pt idx="22">
                  <c:v>14026014.6665382</c:v>
                </c:pt>
                <c:pt idx="23">
                  <c:v>13756412.0488114</c:v>
                </c:pt>
                <c:pt idx="24">
                  <c:v>13503306.8552244</c:v>
                </c:pt>
                <c:pt idx="25">
                  <c:v>13325963.5826168</c:v>
                </c:pt>
                <c:pt idx="26">
                  <c:v>13100324.8898796</c:v>
                </c:pt>
                <c:pt idx="27">
                  <c:v>12909174.3148031</c:v>
                </c:pt>
                <c:pt idx="28">
                  <c:v>12723240.0831587</c:v>
                </c:pt>
                <c:pt idx="29">
                  <c:v>12544755.7144873</c:v>
                </c:pt>
                <c:pt idx="30">
                  <c:v>12413417.2636804</c:v>
                </c:pt>
                <c:pt idx="31">
                  <c:v>12253807.8792285</c:v>
                </c:pt>
                <c:pt idx="32">
                  <c:v>12115632.9642602</c:v>
                </c:pt>
                <c:pt idx="33">
                  <c:v>11980505.388484</c:v>
                </c:pt>
                <c:pt idx="34">
                  <c:v>11849166.3312833</c:v>
                </c:pt>
                <c:pt idx="35">
                  <c:v>11752958.0374763</c:v>
                </c:pt>
                <c:pt idx="36">
                  <c:v>11656076.3268573</c:v>
                </c:pt>
                <c:pt idx="37">
                  <c:v>11541094.3415218</c:v>
                </c:pt>
                <c:pt idx="38">
                  <c:v>11439722.2220514</c:v>
                </c:pt>
                <c:pt idx="39">
                  <c:v>11337576.7719575</c:v>
                </c:pt>
                <c:pt idx="40">
                  <c:v>11254275.0576237</c:v>
                </c:pt>
                <c:pt idx="41">
                  <c:v>11174064.2758807</c:v>
                </c:pt>
                <c:pt idx="42">
                  <c:v>11099338.2283827</c:v>
                </c:pt>
                <c:pt idx="43">
                  <c:v>11015000.7887345</c:v>
                </c:pt>
                <c:pt idx="44">
                  <c:v>10935591.3574043</c:v>
                </c:pt>
                <c:pt idx="45">
                  <c:v>10863070.3779124</c:v>
                </c:pt>
                <c:pt idx="46">
                  <c:v>10793628.596655</c:v>
                </c:pt>
                <c:pt idx="47">
                  <c:v>10731163.440567</c:v>
                </c:pt>
                <c:pt idx="48">
                  <c:v>10665867.8119591</c:v>
                </c:pt>
                <c:pt idx="49">
                  <c:v>10603796.5886887</c:v>
                </c:pt>
                <c:pt idx="50">
                  <c:v>10544975.6130195</c:v>
                </c:pt>
                <c:pt idx="51">
                  <c:v>10487926.3938773</c:v>
                </c:pt>
                <c:pt idx="52">
                  <c:v>10436116.5669337</c:v>
                </c:pt>
                <c:pt idx="53">
                  <c:v>10383593.2657187</c:v>
                </c:pt>
                <c:pt idx="54">
                  <c:v>10333529.3698943</c:v>
                </c:pt>
                <c:pt idx="55">
                  <c:v>10285791.5123191</c:v>
                </c:pt>
                <c:pt idx="56">
                  <c:v>10238917.5598047</c:v>
                </c:pt>
                <c:pt idx="57">
                  <c:v>10195801.2220661</c:v>
                </c:pt>
                <c:pt idx="58">
                  <c:v>10152517.6617669</c:v>
                </c:pt>
                <c:pt idx="59">
                  <c:v>10111337.7283406</c:v>
                </c:pt>
                <c:pt idx="60">
                  <c:v>10071874.0282337</c:v>
                </c:pt>
                <c:pt idx="61">
                  <c:v>10032919.9065626</c:v>
                </c:pt>
                <c:pt idx="62">
                  <c:v>9996830.18083155</c:v>
                </c:pt>
                <c:pt idx="63">
                  <c:v>9960712.38029142</c:v>
                </c:pt>
                <c:pt idx="64">
                  <c:v>9926213.86724802</c:v>
                </c:pt>
                <c:pt idx="65">
                  <c:v>9893167.48844471</c:v>
                </c:pt>
                <c:pt idx="66">
                  <c:v>9860455.58668504</c:v>
                </c:pt>
                <c:pt idx="67">
                  <c:v>9829947.73089609</c:v>
                </c:pt>
                <c:pt idx="68">
                  <c:v>9799440.89350641</c:v>
                </c:pt>
                <c:pt idx="69">
                  <c:v>9770261.54301511</c:v>
                </c:pt>
                <c:pt idx="70">
                  <c:v>9742249.12979187</c:v>
                </c:pt>
                <c:pt idx="71">
                  <c:v>9714465.59107841</c:v>
                </c:pt>
                <c:pt idx="72">
                  <c:v>9688476.01267619</c:v>
                </c:pt>
                <c:pt idx="73">
                  <c:v>9662503.32816018</c:v>
                </c:pt>
                <c:pt idx="74">
                  <c:v>9637557.70907606</c:v>
                </c:pt>
                <c:pt idx="75">
                  <c:v>9613600.36346159</c:v>
                </c:pt>
                <c:pt idx="76">
                  <c:v>9589829.84573836</c:v>
                </c:pt>
                <c:pt idx="77">
                  <c:v>9567493.74391348</c:v>
                </c:pt>
                <c:pt idx="78">
                  <c:v>9545174.86252963</c:v>
                </c:pt>
                <c:pt idx="79">
                  <c:v>9523712.7303927</c:v>
                </c:pt>
                <c:pt idx="80">
                  <c:v>9503071.49917541</c:v>
                </c:pt>
                <c:pt idx="81">
                  <c:v>9482555.69469945</c:v>
                </c:pt>
                <c:pt idx="82">
                  <c:v>9463247.61676195</c:v>
                </c:pt>
                <c:pt idx="83">
                  <c:v>9443965.78305157</c:v>
                </c:pt>
                <c:pt idx="84">
                  <c:v>9425361.50039724</c:v>
                </c:pt>
                <c:pt idx="85">
                  <c:v>9407457.75138143</c:v>
                </c:pt>
                <c:pt idx="86">
                  <c:v>9389669.46613172</c:v>
                </c:pt>
                <c:pt idx="87">
                  <c:v>9372866.80865026</c:v>
                </c:pt>
                <c:pt idx="88">
                  <c:v>9356087.17342883</c:v>
                </c:pt>
                <c:pt idx="89">
                  <c:v>9339887.36121483</c:v>
                </c:pt>
                <c:pt idx="90">
                  <c:v>9324285.60442824</c:v>
                </c:pt>
                <c:pt idx="91">
                  <c:v>9308755.84677089</c:v>
                </c:pt>
                <c:pt idx="92">
                  <c:v>9294076.13108571</c:v>
                </c:pt>
                <c:pt idx="93">
                  <c:v>9279426.51803742</c:v>
                </c:pt>
                <c:pt idx="94">
                  <c:v>9265243.15287039</c:v>
                </c:pt>
                <c:pt idx="95">
                  <c:v>9251574.95324809</c:v>
                </c:pt>
                <c:pt idx="96">
                  <c:v>9237981.67025386</c:v>
                </c:pt>
                <c:pt idx="97">
                  <c:v>9225092.19550961</c:v>
                </c:pt>
                <c:pt idx="98">
                  <c:v>9212227.73023766</c:v>
                </c:pt>
                <c:pt idx="99">
                  <c:v>9199771.79105968</c:v>
                </c:pt>
                <c:pt idx="100">
                  <c:v>9187765.5215639</c:v>
                </c:pt>
                <c:pt idx="101">
                  <c:v>9175801.1320775</c:v>
                </c:pt>
                <c:pt idx="102">
                  <c:v>9164455.99874789</c:v>
                </c:pt>
                <c:pt idx="103">
                  <c:v>9153141.94971615</c:v>
                </c:pt>
                <c:pt idx="104">
                  <c:v>9142159.86614656</c:v>
                </c:pt>
                <c:pt idx="105">
                  <c:v>9131568.09836599</c:v>
                </c:pt>
                <c:pt idx="106">
                  <c:v>9121027.08897353</c:v>
                </c:pt>
                <c:pt idx="107">
                  <c:v>9111004.25607315</c:v>
                </c:pt>
                <c:pt idx="108">
                  <c:v>9101006.41912888</c:v>
                </c:pt>
                <c:pt idx="109">
                  <c:v>9091305.88521625</c:v>
                </c:pt>
                <c:pt idx="110">
                  <c:v>9081952.46462854</c:v>
                </c:pt>
                <c:pt idx="111">
                  <c:v>9072623.14655669</c:v>
                </c:pt>
                <c:pt idx="112">
                  <c:v>9063757.75875233</c:v>
                </c:pt>
                <c:pt idx="113">
                  <c:v>9054923.01892939</c:v>
                </c:pt>
                <c:pt idx="114">
                  <c:v>9046331.17196979</c:v>
                </c:pt>
                <c:pt idx="115">
                  <c:v>9038042.25515493</c:v>
                </c:pt>
                <c:pt idx="116">
                  <c:v>9029789.18851513</c:v>
                </c:pt>
                <c:pt idx="117">
                  <c:v>9021927.20351498</c:v>
                </c:pt>
                <c:pt idx="118">
                  <c:v>9014089.25698554</c:v>
                </c:pt>
                <c:pt idx="119">
                  <c:v>9006473.4788708</c:v>
                </c:pt>
                <c:pt idx="120">
                  <c:v>8999131.60953877</c:v>
                </c:pt>
                <c:pt idx="121">
                  <c:v>8991802.95024455</c:v>
                </c:pt>
                <c:pt idx="122">
                  <c:v>8984829.94601643</c:v>
                </c:pt>
                <c:pt idx="123">
                  <c:v>8977886.53020412</c:v>
                </c:pt>
                <c:pt idx="124">
                  <c:v>8971124.77348868</c:v>
                </c:pt>
                <c:pt idx="125">
                  <c:v>8964602.79326938</c:v>
                </c:pt>
                <c:pt idx="126">
                  <c:v>8958107.21045779</c:v>
                </c:pt>
                <c:pt idx="127">
                  <c:v>8951912.80488525</c:v>
                </c:pt>
                <c:pt idx="128">
                  <c:v>8945741.07813858</c:v>
                </c:pt>
                <c:pt idx="129">
                  <c:v>8939739.06523046</c:v>
                </c:pt>
                <c:pt idx="130">
                  <c:v>8933957.24757219</c:v>
                </c:pt>
                <c:pt idx="131">
                  <c:v>8928181.75537011</c:v>
                </c:pt>
                <c:pt idx="132">
                  <c:v>8922684.15215248</c:v>
                </c:pt>
                <c:pt idx="133">
                  <c:v>8917214.86225466</c:v>
                </c:pt>
                <c:pt idx="134">
                  <c:v>8911883.82642372</c:v>
                </c:pt>
                <c:pt idx="135">
                  <c:v>8906745.65387237</c:v>
                </c:pt>
                <c:pt idx="136">
                  <c:v>8901627.78355984</c:v>
                </c:pt>
                <c:pt idx="137">
                  <c:v>8896745.67262142</c:v>
                </c:pt>
                <c:pt idx="138">
                  <c:v>8891884.74842581</c:v>
                </c:pt>
                <c:pt idx="139">
                  <c:v>8887155.87732024</c:v>
                </c:pt>
                <c:pt idx="140">
                  <c:v>8882606.83059983</c:v>
                </c:pt>
                <c:pt idx="141">
                  <c:v>8878059.63982165</c:v>
                </c:pt>
                <c:pt idx="142">
                  <c:v>8873733.01200308</c:v>
                </c:pt>
                <c:pt idx="143">
                  <c:v>8869433.41589903</c:v>
                </c:pt>
                <c:pt idx="144">
                  <c:v>8865240.46365882</c:v>
                </c:pt>
                <c:pt idx="145">
                  <c:v>8861204.65907739</c:v>
                </c:pt>
                <c:pt idx="146">
                  <c:v>8857185.21629677</c:v>
                </c:pt>
                <c:pt idx="147">
                  <c:v>8853352.71726298</c:v>
                </c:pt>
                <c:pt idx="148">
                  <c:v>8849539.91030401</c:v>
                </c:pt>
                <c:pt idx="149">
                  <c:v>8845831.45090598</c:v>
                </c:pt>
                <c:pt idx="150">
                  <c:v>8842271.81087767</c:v>
                </c:pt>
                <c:pt idx="151">
                  <c:v>8838711.05181245</c:v>
                </c:pt>
                <c:pt idx="152">
                  <c:v>8835327.59743175</c:v>
                </c:pt>
                <c:pt idx="153">
                  <c:v>8831969.99274036</c:v>
                </c:pt>
                <c:pt idx="154">
                  <c:v>8828695.43477587</c:v>
                </c:pt>
                <c:pt idx="155">
                  <c:v>8825550.1980919</c:v>
                </c:pt>
                <c:pt idx="156">
                  <c:v>8822418.82867944</c:v>
                </c:pt>
                <c:pt idx="157">
                  <c:v>8819437.10969801</c:v>
                </c:pt>
                <c:pt idx="158">
                  <c:v>8816473.64072246</c:v>
                </c:pt>
                <c:pt idx="159">
                  <c:v>8813593.68918155</c:v>
                </c:pt>
                <c:pt idx="160">
                  <c:v>8810838.25496553</c:v>
                </c:pt>
                <c:pt idx="161">
                  <c:v>8808079.66970649</c:v>
                </c:pt>
                <c:pt idx="162">
                  <c:v>8805465.02024079</c:v>
                </c:pt>
                <c:pt idx="163">
                  <c:v>8802875.18860057</c:v>
                </c:pt>
                <c:pt idx="164">
                  <c:v>8800350.36377851</c:v>
                </c:pt>
                <c:pt idx="165">
                  <c:v>8797932.66837323</c:v>
                </c:pt>
                <c:pt idx="166">
                  <c:v>8795527.36823462</c:v>
                </c:pt>
                <c:pt idx="167">
                  <c:v>8793242.55535377</c:v>
                </c:pt>
                <c:pt idx="168">
                  <c:v>8790974.61551993</c:v>
                </c:pt>
                <c:pt idx="169">
                  <c:v>8788774.21060391</c:v>
                </c:pt>
                <c:pt idx="170">
                  <c:v>8786678.87345328</c:v>
                </c:pt>
                <c:pt idx="171">
                  <c:v>8784578.95685274</c:v>
                </c:pt>
                <c:pt idx="172">
                  <c:v>8782596.65812234</c:v>
                </c:pt>
                <c:pt idx="173">
                  <c:v>8780638.3121441</c:v>
                </c:pt>
                <c:pt idx="174">
                  <c:v>8778730.83946233</c:v>
                </c:pt>
                <c:pt idx="175">
                  <c:v>8776912.3346366</c:v>
                </c:pt>
                <c:pt idx="176">
                  <c:v>8775105.5238915</c:v>
                </c:pt>
                <c:pt idx="177">
                  <c:v>8773395.81360972</c:v>
                </c:pt>
                <c:pt idx="178">
                  <c:v>8771701.64934198</c:v>
                </c:pt>
                <c:pt idx="179">
                  <c:v>8770062.50196267</c:v>
                </c:pt>
                <c:pt idx="180">
                  <c:v>8768512.47434615</c:v>
                </c:pt>
                <c:pt idx="181">
                  <c:v>8766956.83420127</c:v>
                </c:pt>
                <c:pt idx="182">
                  <c:v>8765497.53528079</c:v>
                </c:pt>
                <c:pt idx="183">
                  <c:v>8764061.47672876</c:v>
                </c:pt>
                <c:pt idx="184">
                  <c:v>8762664.91368505</c:v>
                </c:pt>
                <c:pt idx="185">
                  <c:v>8761341.98002257</c:v>
                </c:pt>
                <c:pt idx="186">
                  <c:v>8760030.66122191</c:v>
                </c:pt>
                <c:pt idx="187">
                  <c:v>8758797.11926076</c:v>
                </c:pt>
                <c:pt idx="188">
                  <c:v>8757577.8102176</c:v>
                </c:pt>
                <c:pt idx="189">
                  <c:v>8756403.4756844</c:v>
                </c:pt>
                <c:pt idx="190">
                  <c:v>8755304.74350734</c:v>
                </c:pt>
                <c:pt idx="191">
                  <c:v>8754199.65168089</c:v>
                </c:pt>
                <c:pt idx="192">
                  <c:v>8753173.15590897</c:v>
                </c:pt>
                <c:pt idx="193">
                  <c:v>8752169.27598578</c:v>
                </c:pt>
                <c:pt idx="194">
                  <c:v>8751195.43892883</c:v>
                </c:pt>
                <c:pt idx="195">
                  <c:v>8750281.7380318</c:v>
                </c:pt>
                <c:pt idx="196">
                  <c:v>8749380.08805723</c:v>
                </c:pt>
                <c:pt idx="197">
                  <c:v>8748539.62607423</c:v>
                </c:pt>
                <c:pt idx="198">
                  <c:v>8747712.05188421</c:v>
                </c:pt>
                <c:pt idx="199">
                  <c:v>8746921.11730629</c:v>
                </c:pt>
                <c:pt idx="200">
                  <c:v>8746193.71176023</c:v>
                </c:pt>
                <c:pt idx="201">
                  <c:v>8745459.50304898</c:v>
                </c:pt>
                <c:pt idx="202">
                  <c:v>8744788.4300817</c:v>
                </c:pt>
                <c:pt idx="203">
                  <c:v>8744139.25197681</c:v>
                </c:pt>
                <c:pt idx="204">
                  <c:v>8743511.99852337</c:v>
                </c:pt>
                <c:pt idx="205">
                  <c:v>8742932.39722982</c:v>
                </c:pt>
                <c:pt idx="206">
                  <c:v>8742365.62206389</c:v>
                </c:pt>
                <c:pt idx="207">
                  <c:v>8741845.09401197</c:v>
                </c:pt>
                <c:pt idx="208">
                  <c:v>8741336.08152451</c:v>
                </c:pt>
                <c:pt idx="209">
                  <c:v>8740856.38513906</c:v>
                </c:pt>
                <c:pt idx="210">
                  <c:v>8740428.44206034</c:v>
                </c:pt>
                <c:pt idx="211">
                  <c:v>8739993.89650911</c:v>
                </c:pt>
                <c:pt idx="212">
                  <c:v>8739608.14427563</c:v>
                </c:pt>
                <c:pt idx="213">
                  <c:v>8739242.98011074</c:v>
                </c:pt>
                <c:pt idx="214">
                  <c:v>8738892.72429029</c:v>
                </c:pt>
                <c:pt idx="215">
                  <c:v>8738578.08576228</c:v>
                </c:pt>
                <c:pt idx="216">
                  <c:v>8738276.83635536</c:v>
                </c:pt>
                <c:pt idx="217">
                  <c:v>8738007.80468068</c:v>
                </c:pt>
                <c:pt idx="218">
                  <c:v>8737749.26319707</c:v>
                </c:pt>
                <c:pt idx="219">
                  <c:v>8737512.98834027</c:v>
                </c:pt>
                <c:pt idx="220">
                  <c:v>8737315.28154375</c:v>
                </c:pt>
                <c:pt idx="221">
                  <c:v>8737113.32444168</c:v>
                </c:pt>
                <c:pt idx="222">
                  <c:v>8736945.77207714</c:v>
                </c:pt>
                <c:pt idx="223">
                  <c:v>8736795.70380739</c:v>
                </c:pt>
                <c:pt idx="224">
                  <c:v>8736655.54075507</c:v>
                </c:pt>
                <c:pt idx="225">
                  <c:v>8736539.85892573</c:v>
                </c:pt>
                <c:pt idx="226">
                  <c:v>8736436.33348861</c:v>
                </c:pt>
                <c:pt idx="227">
                  <c:v>8736352.18577315</c:v>
                </c:pt>
                <c:pt idx="228">
                  <c:v>8736279.40207471</c:v>
                </c:pt>
                <c:pt idx="229">
                  <c:v>8736221.38615881</c:v>
                </c:pt>
                <c:pt idx="230">
                  <c:v>8736183.36232372</c:v>
                </c:pt>
                <c:pt idx="231">
                  <c:v>8736150.70531663</c:v>
                </c:pt>
                <c:pt idx="232">
                  <c:v>8736134.32843666</c:v>
                </c:pt>
                <c:pt idx="233">
                  <c:v>8736126.45950782</c:v>
                </c:pt>
                <c:pt idx="234">
                  <c:v>8736127.59049317</c:v>
                </c:pt>
                <c:pt idx="235">
                  <c:v>8736127.5926574</c:v>
                </c:pt>
                <c:pt idx="236">
                  <c:v>8736147.19115553</c:v>
                </c:pt>
                <c:pt idx="237">
                  <c:v>8736133.43222902</c:v>
                </c:pt>
                <c:pt idx="238">
                  <c:v>8736125.30260113</c:v>
                </c:pt>
                <c:pt idx="239">
                  <c:v>8736127.0162146</c:v>
                </c:pt>
                <c:pt idx="240">
                  <c:v>8736124.4643261</c:v>
                </c:pt>
                <c:pt idx="241">
                  <c:v>8736124.00678721</c:v>
                </c:pt>
                <c:pt idx="242">
                  <c:v>8736125.14516691</c:v>
                </c:pt>
                <c:pt idx="243">
                  <c:v>8736122.84350362</c:v>
                </c:pt>
                <c:pt idx="244">
                  <c:v>8736122.73930798</c:v>
                </c:pt>
                <c:pt idx="245">
                  <c:v>8736122.76976259</c:v>
                </c:pt>
                <c:pt idx="246">
                  <c:v>8736122.91719306</c:v>
                </c:pt>
                <c:pt idx="247">
                  <c:v>8736122.09462261</c:v>
                </c:pt>
                <c:pt idx="248">
                  <c:v>8736121.98552896</c:v>
                </c:pt>
                <c:pt idx="249">
                  <c:v>8736122.0033954</c:v>
                </c:pt>
                <c:pt idx="250">
                  <c:v>8736122.21082325</c:v>
                </c:pt>
                <c:pt idx="251">
                  <c:v>8736122.22829544</c:v>
                </c:pt>
                <c:pt idx="252">
                  <c:v>8736122.01975258</c:v>
                </c:pt>
                <c:pt idx="253">
                  <c:v>8736122.2012404</c:v>
                </c:pt>
                <c:pt idx="254">
                  <c:v>8736121.9307744</c:v>
                </c:pt>
                <c:pt idx="255">
                  <c:v>8736121.9093287</c:v>
                </c:pt>
                <c:pt idx="256">
                  <c:v>8736121.85768631</c:v>
                </c:pt>
                <c:pt idx="257">
                  <c:v>8736121.83620074</c:v>
                </c:pt>
                <c:pt idx="258">
                  <c:v>8736121.84389566</c:v>
                </c:pt>
                <c:pt idx="259">
                  <c:v>8736121.83061492</c:v>
                </c:pt>
                <c:pt idx="260">
                  <c:v>8736121.81837323</c:v>
                </c:pt>
                <c:pt idx="261">
                  <c:v>8736121.84517129</c:v>
                </c:pt>
                <c:pt idx="262">
                  <c:v>8736121.81973032</c:v>
                </c:pt>
                <c:pt idx="263">
                  <c:v>8736121.81831012</c:v>
                </c:pt>
                <c:pt idx="264">
                  <c:v>8736121.82156274</c:v>
                </c:pt>
                <c:pt idx="265">
                  <c:v>8736121.81771318</c:v>
                </c:pt>
                <c:pt idx="266">
                  <c:v>8736121.81818294</c:v>
                </c:pt>
                <c:pt idx="267">
                  <c:v>8736121.81912941</c:v>
                </c:pt>
                <c:pt idx="268">
                  <c:v>8736121.81813003</c:v>
                </c:pt>
                <c:pt idx="269">
                  <c:v>8736121.81817099</c:v>
                </c:pt>
                <c:pt idx="270">
                  <c:v>8736121.81804902</c:v>
                </c:pt>
                <c:pt idx="271">
                  <c:v>8736121.81739387</c:v>
                </c:pt>
                <c:pt idx="272">
                  <c:v>8736121.81747379</c:v>
                </c:pt>
                <c:pt idx="273">
                  <c:v>8736121.8172307</c:v>
                </c:pt>
                <c:pt idx="274">
                  <c:v>8736121.81742826</c:v>
                </c:pt>
                <c:pt idx="275">
                  <c:v>8736121.81728362</c:v>
                </c:pt>
                <c:pt idx="276">
                  <c:v>8736121.81728442</c:v>
                </c:pt>
                <c:pt idx="277">
                  <c:v>8736121.81721216</c:v>
                </c:pt>
                <c:pt idx="278">
                  <c:v>8736121.81717606</c:v>
                </c:pt>
                <c:pt idx="279">
                  <c:v>8736121.8171628</c:v>
                </c:pt>
                <c:pt idx="280">
                  <c:v>8736121.81717334</c:v>
                </c:pt>
                <c:pt idx="281">
                  <c:v>8736121.81717081</c:v>
                </c:pt>
                <c:pt idx="282">
                  <c:v>8736121.81718132</c:v>
                </c:pt>
                <c:pt idx="283">
                  <c:v>8736121.81716686</c:v>
                </c:pt>
                <c:pt idx="284">
                  <c:v>8736121.81716287</c:v>
                </c:pt>
                <c:pt idx="285">
                  <c:v>8736121.81716384</c:v>
                </c:pt>
                <c:pt idx="286">
                  <c:v>8736121.81716142</c:v>
                </c:pt>
                <c:pt idx="287">
                  <c:v>8736121.81716187</c:v>
                </c:pt>
                <c:pt idx="288">
                  <c:v>8736121.81716076</c:v>
                </c:pt>
                <c:pt idx="289">
                  <c:v>8736121.81716165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Main!$C$2:$C$291</c:f>
              <c:numCache>
                <c:formatCode>General</c:formatCode>
                <c:ptCount val="290"/>
                <c:pt idx="0">
                  <c:v>0</c:v>
                </c:pt>
                <c:pt idx="1">
                  <c:v>618237.507027489</c:v>
                </c:pt>
                <c:pt idx="2">
                  <c:v>597238.479427425</c:v>
                </c:pt>
                <c:pt idx="3">
                  <c:v>575828.800479758</c:v>
                </c:pt>
                <c:pt idx="4">
                  <c:v>551204.469426893</c:v>
                </c:pt>
                <c:pt idx="5">
                  <c:v>448112.413054103</c:v>
                </c:pt>
                <c:pt idx="6">
                  <c:v>411561.580220079</c:v>
                </c:pt>
                <c:pt idx="7">
                  <c:v>410727.228106423</c:v>
                </c:pt>
                <c:pt idx="8">
                  <c:v>412638.796422723</c:v>
                </c:pt>
                <c:pt idx="9">
                  <c:v>405431.883180649</c:v>
                </c:pt>
                <c:pt idx="10">
                  <c:v>402330.940309486</c:v>
                </c:pt>
                <c:pt idx="11">
                  <c:v>395501.187617515</c:v>
                </c:pt>
                <c:pt idx="12">
                  <c:v>391957.38276144</c:v>
                </c:pt>
                <c:pt idx="13">
                  <c:v>388869.129100644</c:v>
                </c:pt>
                <c:pt idx="14">
                  <c:v>384237.452468956</c:v>
                </c:pt>
                <c:pt idx="15">
                  <c:v>380061.640382664</c:v>
                </c:pt>
                <c:pt idx="16">
                  <c:v>377293.498081794</c:v>
                </c:pt>
                <c:pt idx="17">
                  <c:v>374732.139011298</c:v>
                </c:pt>
                <c:pt idx="18">
                  <c:v>372864.318378696</c:v>
                </c:pt>
                <c:pt idx="19">
                  <c:v>372148.750116037</c:v>
                </c:pt>
                <c:pt idx="20">
                  <c:v>372509.863710076</c:v>
                </c:pt>
                <c:pt idx="21">
                  <c:v>371638.859526549</c:v>
                </c:pt>
                <c:pt idx="22">
                  <c:v>371889.265062583</c:v>
                </c:pt>
                <c:pt idx="23">
                  <c:v>372341.99831237</c:v>
                </c:pt>
                <c:pt idx="24">
                  <c:v>372533.603190633</c:v>
                </c:pt>
                <c:pt idx="25">
                  <c:v>372309.28442976</c:v>
                </c:pt>
                <c:pt idx="26">
                  <c:v>373508.50096938</c:v>
                </c:pt>
                <c:pt idx="27">
                  <c:v>374213.796105728</c:v>
                </c:pt>
                <c:pt idx="28">
                  <c:v>375111.744270764</c:v>
                </c:pt>
                <c:pt idx="29">
                  <c:v>376564.65490891</c:v>
                </c:pt>
                <c:pt idx="30">
                  <c:v>378240.482863761</c:v>
                </c:pt>
                <c:pt idx="31">
                  <c:v>379479.106758211</c:v>
                </c:pt>
                <c:pt idx="32">
                  <c:v>381171.654699842</c:v>
                </c:pt>
                <c:pt idx="33">
                  <c:v>383044.116935822</c:v>
                </c:pt>
                <c:pt idx="34">
                  <c:v>384749.683297515</c:v>
                </c:pt>
                <c:pt idx="35">
                  <c:v>386782.678190042</c:v>
                </c:pt>
                <c:pt idx="36">
                  <c:v>387876.220268064</c:v>
                </c:pt>
                <c:pt idx="37">
                  <c:v>390007.145803267</c:v>
                </c:pt>
                <c:pt idx="38">
                  <c:v>391835.019995406</c:v>
                </c:pt>
                <c:pt idx="39">
                  <c:v>394113.124248558</c:v>
                </c:pt>
                <c:pt idx="40">
                  <c:v>395901.469333827</c:v>
                </c:pt>
                <c:pt idx="41">
                  <c:v>397435.654801466</c:v>
                </c:pt>
                <c:pt idx="42">
                  <c:v>399805.41871315</c:v>
                </c:pt>
                <c:pt idx="43">
                  <c:v>402192.441985811</c:v>
                </c:pt>
                <c:pt idx="44">
                  <c:v>404461.125871551</c:v>
                </c:pt>
                <c:pt idx="45">
                  <c:v>406853.570258563</c:v>
                </c:pt>
                <c:pt idx="46">
                  <c:v>409488.944514962</c:v>
                </c:pt>
                <c:pt idx="47">
                  <c:v>411379.303005676</c:v>
                </c:pt>
                <c:pt idx="48">
                  <c:v>413851.514368212</c:v>
                </c:pt>
                <c:pt idx="49">
                  <c:v>416530.807252498</c:v>
                </c:pt>
                <c:pt idx="50">
                  <c:v>419026.000751023</c:v>
                </c:pt>
                <c:pt idx="51">
                  <c:v>421403.475176168</c:v>
                </c:pt>
                <c:pt idx="52">
                  <c:v>424190.836303618</c:v>
                </c:pt>
                <c:pt idx="53">
                  <c:v>426844.136013543</c:v>
                </c:pt>
                <c:pt idx="54">
                  <c:v>429302.384796541</c:v>
                </c:pt>
                <c:pt idx="55">
                  <c:v>431945.465236263</c:v>
                </c:pt>
                <c:pt idx="56">
                  <c:v>434835.135240243</c:v>
                </c:pt>
                <c:pt idx="57">
                  <c:v>437149.136719677</c:v>
                </c:pt>
                <c:pt idx="58">
                  <c:v>439850.166180369</c:v>
                </c:pt>
                <c:pt idx="59">
                  <c:v>442730.475640485</c:v>
                </c:pt>
                <c:pt idx="60">
                  <c:v>445432.640776687</c:v>
                </c:pt>
                <c:pt idx="61">
                  <c:v>448047.458654692</c:v>
                </c:pt>
                <c:pt idx="62">
                  <c:v>451006.891250024</c:v>
                </c:pt>
                <c:pt idx="63">
                  <c:v>453844.191454577</c:v>
                </c:pt>
                <c:pt idx="64">
                  <c:v>456471.503723016</c:v>
                </c:pt>
                <c:pt idx="65">
                  <c:v>459255.931722543</c:v>
                </c:pt>
                <c:pt idx="66">
                  <c:v>462287.195134426</c:v>
                </c:pt>
                <c:pt idx="67">
                  <c:v>464805.384730657</c:v>
                </c:pt>
                <c:pt idx="68">
                  <c:v>467643.236103313</c:v>
                </c:pt>
                <c:pt idx="69">
                  <c:v>470648.540417476</c:v>
                </c:pt>
                <c:pt idx="70">
                  <c:v>473478.916402386</c:v>
                </c:pt>
                <c:pt idx="71">
                  <c:v>476221.337744027</c:v>
                </c:pt>
                <c:pt idx="72">
                  <c:v>479277.481320473</c:v>
                </c:pt>
                <c:pt idx="73">
                  <c:v>482228.821930735</c:v>
                </c:pt>
                <c:pt idx="74">
                  <c:v>484973.270063427</c:v>
                </c:pt>
                <c:pt idx="75">
                  <c:v>487849.871625677</c:v>
                </c:pt>
                <c:pt idx="76">
                  <c:v>490967.663359078</c:v>
                </c:pt>
                <c:pt idx="77">
                  <c:v>493604.846099634</c:v>
                </c:pt>
                <c:pt idx="78">
                  <c:v>496522.303065985</c:v>
                </c:pt>
                <c:pt idx="79">
                  <c:v>499606.363722981</c:v>
                </c:pt>
                <c:pt idx="80">
                  <c:v>502522.730581774</c:v>
                </c:pt>
                <c:pt idx="81">
                  <c:v>505345.124403973</c:v>
                </c:pt>
                <c:pt idx="82">
                  <c:v>508462.542217061</c:v>
                </c:pt>
                <c:pt idx="83">
                  <c:v>511486.842336166</c:v>
                </c:pt>
                <c:pt idx="84">
                  <c:v>514307.339430347</c:v>
                </c:pt>
                <c:pt idx="85">
                  <c:v>517241.867476336</c:v>
                </c:pt>
                <c:pt idx="86">
                  <c:v>520416.012677009</c:v>
                </c:pt>
                <c:pt idx="87">
                  <c:v>523130.735576287</c:v>
                </c:pt>
                <c:pt idx="88">
                  <c:v>526097.075271355</c:v>
                </c:pt>
                <c:pt idx="89">
                  <c:v>529232.405804398</c:v>
                </c:pt>
                <c:pt idx="90">
                  <c:v>532206.800882067</c:v>
                </c:pt>
                <c:pt idx="91">
                  <c:v>535079.525923699</c:v>
                </c:pt>
                <c:pt idx="92">
                  <c:v>538237.18679292</c:v>
                </c:pt>
                <c:pt idx="93">
                  <c:v>541309.910364882</c:v>
                </c:pt>
                <c:pt idx="94">
                  <c:v>544179.802804338</c:v>
                </c:pt>
                <c:pt idx="95">
                  <c:v>547149.820288318</c:v>
                </c:pt>
                <c:pt idx="96">
                  <c:v>550362.015634484</c:v>
                </c:pt>
                <c:pt idx="97">
                  <c:v>553127.998157072</c:v>
                </c:pt>
                <c:pt idx="98">
                  <c:v>556123.84341289</c:v>
                </c:pt>
                <c:pt idx="99">
                  <c:v>559293.19347936</c:v>
                </c:pt>
                <c:pt idx="100">
                  <c:v>562307.070762092</c:v>
                </c:pt>
                <c:pt idx="101">
                  <c:v>565210.136853118</c:v>
                </c:pt>
                <c:pt idx="102">
                  <c:v>568394.266623971</c:v>
                </c:pt>
                <c:pt idx="103">
                  <c:v>571499.503955702</c:v>
                </c:pt>
                <c:pt idx="104">
                  <c:v>574400.499649253</c:v>
                </c:pt>
                <c:pt idx="105">
                  <c:v>577390.533090699</c:v>
                </c:pt>
                <c:pt idx="106">
                  <c:v>580628.903377587</c:v>
                </c:pt>
                <c:pt idx="107">
                  <c:v>583427.464828184</c:v>
                </c:pt>
                <c:pt idx="108">
                  <c:v>586439.107788492</c:v>
                </c:pt>
                <c:pt idx="109">
                  <c:v>589630.859666653</c:v>
                </c:pt>
                <c:pt idx="110">
                  <c:v>592671.230825351</c:v>
                </c:pt>
                <c:pt idx="111">
                  <c:v>595589.989475252</c:v>
                </c:pt>
                <c:pt idx="112">
                  <c:v>598790.910297415</c:v>
                </c:pt>
                <c:pt idx="113">
                  <c:v>601917.55830569</c:v>
                </c:pt>
                <c:pt idx="114">
                  <c:v>604835.953095942</c:v>
                </c:pt>
                <c:pt idx="115">
                  <c:v>607834.253600097</c:v>
                </c:pt>
                <c:pt idx="116">
                  <c:v>611090.638428646</c:v>
                </c:pt>
                <c:pt idx="117">
                  <c:v>613907.321573918</c:v>
                </c:pt>
                <c:pt idx="118">
                  <c:v>616924.027431472</c:v>
                </c:pt>
                <c:pt idx="119">
                  <c:v>620129.765980993</c:v>
                </c:pt>
                <c:pt idx="120">
                  <c:v>623186.860228306</c:v>
                </c:pt>
                <c:pt idx="121">
                  <c:v>626109.435488458</c:v>
                </c:pt>
                <c:pt idx="122">
                  <c:v>629319.793046606</c:v>
                </c:pt>
                <c:pt idx="123">
                  <c:v>632459.498050103</c:v>
                </c:pt>
                <c:pt idx="124">
                  <c:v>635384.003573347</c:v>
                </c:pt>
                <c:pt idx="125">
                  <c:v>638380.617519419</c:v>
                </c:pt>
                <c:pt idx="126">
                  <c:v>641649.057324125</c:v>
                </c:pt>
                <c:pt idx="127">
                  <c:v>644471.588336542</c:v>
                </c:pt>
                <c:pt idx="128">
                  <c:v>647483.960099584</c:v>
                </c:pt>
                <c:pt idx="129">
                  <c:v>650697.055873144</c:v>
                </c:pt>
                <c:pt idx="130">
                  <c:v>653762.90131079</c:v>
                </c:pt>
                <c:pt idx="131">
                  <c:v>656678.520972646</c:v>
                </c:pt>
                <c:pt idx="132">
                  <c:v>659892.168213921</c:v>
                </c:pt>
                <c:pt idx="133">
                  <c:v>663038.074795198</c:v>
                </c:pt>
                <c:pt idx="134">
                  <c:v>665958.367539193</c:v>
                </c:pt>
                <c:pt idx="135">
                  <c:v>668943.809860868</c:v>
                </c:pt>
                <c:pt idx="136">
                  <c:v>672219.618941798</c:v>
                </c:pt>
                <c:pt idx="137">
                  <c:v>675036.460914562</c:v>
                </c:pt>
                <c:pt idx="138">
                  <c:v>678035.231591611</c:v>
                </c:pt>
                <c:pt idx="139">
                  <c:v>681249.897367802</c:v>
                </c:pt>
                <c:pt idx="140">
                  <c:v>684317.352089567</c:v>
                </c:pt>
                <c:pt idx="141">
                  <c:v>687215.036355433</c:v>
                </c:pt>
                <c:pt idx="142">
                  <c:v>690426.212539188</c:v>
                </c:pt>
                <c:pt idx="143">
                  <c:v>693572.085367867</c:v>
                </c:pt>
                <c:pt idx="144">
                  <c:v>696477.618122339</c:v>
                </c:pt>
                <c:pt idx="145">
                  <c:v>699441.722565419</c:v>
                </c:pt>
                <c:pt idx="146">
                  <c:v>702720.84523007</c:v>
                </c:pt>
                <c:pt idx="147">
                  <c:v>705519.941123671</c:v>
                </c:pt>
                <c:pt idx="148">
                  <c:v>708494.838809642</c:v>
                </c:pt>
                <c:pt idx="149">
                  <c:v>711705.367803829</c:v>
                </c:pt>
                <c:pt idx="150">
                  <c:v>714767.326222789</c:v>
                </c:pt>
                <c:pt idx="151">
                  <c:v>717634.561907153</c:v>
                </c:pt>
                <c:pt idx="152">
                  <c:v>720837.132796649</c:v>
                </c:pt>
                <c:pt idx="153">
                  <c:v>723976.599903824</c:v>
                </c:pt>
                <c:pt idx="154">
                  <c:v>726855.359140351</c:v>
                </c:pt>
                <c:pt idx="155">
                  <c:v>729785.98694414</c:v>
                </c:pt>
                <c:pt idx="156">
                  <c:v>733064.451412136</c:v>
                </c:pt>
                <c:pt idx="157">
                  <c:v>735831.835381283</c:v>
                </c:pt>
                <c:pt idx="158">
                  <c:v>738770.208351026</c:v>
                </c:pt>
                <c:pt idx="159">
                  <c:v>741970.176912776</c:v>
                </c:pt>
                <c:pt idx="160">
                  <c:v>745018.749972853</c:v>
                </c:pt>
                <c:pt idx="161">
                  <c:v>747839.781197857</c:v>
                </c:pt>
                <c:pt idx="162">
                  <c:v>751026.320559269</c:v>
                </c:pt>
                <c:pt idx="163">
                  <c:v>754152.031722621</c:v>
                </c:pt>
                <c:pt idx="164">
                  <c:v>756988.900883049</c:v>
                </c:pt>
                <c:pt idx="165">
                  <c:v>759870.131632997</c:v>
                </c:pt>
                <c:pt idx="166">
                  <c:v>763143.440155827</c:v>
                </c:pt>
                <c:pt idx="167">
                  <c:v>765861.337509925</c:v>
                </c:pt>
                <c:pt idx="168">
                  <c:v>768746.114067334</c:v>
                </c:pt>
                <c:pt idx="169">
                  <c:v>771927.294057015</c:v>
                </c:pt>
                <c:pt idx="170">
                  <c:v>774952.741926334</c:v>
                </c:pt>
                <c:pt idx="171">
                  <c:v>777705.926102227</c:v>
                </c:pt>
                <c:pt idx="172">
                  <c:v>780866.318374216</c:v>
                </c:pt>
                <c:pt idx="173">
                  <c:v>783968.756234035</c:v>
                </c:pt>
                <c:pt idx="174">
                  <c:v>786742.952801922</c:v>
                </c:pt>
                <c:pt idx="175">
                  <c:v>789552.123894482</c:v>
                </c:pt>
                <c:pt idx="176">
                  <c:v>792814.353071274</c:v>
                </c:pt>
                <c:pt idx="177">
                  <c:v>795458.145195348</c:v>
                </c:pt>
                <c:pt idx="178">
                  <c:v>798264.352505066</c:v>
                </c:pt>
                <c:pt idx="179">
                  <c:v>801414.889411706</c:v>
                </c:pt>
                <c:pt idx="180">
                  <c:v>804403.958010326</c:v>
                </c:pt>
                <c:pt idx="181">
                  <c:v>807057.131071996</c:v>
                </c:pt>
                <c:pt idx="182">
                  <c:v>810176.067124681</c:v>
                </c:pt>
                <c:pt idx="183">
                  <c:v>813241.543729713</c:v>
                </c:pt>
                <c:pt idx="184">
                  <c:v>815922.096562462</c:v>
                </c:pt>
                <c:pt idx="185">
                  <c:v>818624.397657537</c:v>
                </c:pt>
                <c:pt idx="186">
                  <c:v>821866.559040237</c:v>
                </c:pt>
                <c:pt idx="187">
                  <c:v>824399.389803429</c:v>
                </c:pt>
                <c:pt idx="188">
                  <c:v>827087.574615369</c:v>
                </c:pt>
                <c:pt idx="189">
                  <c:v>830188.46307731</c:v>
                </c:pt>
                <c:pt idx="190">
                  <c:v>833121.453355951</c:v>
                </c:pt>
                <c:pt idx="191">
                  <c:v>835622.996084595</c:v>
                </c:pt>
                <c:pt idx="192">
                  <c:v>838674.91477418</c:v>
                </c:pt>
                <c:pt idx="193">
                  <c:v>841681.763189716</c:v>
                </c:pt>
                <c:pt idx="194">
                  <c:v>844218.788497767</c:v>
                </c:pt>
                <c:pt idx="195">
                  <c:v>846756.456382177</c:v>
                </c:pt>
                <c:pt idx="196">
                  <c:v>849963.047301649</c:v>
                </c:pt>
                <c:pt idx="197">
                  <c:v>852325.470455544</c:v>
                </c:pt>
                <c:pt idx="198">
                  <c:v>854828.121971183</c:v>
                </c:pt>
                <c:pt idx="199">
                  <c:v>857845.594115097</c:v>
                </c:pt>
                <c:pt idx="200">
                  <c:v>860690.777711516</c:v>
                </c:pt>
                <c:pt idx="201">
                  <c:v>862950.908825095</c:v>
                </c:pt>
                <c:pt idx="202">
                  <c:v>865888.709157139</c:v>
                </c:pt>
                <c:pt idx="203">
                  <c:v>868799.440369293</c:v>
                </c:pt>
                <c:pt idx="204">
                  <c:v>871106.109188891</c:v>
                </c:pt>
                <c:pt idx="205">
                  <c:v>873374.892210831</c:v>
                </c:pt>
                <c:pt idx="206">
                  <c:v>876515.955178119</c:v>
                </c:pt>
                <c:pt idx="207">
                  <c:v>878605.153707105</c:v>
                </c:pt>
                <c:pt idx="208">
                  <c:v>880796.340529367</c:v>
                </c:pt>
                <c:pt idx="209">
                  <c:v>883663.979787092</c:v>
                </c:pt>
                <c:pt idx="210">
                  <c:v>886366.83544451</c:v>
                </c:pt>
                <c:pt idx="211">
                  <c:v>888215.63413737</c:v>
                </c:pt>
                <c:pt idx="212">
                  <c:v>890943.502624501</c:v>
                </c:pt>
                <c:pt idx="213">
                  <c:v>893688.616762174</c:v>
                </c:pt>
                <c:pt idx="214">
                  <c:v>895602.879365934</c:v>
                </c:pt>
                <c:pt idx="215">
                  <c:v>897396.502183255</c:v>
                </c:pt>
                <c:pt idx="216">
                  <c:v>900410.282328635</c:v>
                </c:pt>
                <c:pt idx="217">
                  <c:v>902040.813723189</c:v>
                </c:pt>
                <c:pt idx="218">
                  <c:v>903664.516602035</c:v>
                </c:pt>
                <c:pt idx="219">
                  <c:v>906241.592682807</c:v>
                </c:pt>
                <c:pt idx="220">
                  <c:v>908710.372304921</c:v>
                </c:pt>
                <c:pt idx="221">
                  <c:v>909801.473893335</c:v>
                </c:pt>
                <c:pt idx="222">
                  <c:v>912111.749441963</c:v>
                </c:pt>
                <c:pt idx="223">
                  <c:v>914570.665474562</c:v>
                </c:pt>
                <c:pt idx="224">
                  <c:v>915785.610407113</c:v>
                </c:pt>
                <c:pt idx="225">
                  <c:v>916655.833849049</c:v>
                </c:pt>
                <c:pt idx="226">
                  <c:v>919452.246492612</c:v>
                </c:pt>
                <c:pt idx="227">
                  <c:v>920327.58396268</c:v>
                </c:pt>
                <c:pt idx="228">
                  <c:v>920830.291391617</c:v>
                </c:pt>
                <c:pt idx="229">
                  <c:v>922852.610583267</c:v>
                </c:pt>
                <c:pt idx="230">
                  <c:v>925048.161216677</c:v>
                </c:pt>
                <c:pt idx="231">
                  <c:v>924635.659249777</c:v>
                </c:pt>
                <c:pt idx="232">
                  <c:v>926113.629062427</c:v>
                </c:pt>
                <c:pt idx="233">
                  <c:v>928353.901724577</c:v>
                </c:pt>
                <c:pt idx="234">
                  <c:v>928448.95371275</c:v>
                </c:pt>
                <c:pt idx="235">
                  <c:v>927246.090998509</c:v>
                </c:pt>
                <c:pt idx="236">
                  <c:v>930592.300575706</c:v>
                </c:pt>
                <c:pt idx="237">
                  <c:v>928225.834577174</c:v>
                </c:pt>
                <c:pt idx="238">
                  <c:v>927819.005781702</c:v>
                </c:pt>
                <c:pt idx="239">
                  <c:v>927820.381575824</c:v>
                </c:pt>
                <c:pt idx="240">
                  <c:v>927943.323700939</c:v>
                </c:pt>
                <c:pt idx="241">
                  <c:v>927701.691973149</c:v>
                </c:pt>
                <c:pt idx="242">
                  <c:v>928446.472495858</c:v>
                </c:pt>
                <c:pt idx="243">
                  <c:v>927574.217774572</c:v>
                </c:pt>
                <c:pt idx="244">
                  <c:v>927156.61070355</c:v>
                </c:pt>
                <c:pt idx="245">
                  <c:v>926932.581237159</c:v>
                </c:pt>
                <c:pt idx="246">
                  <c:v>927169.84203201</c:v>
                </c:pt>
                <c:pt idx="247">
                  <c:v>927436.281948211</c:v>
                </c:pt>
                <c:pt idx="248">
                  <c:v>927663.970589946</c:v>
                </c:pt>
                <c:pt idx="249">
                  <c:v>927847.687070082</c:v>
                </c:pt>
                <c:pt idx="250">
                  <c:v>927557.930171932</c:v>
                </c:pt>
                <c:pt idx="251">
                  <c:v>927994.855195478</c:v>
                </c:pt>
                <c:pt idx="252">
                  <c:v>927622.274850657</c:v>
                </c:pt>
                <c:pt idx="253">
                  <c:v>927562.070201893</c:v>
                </c:pt>
                <c:pt idx="254">
                  <c:v>927662.780870043</c:v>
                </c:pt>
                <c:pt idx="255">
                  <c:v>927739.259471021</c:v>
                </c:pt>
                <c:pt idx="256">
                  <c:v>927701.731460195</c:v>
                </c:pt>
                <c:pt idx="257">
                  <c:v>927674.842740766</c:v>
                </c:pt>
                <c:pt idx="258">
                  <c:v>927666.369203532</c:v>
                </c:pt>
                <c:pt idx="259">
                  <c:v>927719.4460775</c:v>
                </c:pt>
                <c:pt idx="260">
                  <c:v>927676.24364477</c:v>
                </c:pt>
                <c:pt idx="261">
                  <c:v>927680.879704227</c:v>
                </c:pt>
                <c:pt idx="262">
                  <c:v>927688.581016327</c:v>
                </c:pt>
                <c:pt idx="263">
                  <c:v>927687.149667344</c:v>
                </c:pt>
                <c:pt idx="264">
                  <c:v>927643.752655774</c:v>
                </c:pt>
                <c:pt idx="265">
                  <c:v>927697.998518257</c:v>
                </c:pt>
                <c:pt idx="266">
                  <c:v>927695.139526508</c:v>
                </c:pt>
                <c:pt idx="267">
                  <c:v>927721.126761402</c:v>
                </c:pt>
                <c:pt idx="268">
                  <c:v>927683.809082814</c:v>
                </c:pt>
                <c:pt idx="269">
                  <c:v>927695.121957808</c:v>
                </c:pt>
                <c:pt idx="270">
                  <c:v>927700.45804562</c:v>
                </c:pt>
                <c:pt idx="271">
                  <c:v>927689.704782046</c:v>
                </c:pt>
                <c:pt idx="272">
                  <c:v>927692.141877266</c:v>
                </c:pt>
                <c:pt idx="273">
                  <c:v>927687.265130532</c:v>
                </c:pt>
                <c:pt idx="274">
                  <c:v>927675.853026861</c:v>
                </c:pt>
                <c:pt idx="275">
                  <c:v>927684.565348741</c:v>
                </c:pt>
                <c:pt idx="276">
                  <c:v>927687.007974739</c:v>
                </c:pt>
                <c:pt idx="277">
                  <c:v>927690.446845852</c:v>
                </c:pt>
                <c:pt idx="278">
                  <c:v>927688.249256466</c:v>
                </c:pt>
                <c:pt idx="279">
                  <c:v>927688.23227784</c:v>
                </c:pt>
                <c:pt idx="280">
                  <c:v>927686.469343769</c:v>
                </c:pt>
                <c:pt idx="281">
                  <c:v>927689.047665935</c:v>
                </c:pt>
                <c:pt idx="282">
                  <c:v>927686.229640624</c:v>
                </c:pt>
                <c:pt idx="283">
                  <c:v>927689.095706576</c:v>
                </c:pt>
                <c:pt idx="284">
                  <c:v>927688.216432238</c:v>
                </c:pt>
                <c:pt idx="285">
                  <c:v>927688.330633417</c:v>
                </c:pt>
                <c:pt idx="286">
                  <c:v>927687.581978559</c:v>
                </c:pt>
                <c:pt idx="287">
                  <c:v>927687.201381322</c:v>
                </c:pt>
                <c:pt idx="288">
                  <c:v>927687.524958946</c:v>
                </c:pt>
                <c:pt idx="289">
                  <c:v>927687.083026325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Main!$D$2:$D$291</c:f>
              <c:numCache>
                <c:formatCode>General</c:formatCode>
                <c:ptCount val="290"/>
                <c:pt idx="0">
                  <c:v>3200913.05890991</c:v>
                </c:pt>
                <c:pt idx="1">
                  <c:v>21548109.8238846</c:v>
                </c:pt>
                <c:pt idx="2">
                  <c:v>20063794.4198797</c:v>
                </c:pt>
                <c:pt idx="3">
                  <c:v>18532190.2476962</c:v>
                </c:pt>
                <c:pt idx="4">
                  <c:v>16764181.1747646</c:v>
                </c:pt>
                <c:pt idx="5">
                  <c:v>11507320.2935951</c:v>
                </c:pt>
                <c:pt idx="6">
                  <c:v>9253083.07239987</c:v>
                </c:pt>
                <c:pt idx="7">
                  <c:v>9331595.16775678</c:v>
                </c:pt>
                <c:pt idx="8">
                  <c:v>9319464.14894299</c:v>
                </c:pt>
                <c:pt idx="9">
                  <c:v>9091585.02033201</c:v>
                </c:pt>
                <c:pt idx="10">
                  <c:v>8543359.46573722</c:v>
                </c:pt>
                <c:pt idx="11">
                  <c:v>7966580.92014326</c:v>
                </c:pt>
                <c:pt idx="12">
                  <c:v>7579703.72199913</c:v>
                </c:pt>
                <c:pt idx="13">
                  <c:v>7255300.10724148</c:v>
                </c:pt>
                <c:pt idx="14">
                  <c:v>6898753.10972704</c:v>
                </c:pt>
                <c:pt idx="15">
                  <c:v>6622170.82315309</c:v>
                </c:pt>
                <c:pt idx="16">
                  <c:v>6276836.91236053</c:v>
                </c:pt>
                <c:pt idx="17">
                  <c:v>6005271.24860143</c:v>
                </c:pt>
                <c:pt idx="18">
                  <c:v>5764747.642128</c:v>
                </c:pt>
                <c:pt idx="19">
                  <c:v>5545877.0472217</c:v>
                </c:pt>
                <c:pt idx="20">
                  <c:v>5400348.94571324</c:v>
                </c:pt>
                <c:pt idx="21">
                  <c:v>5188712.88080983</c:v>
                </c:pt>
                <c:pt idx="22">
                  <c:v>5026271.52373416</c:v>
                </c:pt>
                <c:pt idx="23">
                  <c:v>4867907.0428833</c:v>
                </c:pt>
                <c:pt idx="24">
                  <c:v>4712415.82856383</c:v>
                </c:pt>
                <c:pt idx="25">
                  <c:v>4597420.65430336</c:v>
                </c:pt>
                <c:pt idx="26">
                  <c:v>4466767.89186167</c:v>
                </c:pt>
                <c:pt idx="27">
                  <c:v>4348789.33662875</c:v>
                </c:pt>
                <c:pt idx="28">
                  <c:v>4234732.01987025</c:v>
                </c:pt>
                <c:pt idx="29">
                  <c:v>4129196.13080356</c:v>
                </c:pt>
                <c:pt idx="30">
                  <c:v>4055779.03271991</c:v>
                </c:pt>
                <c:pt idx="31">
                  <c:v>3956093.05884194</c:v>
                </c:pt>
                <c:pt idx="32">
                  <c:v>3874489.97372248</c:v>
                </c:pt>
                <c:pt idx="33">
                  <c:v>3794312.34840149</c:v>
                </c:pt>
                <c:pt idx="34">
                  <c:v>3713310.7159673</c:v>
                </c:pt>
                <c:pt idx="35">
                  <c:v>3659356.37986857</c:v>
                </c:pt>
                <c:pt idx="36">
                  <c:v>3596258.71400061</c:v>
                </c:pt>
                <c:pt idx="37">
                  <c:v>3526555.21142878</c:v>
                </c:pt>
                <c:pt idx="38">
                  <c:v>3463122.85760915</c:v>
                </c:pt>
                <c:pt idx="39">
                  <c:v>3401171.13500978</c:v>
                </c:pt>
                <c:pt idx="40">
                  <c:v>3348565.85821886</c:v>
                </c:pt>
                <c:pt idx="41">
                  <c:v>3296504.70588841</c:v>
                </c:pt>
                <c:pt idx="42">
                  <c:v>3253136.53991279</c:v>
                </c:pt>
                <c:pt idx="43">
                  <c:v>3201283.15532783</c:v>
                </c:pt>
                <c:pt idx="44">
                  <c:v>3151245.00358696</c:v>
                </c:pt>
                <c:pt idx="45">
                  <c:v>3106786.51887914</c:v>
                </c:pt>
                <c:pt idx="46">
                  <c:v>3065046.90364579</c:v>
                </c:pt>
                <c:pt idx="47">
                  <c:v>3024162.37866402</c:v>
                </c:pt>
                <c:pt idx="48">
                  <c:v>2983207.11403116</c:v>
                </c:pt>
                <c:pt idx="49">
                  <c:v>2945284.27431429</c:v>
                </c:pt>
                <c:pt idx="50">
                  <c:v>2908182.43773266</c:v>
                </c:pt>
                <c:pt idx="51">
                  <c:v>2871392.64596538</c:v>
                </c:pt>
                <c:pt idx="52">
                  <c:v>2840166.17386735</c:v>
                </c:pt>
                <c:pt idx="53">
                  <c:v>2807135.0758558</c:v>
                </c:pt>
                <c:pt idx="54">
                  <c:v>2774617.03510926</c:v>
                </c:pt>
                <c:pt idx="55">
                  <c:v>2744368.40355895</c:v>
                </c:pt>
                <c:pt idx="56">
                  <c:v>2715214.10778296</c:v>
                </c:pt>
                <c:pt idx="57">
                  <c:v>2686589.6875924</c:v>
                </c:pt>
                <c:pt idx="58">
                  <c:v>2658714.61444717</c:v>
                </c:pt>
                <c:pt idx="59">
                  <c:v>2632878.6121729</c:v>
                </c:pt>
                <c:pt idx="60">
                  <c:v>2607387.47327584</c:v>
                </c:pt>
                <c:pt idx="61">
                  <c:v>2581611.60702567</c:v>
                </c:pt>
                <c:pt idx="62">
                  <c:v>2559016.34247799</c:v>
                </c:pt>
                <c:pt idx="63">
                  <c:v>2535624.51833731</c:v>
                </c:pt>
                <c:pt idx="64">
                  <c:v>2512584.45490073</c:v>
                </c:pt>
                <c:pt idx="65">
                  <c:v>2490952.52901251</c:v>
                </c:pt>
                <c:pt idx="66">
                  <c:v>2469937.30100983</c:v>
                </c:pt>
                <c:pt idx="67">
                  <c:v>2449170.38571091</c:v>
                </c:pt>
                <c:pt idx="68">
                  <c:v>2428882.33897506</c:v>
                </c:pt>
                <c:pt idx="69">
                  <c:v>2409920.81258893</c:v>
                </c:pt>
                <c:pt idx="70">
                  <c:v>2391255.88288927</c:v>
                </c:pt>
                <c:pt idx="71">
                  <c:v>2372277.72527878</c:v>
                </c:pt>
                <c:pt idx="72">
                  <c:v>2355351.56463293</c:v>
                </c:pt>
                <c:pt idx="73">
                  <c:v>2337946.0869746</c:v>
                </c:pt>
                <c:pt idx="74">
                  <c:v>2320738.1813491</c:v>
                </c:pt>
                <c:pt idx="75">
                  <c:v>2304462.90301011</c:v>
                </c:pt>
                <c:pt idx="76">
                  <c:v>2288598.31575001</c:v>
                </c:pt>
                <c:pt idx="77">
                  <c:v>2272895.5893758</c:v>
                </c:pt>
                <c:pt idx="78">
                  <c:v>2257482.15459567</c:v>
                </c:pt>
                <c:pt idx="79">
                  <c:v>2242955.43456141</c:v>
                </c:pt>
                <c:pt idx="80">
                  <c:v>2228679.52113944</c:v>
                </c:pt>
                <c:pt idx="81">
                  <c:v>2214134.36267034</c:v>
                </c:pt>
                <c:pt idx="82">
                  <c:v>2200990.45787553</c:v>
                </c:pt>
                <c:pt idx="83">
                  <c:v>2187539.86258486</c:v>
                </c:pt>
                <c:pt idx="84">
                  <c:v>2174204.29174279</c:v>
                </c:pt>
                <c:pt idx="85">
                  <c:v>2161511.92906014</c:v>
                </c:pt>
                <c:pt idx="86">
                  <c:v>2149101.98010189</c:v>
                </c:pt>
                <c:pt idx="87">
                  <c:v>2136822.80546003</c:v>
                </c:pt>
                <c:pt idx="88">
                  <c:v>2124718.71843714</c:v>
                </c:pt>
                <c:pt idx="89">
                  <c:v>2113229.16574816</c:v>
                </c:pt>
                <c:pt idx="90">
                  <c:v>2101954.69782906</c:v>
                </c:pt>
                <c:pt idx="91">
                  <c:v>2090456.91311241</c:v>
                </c:pt>
                <c:pt idx="92">
                  <c:v>2079948.5349394</c:v>
                </c:pt>
                <c:pt idx="93">
                  <c:v>2069239.81884875</c:v>
                </c:pt>
                <c:pt idx="94">
                  <c:v>2058605.90435713</c:v>
                </c:pt>
                <c:pt idx="95">
                  <c:v>2048431.24817796</c:v>
                </c:pt>
                <c:pt idx="96">
                  <c:v>2038450.81569661</c:v>
                </c:pt>
                <c:pt idx="97">
                  <c:v>2028591.75053863</c:v>
                </c:pt>
                <c:pt idx="98">
                  <c:v>2018835.31985025</c:v>
                </c:pt>
                <c:pt idx="99">
                  <c:v>2009515.29112925</c:v>
                </c:pt>
                <c:pt idx="100">
                  <c:v>2000384.21595837</c:v>
                </c:pt>
                <c:pt idx="101">
                  <c:v>1991070.70394057</c:v>
                </c:pt>
                <c:pt idx="102">
                  <c:v>1982471.32414132</c:v>
                </c:pt>
                <c:pt idx="103">
                  <c:v>1973740.31783466</c:v>
                </c:pt>
                <c:pt idx="104">
                  <c:v>1965065.6856524</c:v>
                </c:pt>
                <c:pt idx="105">
                  <c:v>1956727.98890007</c:v>
                </c:pt>
                <c:pt idx="106">
                  <c:v>1948520.37710142</c:v>
                </c:pt>
                <c:pt idx="107">
                  <c:v>1940435.39887932</c:v>
                </c:pt>
                <c:pt idx="108">
                  <c:v>1932404.80693254</c:v>
                </c:pt>
                <c:pt idx="109">
                  <c:v>1924687.72544449</c:v>
                </c:pt>
                <c:pt idx="110">
                  <c:v>1917140.50880059</c:v>
                </c:pt>
                <c:pt idx="111">
                  <c:v>1909446.40934959</c:v>
                </c:pt>
                <c:pt idx="112">
                  <c:v>1902273.94439203</c:v>
                </c:pt>
                <c:pt idx="113">
                  <c:v>1895016.04501302</c:v>
                </c:pt>
                <c:pt idx="114">
                  <c:v>1887807.92685957</c:v>
                </c:pt>
                <c:pt idx="115">
                  <c:v>1880852.26679948</c:v>
                </c:pt>
                <c:pt idx="116">
                  <c:v>1873977.37012009</c:v>
                </c:pt>
                <c:pt idx="117">
                  <c:v>1867232.40702208</c:v>
                </c:pt>
                <c:pt idx="118">
                  <c:v>1860508.35579758</c:v>
                </c:pt>
                <c:pt idx="119">
                  <c:v>1854008.87580006</c:v>
                </c:pt>
                <c:pt idx="120">
                  <c:v>1847665.33829577</c:v>
                </c:pt>
                <c:pt idx="121">
                  <c:v>1841206.11466186</c:v>
                </c:pt>
                <c:pt idx="122">
                  <c:v>1835128.20667976</c:v>
                </c:pt>
                <c:pt idx="123">
                  <c:v>1828997.03183047</c:v>
                </c:pt>
                <c:pt idx="124">
                  <c:v>1822916.05289726</c:v>
                </c:pt>
                <c:pt idx="125">
                  <c:v>1817027.37401123</c:v>
                </c:pt>
                <c:pt idx="126">
                  <c:v>1811179.22036111</c:v>
                </c:pt>
                <c:pt idx="127">
                  <c:v>1805472.40826097</c:v>
                </c:pt>
                <c:pt idx="128">
                  <c:v>1799762.37816527</c:v>
                </c:pt>
                <c:pt idx="129">
                  <c:v>1794209.43851824</c:v>
                </c:pt>
                <c:pt idx="130">
                  <c:v>1788802.44097897</c:v>
                </c:pt>
                <c:pt idx="131">
                  <c:v>1783307.88721381</c:v>
                </c:pt>
                <c:pt idx="132">
                  <c:v>1778088.08063181</c:v>
                </c:pt>
                <c:pt idx="133">
                  <c:v>1772838.13314456</c:v>
                </c:pt>
                <c:pt idx="134">
                  <c:v>1767643.49454047</c:v>
                </c:pt>
                <c:pt idx="135">
                  <c:v>1762597.24307141</c:v>
                </c:pt>
                <c:pt idx="136">
                  <c:v>1757556.4924531</c:v>
                </c:pt>
                <c:pt idx="137">
                  <c:v>1752672.05477324</c:v>
                </c:pt>
                <c:pt idx="138">
                  <c:v>1747766.33299857</c:v>
                </c:pt>
                <c:pt idx="139">
                  <c:v>1742963.83839834</c:v>
                </c:pt>
                <c:pt idx="140">
                  <c:v>1738300.39932775</c:v>
                </c:pt>
                <c:pt idx="141">
                  <c:v>1733575.85630988</c:v>
                </c:pt>
                <c:pt idx="142">
                  <c:v>1729041.48482188</c:v>
                </c:pt>
                <c:pt idx="143">
                  <c:v>1724494.09618088</c:v>
                </c:pt>
                <c:pt idx="144">
                  <c:v>1720010.89453848</c:v>
                </c:pt>
                <c:pt idx="145">
                  <c:v>1715643.41327948</c:v>
                </c:pt>
                <c:pt idx="146">
                  <c:v>1711248.68310812</c:v>
                </c:pt>
                <c:pt idx="147">
                  <c:v>1707029.11223124</c:v>
                </c:pt>
                <c:pt idx="148">
                  <c:v>1702774.20154362</c:v>
                </c:pt>
                <c:pt idx="149">
                  <c:v>1698576.94689692</c:v>
                </c:pt>
                <c:pt idx="150">
                  <c:v>1694514.46722901</c:v>
                </c:pt>
                <c:pt idx="151">
                  <c:v>1690417.18655064</c:v>
                </c:pt>
                <c:pt idx="152">
                  <c:v>1686439.46033204</c:v>
                </c:pt>
                <c:pt idx="153">
                  <c:v>1682461.74447579</c:v>
                </c:pt>
                <c:pt idx="154">
                  <c:v>1678560.82582606</c:v>
                </c:pt>
                <c:pt idx="155">
                  <c:v>1674751.04937791</c:v>
                </c:pt>
                <c:pt idx="156">
                  <c:v>1670880.92327282</c:v>
                </c:pt>
                <c:pt idx="157">
                  <c:v>1667209.71603229</c:v>
                </c:pt>
                <c:pt idx="158">
                  <c:v>1663491.82205048</c:v>
                </c:pt>
                <c:pt idx="159">
                  <c:v>1659790.26486194</c:v>
                </c:pt>
                <c:pt idx="160">
                  <c:v>1656221.51106583</c:v>
                </c:pt>
                <c:pt idx="161">
                  <c:v>1652645.98067376</c:v>
                </c:pt>
                <c:pt idx="162">
                  <c:v>1649127.30082673</c:v>
                </c:pt>
                <c:pt idx="163">
                  <c:v>1645618.75914434</c:v>
                </c:pt>
                <c:pt idx="164">
                  <c:v>1642204.11202636</c:v>
                </c:pt>
                <c:pt idx="165">
                  <c:v>1638862.15239182</c:v>
                </c:pt>
                <c:pt idx="166">
                  <c:v>1635423.54039956</c:v>
                </c:pt>
                <c:pt idx="167">
                  <c:v>1632214.42848779</c:v>
                </c:pt>
                <c:pt idx="168">
                  <c:v>1628949.21679643</c:v>
                </c:pt>
                <c:pt idx="169">
                  <c:v>1625659.67120403</c:v>
                </c:pt>
                <c:pt idx="170">
                  <c:v>1622503.11048411</c:v>
                </c:pt>
                <c:pt idx="171">
                  <c:v>1619372.142054</c:v>
                </c:pt>
                <c:pt idx="172">
                  <c:v>1616237.97757286</c:v>
                </c:pt>
                <c:pt idx="173">
                  <c:v>1613121.86475501</c:v>
                </c:pt>
                <c:pt idx="174">
                  <c:v>1610122.9593417</c:v>
                </c:pt>
                <c:pt idx="175">
                  <c:v>1607183.33837523</c:v>
                </c:pt>
                <c:pt idx="176">
                  <c:v>1604103.81152831</c:v>
                </c:pt>
                <c:pt idx="177">
                  <c:v>1601294.42086855</c:v>
                </c:pt>
                <c:pt idx="178">
                  <c:v>1598421.17738572</c:v>
                </c:pt>
                <c:pt idx="179">
                  <c:v>1595479.61591767</c:v>
                </c:pt>
                <c:pt idx="180">
                  <c:v>1592673.26682544</c:v>
                </c:pt>
                <c:pt idx="181">
                  <c:v>1589933.41895235</c:v>
                </c:pt>
                <c:pt idx="182">
                  <c:v>1587127.41970175</c:v>
                </c:pt>
                <c:pt idx="183">
                  <c:v>1584345.35322862</c:v>
                </c:pt>
                <c:pt idx="184">
                  <c:v>1581713.31778343</c:v>
                </c:pt>
                <c:pt idx="185">
                  <c:v>1579132.04015465</c:v>
                </c:pt>
                <c:pt idx="186">
                  <c:v>1576354.88119657</c:v>
                </c:pt>
                <c:pt idx="187">
                  <c:v>1573904.08329377</c:v>
                </c:pt>
                <c:pt idx="188">
                  <c:v>1571383.83893191</c:v>
                </c:pt>
                <c:pt idx="189">
                  <c:v>1568742.57291408</c:v>
                </c:pt>
                <c:pt idx="190">
                  <c:v>1566240.50651251</c:v>
                </c:pt>
                <c:pt idx="191">
                  <c:v>1563861.93790244</c:v>
                </c:pt>
                <c:pt idx="192">
                  <c:v>1561344.03510271</c:v>
                </c:pt>
                <c:pt idx="193">
                  <c:v>1558853.29091899</c:v>
                </c:pt>
                <c:pt idx="194">
                  <c:v>1556561.16812301</c:v>
                </c:pt>
                <c:pt idx="195">
                  <c:v>1554317.36688441</c:v>
                </c:pt>
                <c:pt idx="196">
                  <c:v>1551798.93849435</c:v>
                </c:pt>
                <c:pt idx="197">
                  <c:v>1549688.51510129</c:v>
                </c:pt>
                <c:pt idx="198">
                  <c:v>1547507.51303882</c:v>
                </c:pt>
                <c:pt idx="199">
                  <c:v>1545135.24441843</c:v>
                </c:pt>
                <c:pt idx="200">
                  <c:v>1542906.708902</c:v>
                </c:pt>
                <c:pt idx="201">
                  <c:v>1540889.87713938</c:v>
                </c:pt>
                <c:pt idx="202">
                  <c:v>1538638.74072206</c:v>
                </c:pt>
                <c:pt idx="203">
                  <c:v>1536412.75658791</c:v>
                </c:pt>
                <c:pt idx="204">
                  <c:v>1534462.18220145</c:v>
                </c:pt>
                <c:pt idx="205">
                  <c:v>1532568.02350784</c:v>
                </c:pt>
                <c:pt idx="206">
                  <c:v>1530278.25271115</c:v>
                </c:pt>
                <c:pt idx="207">
                  <c:v>1528521.6434899</c:v>
                </c:pt>
                <c:pt idx="208">
                  <c:v>1526705.42302243</c:v>
                </c:pt>
                <c:pt idx="209">
                  <c:v>1524593.67614804</c:v>
                </c:pt>
                <c:pt idx="210">
                  <c:v>1522625.85734142</c:v>
                </c:pt>
                <c:pt idx="211">
                  <c:v>1521022.76518318</c:v>
                </c:pt>
                <c:pt idx="212">
                  <c:v>1519047.91931698</c:v>
                </c:pt>
                <c:pt idx="213">
                  <c:v>1517082.2253451</c:v>
                </c:pt>
                <c:pt idx="214">
                  <c:v>1515523.04233911</c:v>
                </c:pt>
                <c:pt idx="215">
                  <c:v>1514053.46343959</c:v>
                </c:pt>
                <c:pt idx="216">
                  <c:v>1511982.21473752</c:v>
                </c:pt>
                <c:pt idx="217">
                  <c:v>1510645.92834642</c:v>
                </c:pt>
                <c:pt idx="218">
                  <c:v>1509299.43242967</c:v>
                </c:pt>
                <c:pt idx="219">
                  <c:v>1507484.03537066</c:v>
                </c:pt>
                <c:pt idx="220">
                  <c:v>1505788.86993827</c:v>
                </c:pt>
                <c:pt idx="221">
                  <c:v>1504759.23172067</c:v>
                </c:pt>
                <c:pt idx="222">
                  <c:v>1503137.04579378</c:v>
                </c:pt>
                <c:pt idx="223">
                  <c:v>1501460.35574861</c:v>
                </c:pt>
                <c:pt idx="224">
                  <c:v>1500433.52055209</c:v>
                </c:pt>
                <c:pt idx="225">
                  <c:v>1499611.63587618</c:v>
                </c:pt>
                <c:pt idx="226">
                  <c:v>1497769.65904689</c:v>
                </c:pt>
                <c:pt idx="227">
                  <c:v>1496998.26850993</c:v>
                </c:pt>
                <c:pt idx="228">
                  <c:v>1496413.62621341</c:v>
                </c:pt>
                <c:pt idx="229">
                  <c:v>1495013.66180475</c:v>
                </c:pt>
                <c:pt idx="230">
                  <c:v>1493593.07379261</c:v>
                </c:pt>
                <c:pt idx="231">
                  <c:v>1493553.45890514</c:v>
                </c:pt>
                <c:pt idx="232">
                  <c:v>1492509.55890309</c:v>
                </c:pt>
                <c:pt idx="233">
                  <c:v>1491087.25751331</c:v>
                </c:pt>
                <c:pt idx="234">
                  <c:v>1490856.04659924</c:v>
                </c:pt>
                <c:pt idx="235">
                  <c:v>1491656.31653105</c:v>
                </c:pt>
                <c:pt idx="236">
                  <c:v>1489694.07572393</c:v>
                </c:pt>
                <c:pt idx="237">
                  <c:v>1491213.03086526</c:v>
                </c:pt>
                <c:pt idx="238">
                  <c:v>1491422.13098854</c:v>
                </c:pt>
                <c:pt idx="239">
                  <c:v>1491443.49824371</c:v>
                </c:pt>
                <c:pt idx="240">
                  <c:v>1491310.06477947</c:v>
                </c:pt>
                <c:pt idx="241">
                  <c:v>1491446.02315068</c:v>
                </c:pt>
                <c:pt idx="242">
                  <c:v>1491001.50339458</c:v>
                </c:pt>
                <c:pt idx="243">
                  <c:v>1491494.79771375</c:v>
                </c:pt>
                <c:pt idx="244">
                  <c:v>1491679.66838805</c:v>
                </c:pt>
                <c:pt idx="245">
                  <c:v>1491815.22312975</c:v>
                </c:pt>
                <c:pt idx="246">
                  <c:v>1491669.97859328</c:v>
                </c:pt>
                <c:pt idx="247">
                  <c:v>1491501.00908418</c:v>
                </c:pt>
                <c:pt idx="248">
                  <c:v>1491354.76150779</c:v>
                </c:pt>
                <c:pt idx="249">
                  <c:v>1491234.3620712</c:v>
                </c:pt>
                <c:pt idx="250">
                  <c:v>1491402.56732702</c:v>
                </c:pt>
                <c:pt idx="251">
                  <c:v>1491175.4192692</c:v>
                </c:pt>
                <c:pt idx="252">
                  <c:v>1491395.2798469</c:v>
                </c:pt>
                <c:pt idx="253">
                  <c:v>1491400.89319951</c:v>
                </c:pt>
                <c:pt idx="254">
                  <c:v>1491360.50425407</c:v>
                </c:pt>
                <c:pt idx="255">
                  <c:v>1491321.71079184</c:v>
                </c:pt>
                <c:pt idx="256">
                  <c:v>1491349.2816378</c:v>
                </c:pt>
                <c:pt idx="257">
                  <c:v>1491371.66212114</c:v>
                </c:pt>
                <c:pt idx="258">
                  <c:v>1491381.91158673</c:v>
                </c:pt>
                <c:pt idx="259">
                  <c:v>1491345.78084433</c:v>
                </c:pt>
                <c:pt idx="260">
                  <c:v>1491368.02212632</c:v>
                </c:pt>
                <c:pt idx="261">
                  <c:v>1491367.84411172</c:v>
                </c:pt>
                <c:pt idx="262">
                  <c:v>1491357.34987373</c:v>
                </c:pt>
                <c:pt idx="263">
                  <c:v>1491362.79154759</c:v>
                </c:pt>
                <c:pt idx="264">
                  <c:v>1491388.5488618</c:v>
                </c:pt>
                <c:pt idx="265">
                  <c:v>1491356.90557099</c:v>
                </c:pt>
                <c:pt idx="266">
                  <c:v>1491359.42489445</c:v>
                </c:pt>
                <c:pt idx="267">
                  <c:v>1491342.52494679</c:v>
                </c:pt>
                <c:pt idx="268">
                  <c:v>1491364.9826049</c:v>
                </c:pt>
                <c:pt idx="269">
                  <c:v>1491359.48609862</c:v>
                </c:pt>
                <c:pt idx="270">
                  <c:v>1491355.74353301</c:v>
                </c:pt>
                <c:pt idx="271">
                  <c:v>1491361.29699607</c:v>
                </c:pt>
                <c:pt idx="272">
                  <c:v>1491359.04748435</c:v>
                </c:pt>
                <c:pt idx="273">
                  <c:v>1491362.52733974</c:v>
                </c:pt>
                <c:pt idx="274">
                  <c:v>1491368.82445061</c:v>
                </c:pt>
                <c:pt idx="275">
                  <c:v>1491364.32083968</c:v>
                </c:pt>
                <c:pt idx="276">
                  <c:v>1491362.88660607</c:v>
                </c:pt>
                <c:pt idx="277">
                  <c:v>1491360.39245244</c:v>
                </c:pt>
                <c:pt idx="278">
                  <c:v>1491361.48362655</c:v>
                </c:pt>
                <c:pt idx="279">
                  <c:v>1491361.26499523</c:v>
                </c:pt>
                <c:pt idx="280">
                  <c:v>1491362.23923355</c:v>
                </c:pt>
                <c:pt idx="281">
                  <c:v>1491360.73486639</c:v>
                </c:pt>
                <c:pt idx="282">
                  <c:v>1491362.35399581</c:v>
                </c:pt>
                <c:pt idx="283">
                  <c:v>1491360.7785827</c:v>
                </c:pt>
                <c:pt idx="284">
                  <c:v>1491361.32627383</c:v>
                </c:pt>
                <c:pt idx="285">
                  <c:v>1491361.20788997</c:v>
                </c:pt>
                <c:pt idx="286">
                  <c:v>1491361.64390055</c:v>
                </c:pt>
                <c:pt idx="287">
                  <c:v>1491361.85584447</c:v>
                </c:pt>
                <c:pt idx="288">
                  <c:v>1491361.68861244</c:v>
                </c:pt>
                <c:pt idx="289">
                  <c:v>1491361.95071458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Main!$E$2:$E$291</c:f>
              <c:numCache>
                <c:formatCode>General</c:formatCode>
                <c:ptCount val="290"/>
                <c:pt idx="0">
                  <c:v>5012532.85658295</c:v>
                </c:pt>
                <c:pt idx="1">
                  <c:v>5012532.85658295</c:v>
                </c:pt>
                <c:pt idx="2">
                  <c:v>5012532.85658295</c:v>
                </c:pt>
                <c:pt idx="3">
                  <c:v>5012532.85658295</c:v>
                </c:pt>
                <c:pt idx="4">
                  <c:v>5012532.85658295</c:v>
                </c:pt>
                <c:pt idx="5">
                  <c:v>5012532.85658295</c:v>
                </c:pt>
                <c:pt idx="6">
                  <c:v>5012532.85658295</c:v>
                </c:pt>
                <c:pt idx="7">
                  <c:v>5012532.85658295</c:v>
                </c:pt>
                <c:pt idx="8">
                  <c:v>5012532.85658295</c:v>
                </c:pt>
                <c:pt idx="9">
                  <c:v>5012532.85658295</c:v>
                </c:pt>
                <c:pt idx="10">
                  <c:v>5012532.85658295</c:v>
                </c:pt>
                <c:pt idx="11">
                  <c:v>5012532.85658295</c:v>
                </c:pt>
                <c:pt idx="12">
                  <c:v>5012532.85658295</c:v>
                </c:pt>
                <c:pt idx="13">
                  <c:v>5012532.85658295</c:v>
                </c:pt>
                <c:pt idx="14">
                  <c:v>5012532.85658295</c:v>
                </c:pt>
                <c:pt idx="15">
                  <c:v>5012532.85658295</c:v>
                </c:pt>
                <c:pt idx="16">
                  <c:v>5012532.85658295</c:v>
                </c:pt>
                <c:pt idx="17">
                  <c:v>5012532.85658295</c:v>
                </c:pt>
                <c:pt idx="18">
                  <c:v>5012532.85658295</c:v>
                </c:pt>
                <c:pt idx="19">
                  <c:v>5012532.85658295</c:v>
                </c:pt>
                <c:pt idx="20">
                  <c:v>5012532.85658295</c:v>
                </c:pt>
                <c:pt idx="21">
                  <c:v>5012532.85658295</c:v>
                </c:pt>
                <c:pt idx="22">
                  <c:v>5012532.85658295</c:v>
                </c:pt>
                <c:pt idx="23">
                  <c:v>5012532.85658295</c:v>
                </c:pt>
                <c:pt idx="24">
                  <c:v>5012532.85658295</c:v>
                </c:pt>
                <c:pt idx="25">
                  <c:v>5012532.85658295</c:v>
                </c:pt>
                <c:pt idx="26">
                  <c:v>5012532.85658295</c:v>
                </c:pt>
                <c:pt idx="27">
                  <c:v>5012532.85658295</c:v>
                </c:pt>
                <c:pt idx="28">
                  <c:v>5012532.85658295</c:v>
                </c:pt>
                <c:pt idx="29">
                  <c:v>5012532.85658295</c:v>
                </c:pt>
                <c:pt idx="30">
                  <c:v>5012532.85658295</c:v>
                </c:pt>
                <c:pt idx="31">
                  <c:v>5012532.85658295</c:v>
                </c:pt>
                <c:pt idx="32">
                  <c:v>5012532.85658295</c:v>
                </c:pt>
                <c:pt idx="33">
                  <c:v>5012532.85658295</c:v>
                </c:pt>
                <c:pt idx="34">
                  <c:v>5012532.85658295</c:v>
                </c:pt>
                <c:pt idx="35">
                  <c:v>5012532.85658295</c:v>
                </c:pt>
                <c:pt idx="36">
                  <c:v>5012532.85658295</c:v>
                </c:pt>
                <c:pt idx="37">
                  <c:v>5012532.85658295</c:v>
                </c:pt>
                <c:pt idx="38">
                  <c:v>5012532.85658295</c:v>
                </c:pt>
                <c:pt idx="39">
                  <c:v>5012532.85658295</c:v>
                </c:pt>
                <c:pt idx="40">
                  <c:v>5012532.85658295</c:v>
                </c:pt>
                <c:pt idx="41">
                  <c:v>5012532.85658295</c:v>
                </c:pt>
                <c:pt idx="42">
                  <c:v>5012532.85658295</c:v>
                </c:pt>
                <c:pt idx="43">
                  <c:v>5012532.85658295</c:v>
                </c:pt>
                <c:pt idx="44">
                  <c:v>5012532.85658295</c:v>
                </c:pt>
                <c:pt idx="45">
                  <c:v>5012532.85658295</c:v>
                </c:pt>
                <c:pt idx="46">
                  <c:v>5012532.85658295</c:v>
                </c:pt>
                <c:pt idx="47">
                  <c:v>5012532.85658295</c:v>
                </c:pt>
                <c:pt idx="48">
                  <c:v>5012532.85658295</c:v>
                </c:pt>
                <c:pt idx="49">
                  <c:v>5012532.85658295</c:v>
                </c:pt>
                <c:pt idx="50">
                  <c:v>5012532.85658295</c:v>
                </c:pt>
                <c:pt idx="51">
                  <c:v>5012532.85658295</c:v>
                </c:pt>
                <c:pt idx="52">
                  <c:v>5012532.85658295</c:v>
                </c:pt>
                <c:pt idx="53">
                  <c:v>5012532.85658295</c:v>
                </c:pt>
                <c:pt idx="54">
                  <c:v>5012532.85658295</c:v>
                </c:pt>
                <c:pt idx="55">
                  <c:v>5012532.85658295</c:v>
                </c:pt>
                <c:pt idx="56">
                  <c:v>5012532.85658295</c:v>
                </c:pt>
                <c:pt idx="57">
                  <c:v>5012532.85658295</c:v>
                </c:pt>
                <c:pt idx="58">
                  <c:v>5012532.85658295</c:v>
                </c:pt>
                <c:pt idx="59">
                  <c:v>5012532.85658295</c:v>
                </c:pt>
                <c:pt idx="60">
                  <c:v>5012532.85658295</c:v>
                </c:pt>
                <c:pt idx="61">
                  <c:v>5012532.85658295</c:v>
                </c:pt>
                <c:pt idx="62">
                  <c:v>5012532.85658295</c:v>
                </c:pt>
                <c:pt idx="63">
                  <c:v>5012532.85658295</c:v>
                </c:pt>
                <c:pt idx="64">
                  <c:v>5012532.85658295</c:v>
                </c:pt>
                <c:pt idx="65">
                  <c:v>5012532.85658295</c:v>
                </c:pt>
                <c:pt idx="66">
                  <c:v>5012532.85658295</c:v>
                </c:pt>
                <c:pt idx="67">
                  <c:v>5012532.85658295</c:v>
                </c:pt>
                <c:pt idx="68">
                  <c:v>5012532.85658295</c:v>
                </c:pt>
                <c:pt idx="69">
                  <c:v>5012532.85658295</c:v>
                </c:pt>
                <c:pt idx="70">
                  <c:v>5012532.85658295</c:v>
                </c:pt>
                <c:pt idx="71">
                  <c:v>5012532.85658295</c:v>
                </c:pt>
                <c:pt idx="72">
                  <c:v>5012532.85658295</c:v>
                </c:pt>
                <c:pt idx="73">
                  <c:v>5012532.85658295</c:v>
                </c:pt>
                <c:pt idx="74">
                  <c:v>5012532.85658295</c:v>
                </c:pt>
                <c:pt idx="75">
                  <c:v>5012532.85658295</c:v>
                </c:pt>
                <c:pt idx="76">
                  <c:v>5012532.85658295</c:v>
                </c:pt>
                <c:pt idx="77">
                  <c:v>5012532.85658295</c:v>
                </c:pt>
                <c:pt idx="78">
                  <c:v>5012532.85658295</c:v>
                </c:pt>
                <c:pt idx="79">
                  <c:v>5012532.85658295</c:v>
                </c:pt>
                <c:pt idx="80">
                  <c:v>5012532.85658295</c:v>
                </c:pt>
                <c:pt idx="81">
                  <c:v>5012532.85658295</c:v>
                </c:pt>
                <c:pt idx="82">
                  <c:v>5012532.85658295</c:v>
                </c:pt>
                <c:pt idx="83">
                  <c:v>5012532.85658295</c:v>
                </c:pt>
                <c:pt idx="84">
                  <c:v>5012532.85658295</c:v>
                </c:pt>
                <c:pt idx="85">
                  <c:v>5012532.85658295</c:v>
                </c:pt>
                <c:pt idx="86">
                  <c:v>5012532.85658295</c:v>
                </c:pt>
                <c:pt idx="87">
                  <c:v>5012532.85658295</c:v>
                </c:pt>
                <c:pt idx="88">
                  <c:v>5012532.85658295</c:v>
                </c:pt>
                <c:pt idx="89">
                  <c:v>5012532.85658295</c:v>
                </c:pt>
                <c:pt idx="90">
                  <c:v>5012532.85658295</c:v>
                </c:pt>
                <c:pt idx="91">
                  <c:v>5012532.85658295</c:v>
                </c:pt>
                <c:pt idx="92">
                  <c:v>5012532.85658295</c:v>
                </c:pt>
                <c:pt idx="93">
                  <c:v>5012532.85658295</c:v>
                </c:pt>
                <c:pt idx="94">
                  <c:v>5012532.85658295</c:v>
                </c:pt>
                <c:pt idx="95">
                  <c:v>5012532.85658295</c:v>
                </c:pt>
                <c:pt idx="96">
                  <c:v>5012532.85658295</c:v>
                </c:pt>
                <c:pt idx="97">
                  <c:v>5012532.85658295</c:v>
                </c:pt>
                <c:pt idx="98">
                  <c:v>5012532.85658295</c:v>
                </c:pt>
                <c:pt idx="99">
                  <c:v>5012532.85658295</c:v>
                </c:pt>
                <c:pt idx="100">
                  <c:v>5012532.85658295</c:v>
                </c:pt>
                <c:pt idx="101">
                  <c:v>5012532.85658295</c:v>
                </c:pt>
                <c:pt idx="102">
                  <c:v>5012532.85658295</c:v>
                </c:pt>
                <c:pt idx="103">
                  <c:v>5012532.85658295</c:v>
                </c:pt>
                <c:pt idx="104">
                  <c:v>5012532.85658295</c:v>
                </c:pt>
                <c:pt idx="105">
                  <c:v>5012532.85658295</c:v>
                </c:pt>
                <c:pt idx="106">
                  <c:v>5012532.85658295</c:v>
                </c:pt>
                <c:pt idx="107">
                  <c:v>5012532.85658295</c:v>
                </c:pt>
                <c:pt idx="108">
                  <c:v>5012532.85658295</c:v>
                </c:pt>
                <c:pt idx="109">
                  <c:v>5012532.85658295</c:v>
                </c:pt>
                <c:pt idx="110">
                  <c:v>5012532.85658295</c:v>
                </c:pt>
                <c:pt idx="111">
                  <c:v>5012532.85658295</c:v>
                </c:pt>
                <c:pt idx="112">
                  <c:v>5012532.85658295</c:v>
                </c:pt>
                <c:pt idx="113">
                  <c:v>5012532.85658295</c:v>
                </c:pt>
                <c:pt idx="114">
                  <c:v>5012532.85658295</c:v>
                </c:pt>
                <c:pt idx="115">
                  <c:v>5012532.85658295</c:v>
                </c:pt>
                <c:pt idx="116">
                  <c:v>5012532.85658295</c:v>
                </c:pt>
                <c:pt idx="117">
                  <c:v>5012532.85658295</c:v>
                </c:pt>
                <c:pt idx="118">
                  <c:v>5012532.85658295</c:v>
                </c:pt>
                <c:pt idx="119">
                  <c:v>5012532.85658295</c:v>
                </c:pt>
                <c:pt idx="120">
                  <c:v>5012532.85658295</c:v>
                </c:pt>
                <c:pt idx="121">
                  <c:v>5012532.85658295</c:v>
                </c:pt>
                <c:pt idx="122">
                  <c:v>5012532.85658295</c:v>
                </c:pt>
                <c:pt idx="123">
                  <c:v>5012532.85658295</c:v>
                </c:pt>
                <c:pt idx="124">
                  <c:v>5012532.85658295</c:v>
                </c:pt>
                <c:pt idx="125">
                  <c:v>5012532.85658295</c:v>
                </c:pt>
                <c:pt idx="126">
                  <c:v>5012532.85658295</c:v>
                </c:pt>
                <c:pt idx="127">
                  <c:v>5012532.85658295</c:v>
                </c:pt>
                <c:pt idx="128">
                  <c:v>5012532.85658295</c:v>
                </c:pt>
                <c:pt idx="129">
                  <c:v>5012532.85658295</c:v>
                </c:pt>
                <c:pt idx="130">
                  <c:v>5012532.85658295</c:v>
                </c:pt>
                <c:pt idx="131">
                  <c:v>5012532.85658295</c:v>
                </c:pt>
                <c:pt idx="132">
                  <c:v>5012532.85658295</c:v>
                </c:pt>
                <c:pt idx="133">
                  <c:v>5012532.85658295</c:v>
                </c:pt>
                <c:pt idx="134">
                  <c:v>5012532.85658295</c:v>
                </c:pt>
                <c:pt idx="135">
                  <c:v>5012532.85658295</c:v>
                </c:pt>
                <c:pt idx="136">
                  <c:v>5012532.85658295</c:v>
                </c:pt>
                <c:pt idx="137">
                  <c:v>5012532.85658295</c:v>
                </c:pt>
                <c:pt idx="138">
                  <c:v>5012532.85658295</c:v>
                </c:pt>
                <c:pt idx="139">
                  <c:v>5012532.85658295</c:v>
                </c:pt>
                <c:pt idx="140">
                  <c:v>5012532.85658295</c:v>
                </c:pt>
                <c:pt idx="141">
                  <c:v>5012532.85658295</c:v>
                </c:pt>
                <c:pt idx="142">
                  <c:v>5012532.85658295</c:v>
                </c:pt>
                <c:pt idx="143">
                  <c:v>5012532.85658295</c:v>
                </c:pt>
                <c:pt idx="144">
                  <c:v>5012532.85658295</c:v>
                </c:pt>
                <c:pt idx="145">
                  <c:v>5012532.85658295</c:v>
                </c:pt>
                <c:pt idx="146">
                  <c:v>5012532.85658295</c:v>
                </c:pt>
                <c:pt idx="147">
                  <c:v>5012532.85658295</c:v>
                </c:pt>
                <c:pt idx="148">
                  <c:v>5012532.85658295</c:v>
                </c:pt>
                <c:pt idx="149">
                  <c:v>5012532.85658295</c:v>
                </c:pt>
                <c:pt idx="150">
                  <c:v>5012532.85658295</c:v>
                </c:pt>
                <c:pt idx="151">
                  <c:v>5012532.85658295</c:v>
                </c:pt>
                <c:pt idx="152">
                  <c:v>5012532.85658295</c:v>
                </c:pt>
                <c:pt idx="153">
                  <c:v>5012532.85658295</c:v>
                </c:pt>
                <c:pt idx="154">
                  <c:v>5012532.85658295</c:v>
                </c:pt>
                <c:pt idx="155">
                  <c:v>5012532.85658295</c:v>
                </c:pt>
                <c:pt idx="156">
                  <c:v>5012532.85658295</c:v>
                </c:pt>
                <c:pt idx="157">
                  <c:v>5012532.85658295</c:v>
                </c:pt>
                <c:pt idx="158">
                  <c:v>5012532.85658295</c:v>
                </c:pt>
                <c:pt idx="159">
                  <c:v>5012532.85658295</c:v>
                </c:pt>
                <c:pt idx="160">
                  <c:v>5012532.85658295</c:v>
                </c:pt>
                <c:pt idx="161">
                  <c:v>5012532.85658295</c:v>
                </c:pt>
                <c:pt idx="162">
                  <c:v>5012532.85658295</c:v>
                </c:pt>
                <c:pt idx="163">
                  <c:v>5012532.85658295</c:v>
                </c:pt>
                <c:pt idx="164">
                  <c:v>5012532.85658295</c:v>
                </c:pt>
                <c:pt idx="165">
                  <c:v>5012532.85658295</c:v>
                </c:pt>
                <c:pt idx="166">
                  <c:v>5012532.85658295</c:v>
                </c:pt>
                <c:pt idx="167">
                  <c:v>5012532.85658295</c:v>
                </c:pt>
                <c:pt idx="168">
                  <c:v>5012532.85658295</c:v>
                </c:pt>
                <c:pt idx="169">
                  <c:v>5012532.85658295</c:v>
                </c:pt>
                <c:pt idx="170">
                  <c:v>5012532.85658295</c:v>
                </c:pt>
                <c:pt idx="171">
                  <c:v>5012532.85658295</c:v>
                </c:pt>
                <c:pt idx="172">
                  <c:v>5012532.85658295</c:v>
                </c:pt>
                <c:pt idx="173">
                  <c:v>5012532.85658295</c:v>
                </c:pt>
                <c:pt idx="174">
                  <c:v>5012532.85658295</c:v>
                </c:pt>
                <c:pt idx="175">
                  <c:v>5012532.85658295</c:v>
                </c:pt>
                <c:pt idx="176">
                  <c:v>5012532.85658295</c:v>
                </c:pt>
                <c:pt idx="177">
                  <c:v>5012532.85658295</c:v>
                </c:pt>
                <c:pt idx="178">
                  <c:v>5012532.85658295</c:v>
                </c:pt>
                <c:pt idx="179">
                  <c:v>5012532.85658295</c:v>
                </c:pt>
                <c:pt idx="180">
                  <c:v>5012532.85658295</c:v>
                </c:pt>
                <c:pt idx="181">
                  <c:v>5012532.85658295</c:v>
                </c:pt>
                <c:pt idx="182">
                  <c:v>5012532.85658295</c:v>
                </c:pt>
                <c:pt idx="183">
                  <c:v>5012532.85658295</c:v>
                </c:pt>
                <c:pt idx="184">
                  <c:v>5012532.85658295</c:v>
                </c:pt>
                <c:pt idx="185">
                  <c:v>5012532.85658295</c:v>
                </c:pt>
                <c:pt idx="186">
                  <c:v>5012532.85658295</c:v>
                </c:pt>
                <c:pt idx="187">
                  <c:v>5012532.85658295</c:v>
                </c:pt>
                <c:pt idx="188">
                  <c:v>5012532.85658295</c:v>
                </c:pt>
                <c:pt idx="189">
                  <c:v>5012532.85658295</c:v>
                </c:pt>
                <c:pt idx="190">
                  <c:v>5012532.85658295</c:v>
                </c:pt>
                <c:pt idx="191">
                  <c:v>5012532.85658295</c:v>
                </c:pt>
                <c:pt idx="192">
                  <c:v>5012532.85658295</c:v>
                </c:pt>
                <c:pt idx="193">
                  <c:v>5012532.85658295</c:v>
                </c:pt>
                <c:pt idx="194">
                  <c:v>5012532.85658295</c:v>
                </c:pt>
                <c:pt idx="195">
                  <c:v>5012532.85658295</c:v>
                </c:pt>
                <c:pt idx="196">
                  <c:v>5012532.85658295</c:v>
                </c:pt>
                <c:pt idx="197">
                  <c:v>5012532.85658295</c:v>
                </c:pt>
                <c:pt idx="198">
                  <c:v>5012532.85658295</c:v>
                </c:pt>
                <c:pt idx="199">
                  <c:v>5012532.85658295</c:v>
                </c:pt>
                <c:pt idx="200">
                  <c:v>5012532.85658295</c:v>
                </c:pt>
                <c:pt idx="201">
                  <c:v>5012532.85658295</c:v>
                </c:pt>
                <c:pt idx="202">
                  <c:v>5012532.85658295</c:v>
                </c:pt>
                <c:pt idx="203">
                  <c:v>5012532.85658295</c:v>
                </c:pt>
                <c:pt idx="204">
                  <c:v>5012532.85658295</c:v>
                </c:pt>
                <c:pt idx="205">
                  <c:v>5012532.85658295</c:v>
                </c:pt>
                <c:pt idx="206">
                  <c:v>5012532.85658295</c:v>
                </c:pt>
                <c:pt idx="207">
                  <c:v>5012532.85658295</c:v>
                </c:pt>
                <c:pt idx="208">
                  <c:v>5012532.85658295</c:v>
                </c:pt>
                <c:pt idx="209">
                  <c:v>5012532.85658295</c:v>
                </c:pt>
                <c:pt idx="210">
                  <c:v>5012532.85658295</c:v>
                </c:pt>
                <c:pt idx="211">
                  <c:v>5012532.85658295</c:v>
                </c:pt>
                <c:pt idx="212">
                  <c:v>5012532.85658295</c:v>
                </c:pt>
                <c:pt idx="213">
                  <c:v>5012532.85658295</c:v>
                </c:pt>
                <c:pt idx="214">
                  <c:v>5012532.85658295</c:v>
                </c:pt>
                <c:pt idx="215">
                  <c:v>5012532.85658295</c:v>
                </c:pt>
                <c:pt idx="216">
                  <c:v>5012532.85658295</c:v>
                </c:pt>
                <c:pt idx="217">
                  <c:v>5012532.85658295</c:v>
                </c:pt>
                <c:pt idx="218">
                  <c:v>5012532.85658295</c:v>
                </c:pt>
                <c:pt idx="219">
                  <c:v>5012532.85658295</c:v>
                </c:pt>
                <c:pt idx="220">
                  <c:v>5012532.85658295</c:v>
                </c:pt>
                <c:pt idx="221">
                  <c:v>5012532.85658295</c:v>
                </c:pt>
                <c:pt idx="222">
                  <c:v>5012532.85658295</c:v>
                </c:pt>
                <c:pt idx="223">
                  <c:v>5012532.85658295</c:v>
                </c:pt>
                <c:pt idx="224">
                  <c:v>5012532.85658295</c:v>
                </c:pt>
                <c:pt idx="225">
                  <c:v>5012532.85658295</c:v>
                </c:pt>
                <c:pt idx="226">
                  <c:v>5012532.85658295</c:v>
                </c:pt>
                <c:pt idx="227">
                  <c:v>5012532.85658295</c:v>
                </c:pt>
                <c:pt idx="228">
                  <c:v>5012532.85658295</c:v>
                </c:pt>
                <c:pt idx="229">
                  <c:v>5012532.85658295</c:v>
                </c:pt>
                <c:pt idx="230">
                  <c:v>5012532.85658295</c:v>
                </c:pt>
                <c:pt idx="231">
                  <c:v>5012532.85658295</c:v>
                </c:pt>
                <c:pt idx="232">
                  <c:v>5012532.85658295</c:v>
                </c:pt>
                <c:pt idx="233">
                  <c:v>5012532.85658295</c:v>
                </c:pt>
                <c:pt idx="234">
                  <c:v>5012532.85658295</c:v>
                </c:pt>
                <c:pt idx="235">
                  <c:v>5012532.85658295</c:v>
                </c:pt>
                <c:pt idx="236">
                  <c:v>5012532.85658295</c:v>
                </c:pt>
                <c:pt idx="237">
                  <c:v>5012532.85658295</c:v>
                </c:pt>
                <c:pt idx="238">
                  <c:v>5012532.85658295</c:v>
                </c:pt>
                <c:pt idx="239">
                  <c:v>5012532.85658295</c:v>
                </c:pt>
                <c:pt idx="240">
                  <c:v>5012532.85658295</c:v>
                </c:pt>
                <c:pt idx="241">
                  <c:v>5012532.85658295</c:v>
                </c:pt>
                <c:pt idx="242">
                  <c:v>5012532.85658295</c:v>
                </c:pt>
                <c:pt idx="243">
                  <c:v>5012532.85658295</c:v>
                </c:pt>
                <c:pt idx="244">
                  <c:v>5012532.85658295</c:v>
                </c:pt>
                <c:pt idx="245">
                  <c:v>5012532.85658295</c:v>
                </c:pt>
                <c:pt idx="246">
                  <c:v>5012532.85658295</c:v>
                </c:pt>
                <c:pt idx="247">
                  <c:v>5012532.85658295</c:v>
                </c:pt>
                <c:pt idx="248">
                  <c:v>5012532.85658295</c:v>
                </c:pt>
                <c:pt idx="249">
                  <c:v>5012532.85658295</c:v>
                </c:pt>
                <c:pt idx="250">
                  <c:v>5012532.85658295</c:v>
                </c:pt>
                <c:pt idx="251">
                  <c:v>5012532.85658295</c:v>
                </c:pt>
                <c:pt idx="252">
                  <c:v>5012532.85658295</c:v>
                </c:pt>
                <c:pt idx="253">
                  <c:v>5012532.85658295</c:v>
                </c:pt>
                <c:pt idx="254">
                  <c:v>5012532.85658295</c:v>
                </c:pt>
                <c:pt idx="255">
                  <c:v>5012532.85658295</c:v>
                </c:pt>
                <c:pt idx="256">
                  <c:v>5012532.85658295</c:v>
                </c:pt>
                <c:pt idx="257">
                  <c:v>5012532.85658295</c:v>
                </c:pt>
                <c:pt idx="258">
                  <c:v>5012532.85658295</c:v>
                </c:pt>
                <c:pt idx="259">
                  <c:v>5012532.85658295</c:v>
                </c:pt>
                <c:pt idx="260">
                  <c:v>5012532.85658295</c:v>
                </c:pt>
                <c:pt idx="261">
                  <c:v>5012532.85658295</c:v>
                </c:pt>
                <c:pt idx="262">
                  <c:v>5012532.85658295</c:v>
                </c:pt>
                <c:pt idx="263">
                  <c:v>5012532.85658295</c:v>
                </c:pt>
                <c:pt idx="264">
                  <c:v>5012532.85658295</c:v>
                </c:pt>
                <c:pt idx="265">
                  <c:v>5012532.85658295</c:v>
                </c:pt>
                <c:pt idx="266">
                  <c:v>5012532.85658295</c:v>
                </c:pt>
                <c:pt idx="267">
                  <c:v>5012532.85658295</c:v>
                </c:pt>
                <c:pt idx="268">
                  <c:v>5012532.85658295</c:v>
                </c:pt>
                <c:pt idx="269">
                  <c:v>5012532.85658295</c:v>
                </c:pt>
                <c:pt idx="270">
                  <c:v>5012532.85658295</c:v>
                </c:pt>
                <c:pt idx="271">
                  <c:v>5012532.85658295</c:v>
                </c:pt>
                <c:pt idx="272">
                  <c:v>5012532.85658295</c:v>
                </c:pt>
                <c:pt idx="273">
                  <c:v>5012532.85658295</c:v>
                </c:pt>
                <c:pt idx="274">
                  <c:v>5012532.85658295</c:v>
                </c:pt>
                <c:pt idx="275">
                  <c:v>5012532.85658295</c:v>
                </c:pt>
                <c:pt idx="276">
                  <c:v>5012532.85658295</c:v>
                </c:pt>
                <c:pt idx="277">
                  <c:v>5012532.85658295</c:v>
                </c:pt>
                <c:pt idx="278">
                  <c:v>5012532.85658295</c:v>
                </c:pt>
                <c:pt idx="279">
                  <c:v>5012532.85658295</c:v>
                </c:pt>
                <c:pt idx="280">
                  <c:v>5012532.85658295</c:v>
                </c:pt>
                <c:pt idx="281">
                  <c:v>5012532.85658295</c:v>
                </c:pt>
                <c:pt idx="282">
                  <c:v>5012532.85658295</c:v>
                </c:pt>
                <c:pt idx="283">
                  <c:v>5012532.85658295</c:v>
                </c:pt>
                <c:pt idx="284">
                  <c:v>5012532.85658295</c:v>
                </c:pt>
                <c:pt idx="285">
                  <c:v>5012532.85658295</c:v>
                </c:pt>
                <c:pt idx="286">
                  <c:v>5012532.85658295</c:v>
                </c:pt>
                <c:pt idx="287">
                  <c:v>5012532.85658295</c:v>
                </c:pt>
                <c:pt idx="288">
                  <c:v>5012532.85658295</c:v>
                </c:pt>
                <c:pt idx="289">
                  <c:v>5012532.85658295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Main!$F$2:$F$291</c:f>
              <c:numCache>
                <c:formatCode>General</c:formatCode>
                <c:ptCount val="290"/>
                <c:pt idx="0">
                  <c:v>809327.532935117</c:v>
                </c:pt>
                <c:pt idx="1">
                  <c:v>8093275.32935116</c:v>
                </c:pt>
                <c:pt idx="2">
                  <c:v>7070942.63211259</c:v>
                </c:pt>
                <c:pt idx="3">
                  <c:v>6057201.26774368</c:v>
                </c:pt>
                <c:pt idx="4">
                  <c:v>4913234.56251582</c:v>
                </c:pt>
                <c:pt idx="5">
                  <c:v>4046637.66467558</c:v>
                </c:pt>
                <c:pt idx="6">
                  <c:v>3349340.81672078</c:v>
                </c:pt>
                <c:pt idx="7">
                  <c:v>3686836.90746415</c:v>
                </c:pt>
                <c:pt idx="8">
                  <c:v>3396110.78470096</c:v>
                </c:pt>
                <c:pt idx="9">
                  <c:v>3638347.38604184</c:v>
                </c:pt>
                <c:pt idx="10">
                  <c:v>3035964.38748887</c:v>
                </c:pt>
                <c:pt idx="11">
                  <c:v>2777503.53179816</c:v>
                </c:pt>
                <c:pt idx="12">
                  <c:v>2578605.79889624</c:v>
                </c:pt>
                <c:pt idx="13">
                  <c:v>2427140.55517457</c:v>
                </c:pt>
                <c:pt idx="14">
                  <c:v>2325680.91568826</c:v>
                </c:pt>
                <c:pt idx="15">
                  <c:v>2281626.82573312</c:v>
                </c:pt>
                <c:pt idx="16">
                  <c:v>2135990.13277932</c:v>
                </c:pt>
                <c:pt idx="17">
                  <c:v>2050711.73020159</c:v>
                </c:pt>
                <c:pt idx="18">
                  <c:v>1968175.85692728</c:v>
                </c:pt>
                <c:pt idx="19">
                  <c:v>1866175.49397493</c:v>
                </c:pt>
                <c:pt idx="20">
                  <c:v>1776063.86462882</c:v>
                </c:pt>
                <c:pt idx="21">
                  <c:v>1702536.25963689</c:v>
                </c:pt>
                <c:pt idx="22">
                  <c:v>1625676.77244747</c:v>
                </c:pt>
                <c:pt idx="23">
                  <c:v>1551813.32502689</c:v>
                </c:pt>
                <c:pt idx="24">
                  <c:v>1493939.95357699</c:v>
                </c:pt>
                <c:pt idx="25">
                  <c:v>1464447.8164114</c:v>
                </c:pt>
                <c:pt idx="26">
                  <c:v>1399685.97595702</c:v>
                </c:pt>
                <c:pt idx="27">
                  <c:v>1354784.10246854</c:v>
                </c:pt>
                <c:pt idx="28">
                  <c:v>1311626.81254705</c:v>
                </c:pt>
                <c:pt idx="29">
                  <c:v>1263000.67469574</c:v>
                </c:pt>
                <c:pt idx="30">
                  <c:v>1219089.8544356</c:v>
                </c:pt>
                <c:pt idx="31">
                  <c:v>1183387.04984782</c:v>
                </c:pt>
                <c:pt idx="32">
                  <c:v>1145632.45971807</c:v>
                </c:pt>
                <c:pt idx="33">
                  <c:v>1107737.41091628</c:v>
                </c:pt>
                <c:pt idx="34">
                  <c:v>1075920.79254397</c:v>
                </c:pt>
                <c:pt idx="35">
                  <c:v>1044338.57896266</c:v>
                </c:pt>
                <c:pt idx="36">
                  <c:v>1026731.75795451</c:v>
                </c:pt>
                <c:pt idx="37">
                  <c:v>995968.926634322</c:v>
                </c:pt>
                <c:pt idx="38">
                  <c:v>972401.196952894</c:v>
                </c:pt>
                <c:pt idx="39">
                  <c:v>945003.48747007</c:v>
                </c:pt>
                <c:pt idx="40">
                  <c:v>926322.707347586</c:v>
                </c:pt>
                <c:pt idx="41">
                  <c:v>909638.043234497</c:v>
                </c:pt>
                <c:pt idx="42">
                  <c:v>885387.541629555</c:v>
                </c:pt>
                <c:pt idx="43">
                  <c:v>863215.862449963</c:v>
                </c:pt>
                <c:pt idx="44">
                  <c:v>843990.469446377</c:v>
                </c:pt>
                <c:pt idx="45">
                  <c:v>823870.221619492</c:v>
                </c:pt>
                <c:pt idx="46">
                  <c:v>803519.007958914</c:v>
                </c:pt>
                <c:pt idx="47">
                  <c:v>790700.060483388</c:v>
                </c:pt>
                <c:pt idx="48">
                  <c:v>773705.402993887</c:v>
                </c:pt>
                <c:pt idx="49">
                  <c:v>755769.778982113</c:v>
                </c:pt>
                <c:pt idx="50">
                  <c:v>740840.687946965</c:v>
                </c:pt>
                <c:pt idx="51">
                  <c:v>727192.150546375</c:v>
                </c:pt>
                <c:pt idx="52">
                  <c:v>710846.877315561</c:v>
                </c:pt>
                <c:pt idx="53">
                  <c:v>696760.02563422</c:v>
                </c:pt>
                <c:pt idx="54">
                  <c:v>684852.790658171</c:v>
                </c:pt>
                <c:pt idx="55">
                  <c:v>671773.195084515</c:v>
                </c:pt>
                <c:pt idx="56">
                  <c:v>658098.990008228</c:v>
                </c:pt>
                <c:pt idx="57">
                  <c:v>648569.57196991</c:v>
                </c:pt>
                <c:pt idx="58">
                  <c:v>637097.186507797</c:v>
                </c:pt>
                <c:pt idx="59">
                  <c:v>624873.16941625</c:v>
                </c:pt>
                <c:pt idx="60">
                  <c:v>614513.771226315</c:v>
                </c:pt>
                <c:pt idx="61">
                  <c:v>604981.981361099</c:v>
                </c:pt>
                <c:pt idx="62">
                  <c:v>593645.86055988</c:v>
                </c:pt>
                <c:pt idx="63">
                  <c:v>583738.867027782</c:v>
                </c:pt>
                <c:pt idx="64">
                  <c:v>575343.710926454</c:v>
                </c:pt>
                <c:pt idx="65">
                  <c:v>566166.839229653</c:v>
                </c:pt>
                <c:pt idx="66">
                  <c:v>556398.395435962</c:v>
                </c:pt>
                <c:pt idx="67">
                  <c:v>549346.641139967</c:v>
                </c:pt>
                <c:pt idx="68">
                  <c:v>541097.848948205</c:v>
                </c:pt>
                <c:pt idx="69">
                  <c:v>532257.544845524</c:v>
                </c:pt>
                <c:pt idx="70">
                  <c:v>524659.405195979</c:v>
                </c:pt>
                <c:pt idx="71">
                  <c:v>517691.456752283</c:v>
                </c:pt>
                <c:pt idx="72">
                  <c:v>509403.250161971</c:v>
                </c:pt>
                <c:pt idx="73">
                  <c:v>502055.966102179</c:v>
                </c:pt>
                <c:pt idx="74">
                  <c:v>495787.444727444</c:v>
                </c:pt>
                <c:pt idx="75">
                  <c:v>488992.123799172</c:v>
                </c:pt>
                <c:pt idx="76">
                  <c:v>481686.986162916</c:v>
                </c:pt>
                <c:pt idx="77">
                  <c:v>476311.99100693</c:v>
                </c:pt>
                <c:pt idx="78">
                  <c:v>470124.200481749</c:v>
                </c:pt>
                <c:pt idx="79">
                  <c:v>463446.789158406</c:v>
                </c:pt>
                <c:pt idx="80">
                  <c:v>457636.506479785</c:v>
                </c:pt>
                <c:pt idx="81">
                  <c:v>452330.406159729</c:v>
                </c:pt>
                <c:pt idx="82">
                  <c:v>446017.823319084</c:v>
                </c:pt>
                <c:pt idx="83">
                  <c:v>440359.709524123</c:v>
                </c:pt>
                <c:pt idx="84">
                  <c:v>435510.280348867</c:v>
                </c:pt>
                <c:pt idx="85">
                  <c:v>430287.053053407</c:v>
                </c:pt>
                <c:pt idx="86">
                  <c:v>424625.313751186</c:v>
                </c:pt>
                <c:pt idx="87">
                  <c:v>420404.728261602</c:v>
                </c:pt>
                <c:pt idx="88">
                  <c:v>415603.594040436</c:v>
                </c:pt>
                <c:pt idx="89">
                  <c:v>410388.880263034</c:v>
                </c:pt>
                <c:pt idx="90">
                  <c:v>405806.59591927</c:v>
                </c:pt>
                <c:pt idx="91">
                  <c:v>401640.985142184</c:v>
                </c:pt>
                <c:pt idx="92">
                  <c:v>396679.454723964</c:v>
                </c:pt>
                <c:pt idx="93">
                  <c:v>392192.741835516</c:v>
                </c:pt>
                <c:pt idx="94">
                  <c:v>388338.275098824</c:v>
                </c:pt>
                <c:pt idx="95">
                  <c:v>384207.619902577</c:v>
                </c:pt>
                <c:pt idx="96">
                  <c:v>379693.85216481</c:v>
                </c:pt>
                <c:pt idx="97">
                  <c:v>376299.916220413</c:v>
                </c:pt>
                <c:pt idx="98">
                  <c:v>372474.855401545</c:v>
                </c:pt>
                <c:pt idx="99">
                  <c:v>368293.770826684</c:v>
                </c:pt>
                <c:pt idx="100">
                  <c:v>364591.030816172</c:v>
                </c:pt>
                <c:pt idx="101">
                  <c:v>361242.706708204</c:v>
                </c:pt>
                <c:pt idx="102">
                  <c:v>357244.538179776</c:v>
                </c:pt>
                <c:pt idx="103">
                  <c:v>353602.561238337</c:v>
                </c:pt>
                <c:pt idx="104">
                  <c:v>350472.653805855</c:v>
                </c:pt>
                <c:pt idx="105">
                  <c:v>347132.017188847</c:v>
                </c:pt>
                <c:pt idx="106">
                  <c:v>343450.552985565</c:v>
                </c:pt>
                <c:pt idx="107">
                  <c:v>340669.313706698</c:v>
                </c:pt>
                <c:pt idx="108">
                  <c:v>337557.44979063</c:v>
                </c:pt>
                <c:pt idx="109">
                  <c:v>334133.0691446</c:v>
                </c:pt>
                <c:pt idx="110">
                  <c:v>331081.608802296</c:v>
                </c:pt>
                <c:pt idx="111">
                  <c:v>328339.644497345</c:v>
                </c:pt>
                <c:pt idx="112">
                  <c:v>325051.969751614</c:v>
                </c:pt>
                <c:pt idx="113">
                  <c:v>322038.885862749</c:v>
                </c:pt>
                <c:pt idx="114">
                  <c:v>319453.516137359</c:v>
                </c:pt>
                <c:pt idx="115">
                  <c:v>316703.094984716</c:v>
                </c:pt>
                <c:pt idx="116">
                  <c:v>313643.700576109</c:v>
                </c:pt>
                <c:pt idx="117">
                  <c:v>311329.920059129</c:v>
                </c:pt>
                <c:pt idx="118">
                  <c:v>308755.649505164</c:v>
                </c:pt>
                <c:pt idx="119">
                  <c:v>305901.624843381</c:v>
                </c:pt>
                <c:pt idx="120">
                  <c:v>303345.918645747</c:v>
                </c:pt>
                <c:pt idx="121">
                  <c:v>301067.230092314</c:v>
                </c:pt>
                <c:pt idx="122">
                  <c:v>298318.459857529</c:v>
                </c:pt>
                <c:pt idx="123">
                  <c:v>295786.189432235</c:v>
                </c:pt>
                <c:pt idx="124">
                  <c:v>293621.27085391</c:v>
                </c:pt>
                <c:pt idx="125">
                  <c:v>291324.276832712</c:v>
                </c:pt>
                <c:pt idx="126">
                  <c:v>288741.74870951</c:v>
                </c:pt>
                <c:pt idx="127">
                  <c:v>286793.728993225</c:v>
                </c:pt>
                <c:pt idx="128">
                  <c:v>284635.725784475</c:v>
                </c:pt>
                <c:pt idx="129">
                  <c:v>282222.330033337</c:v>
                </c:pt>
                <c:pt idx="130">
                  <c:v>280052.972304077</c:v>
                </c:pt>
                <c:pt idx="131">
                  <c:v>278137.552201963</c:v>
                </c:pt>
                <c:pt idx="132">
                  <c:v>275807.449804167</c:v>
                </c:pt>
                <c:pt idx="133">
                  <c:v>273651.233125514</c:v>
                </c:pt>
                <c:pt idx="134">
                  <c:v>271818.876987741</c:v>
                </c:pt>
                <c:pt idx="135">
                  <c:v>269878.997165834</c:v>
                </c:pt>
                <c:pt idx="136">
                  <c:v>267669.983486182</c:v>
                </c:pt>
                <c:pt idx="137">
                  <c:v>266014.819784682</c:v>
                </c:pt>
                <c:pt idx="138">
                  <c:v>264187.071564997</c:v>
                </c:pt>
                <c:pt idx="139">
                  <c:v>262121.47024681</c:v>
                </c:pt>
                <c:pt idx="140">
                  <c:v>260259.476644654</c:v>
                </c:pt>
                <c:pt idx="141">
                  <c:v>258635.900963778</c:v>
                </c:pt>
                <c:pt idx="142">
                  <c:v>256638.014394602</c:v>
                </c:pt>
                <c:pt idx="143">
                  <c:v>254781.873267968</c:v>
                </c:pt>
                <c:pt idx="144">
                  <c:v>253218.604892629</c:v>
                </c:pt>
                <c:pt idx="145">
                  <c:v>251566.655983885</c:v>
                </c:pt>
                <c:pt idx="146">
                  <c:v>249655.744928558</c:v>
                </c:pt>
                <c:pt idx="147">
                  <c:v>248240.361764839</c:v>
                </c:pt>
                <c:pt idx="148">
                  <c:v>246680.832720251</c:v>
                </c:pt>
                <c:pt idx="149">
                  <c:v>244895.140425047</c:v>
                </c:pt>
                <c:pt idx="150">
                  <c:v>243282.322229957</c:v>
                </c:pt>
                <c:pt idx="151">
                  <c:v>241898.995068459</c:v>
                </c:pt>
                <c:pt idx="152">
                  <c:v>240169.94804507</c:v>
                </c:pt>
                <c:pt idx="153">
                  <c:v>238557.715987468</c:v>
                </c:pt>
                <c:pt idx="154">
                  <c:v>237217.246524976</c:v>
                </c:pt>
                <c:pt idx="155">
                  <c:v>235803.053479617</c:v>
                </c:pt>
                <c:pt idx="156">
                  <c:v>234134.119180224</c:v>
                </c:pt>
                <c:pt idx="157">
                  <c:v>232919.719368564</c:v>
                </c:pt>
                <c:pt idx="158">
                  <c:v>231583.431064029</c:v>
                </c:pt>
                <c:pt idx="159">
                  <c:v>230027.269454703</c:v>
                </c:pt>
                <c:pt idx="160">
                  <c:v>228620.165644255</c:v>
                </c:pt>
                <c:pt idx="161">
                  <c:v>227439.998709754</c:v>
                </c:pt>
                <c:pt idx="162">
                  <c:v>225932.812512612</c:v>
                </c:pt>
                <c:pt idx="163">
                  <c:v>224522.46801402</c:v>
                </c:pt>
                <c:pt idx="164">
                  <c:v>223371.261348569</c:v>
                </c:pt>
                <c:pt idx="165">
                  <c:v>222158.725788087</c:v>
                </c:pt>
                <c:pt idx="166">
                  <c:v>220689.416923874</c:v>
                </c:pt>
                <c:pt idx="167">
                  <c:v>219648.106242629</c:v>
                </c:pt>
                <c:pt idx="168">
                  <c:v>218502.995226659</c:v>
                </c:pt>
                <c:pt idx="169">
                  <c:v>217138.823837819</c:v>
                </c:pt>
                <c:pt idx="170">
                  <c:v>215904.842366857</c:v>
                </c:pt>
                <c:pt idx="171">
                  <c:v>214902.213139611</c:v>
                </c:pt>
                <c:pt idx="172">
                  <c:v>213582.17853354</c:v>
                </c:pt>
                <c:pt idx="173">
                  <c:v>212342.271430519</c:v>
                </c:pt>
                <c:pt idx="174">
                  <c:v>211357.022035399</c:v>
                </c:pt>
                <c:pt idx="175">
                  <c:v>210321.378300004</c:v>
                </c:pt>
                <c:pt idx="176">
                  <c:v>209019.616115101</c:v>
                </c:pt>
                <c:pt idx="177">
                  <c:v>208132.60817183</c:v>
                </c:pt>
                <c:pt idx="178">
                  <c:v>207157.398606817</c:v>
                </c:pt>
                <c:pt idx="179">
                  <c:v>205957.739511072</c:v>
                </c:pt>
                <c:pt idx="180">
                  <c:v>204872.796304874</c:v>
                </c:pt>
                <c:pt idx="181">
                  <c:v>204032.339658354</c:v>
                </c:pt>
                <c:pt idx="182">
                  <c:v>202874.736239542</c:v>
                </c:pt>
                <c:pt idx="183">
                  <c:v>201782.300395841</c:v>
                </c:pt>
                <c:pt idx="184">
                  <c:v>200949.011564561</c:v>
                </c:pt>
                <c:pt idx="185">
                  <c:v>200075.958135135</c:v>
                </c:pt>
                <c:pt idx="186">
                  <c:v>198917.893809942</c:v>
                </c:pt>
                <c:pt idx="187">
                  <c:v>198175.16633351</c:v>
                </c:pt>
                <c:pt idx="188">
                  <c:v>197359.160189605</c:v>
                </c:pt>
                <c:pt idx="189">
                  <c:v>196305.424826172</c:v>
                </c:pt>
                <c:pt idx="190">
                  <c:v>195352.780122078</c:v>
                </c:pt>
                <c:pt idx="191">
                  <c:v>194670.222699002</c:v>
                </c:pt>
                <c:pt idx="192">
                  <c:v>193659.801311272</c:v>
                </c:pt>
                <c:pt idx="193">
                  <c:v>192699.588419785</c:v>
                </c:pt>
                <c:pt idx="194">
                  <c:v>192014.502343463</c:v>
                </c:pt>
                <c:pt idx="195">
                  <c:v>191301.629379091</c:v>
                </c:pt>
                <c:pt idx="196">
                  <c:v>190270.9898256</c:v>
                </c:pt>
                <c:pt idx="197">
                  <c:v>189672.773041064</c:v>
                </c:pt>
                <c:pt idx="198">
                  <c:v>189018.304679402</c:v>
                </c:pt>
                <c:pt idx="199">
                  <c:v>188101.590174903</c:v>
                </c:pt>
                <c:pt idx="200">
                  <c:v>187271.935464029</c:v>
                </c:pt>
                <c:pt idx="201">
                  <c:v>186758.197021991</c:v>
                </c:pt>
                <c:pt idx="202">
                  <c:v>185891.187144459</c:v>
                </c:pt>
                <c:pt idx="203">
                  <c:v>185056.532682485</c:v>
                </c:pt>
                <c:pt idx="204">
                  <c:v>184530.013221859</c:v>
                </c:pt>
                <c:pt idx="205">
                  <c:v>183992.248938035</c:v>
                </c:pt>
                <c:pt idx="206">
                  <c:v>183081.619728919</c:v>
                </c:pt>
                <c:pt idx="207">
                  <c:v>182642.786376931</c:v>
                </c:pt>
                <c:pt idx="208">
                  <c:v>182172.728065829</c:v>
                </c:pt>
                <c:pt idx="209">
                  <c:v>181398.102856104</c:v>
                </c:pt>
                <c:pt idx="210">
                  <c:v>180691.187690254</c:v>
                </c:pt>
                <c:pt idx="211">
                  <c:v>180383.04020432</c:v>
                </c:pt>
                <c:pt idx="212">
                  <c:v>179674.042145889</c:v>
                </c:pt>
                <c:pt idx="213">
                  <c:v>178970.015276019</c:v>
                </c:pt>
                <c:pt idx="214">
                  <c:v>178635.72277006</c:v>
                </c:pt>
                <c:pt idx="215">
                  <c:v>178319.398649848</c:v>
                </c:pt>
                <c:pt idx="216">
                  <c:v>177534.227025902</c:v>
                </c:pt>
                <c:pt idx="217">
                  <c:v>177292.399352231</c:v>
                </c:pt>
                <c:pt idx="218">
                  <c:v>177068.302347771</c:v>
                </c:pt>
                <c:pt idx="219">
                  <c:v>176465.134675383</c:v>
                </c:pt>
                <c:pt idx="220">
                  <c:v>175890.590046888</c:v>
                </c:pt>
                <c:pt idx="221">
                  <c:v>175874.529724761</c:v>
                </c:pt>
                <c:pt idx="222">
                  <c:v>175371.185109615</c:v>
                </c:pt>
                <c:pt idx="223">
                  <c:v>174814.753426765</c:v>
                </c:pt>
                <c:pt idx="224">
                  <c:v>174743.715551962</c:v>
                </c:pt>
                <c:pt idx="225">
                  <c:v>174758.937542673</c:v>
                </c:pt>
                <c:pt idx="226">
                  <c:v>174108.291893521</c:v>
                </c:pt>
                <c:pt idx="227">
                  <c:v>174119.113417109</c:v>
                </c:pt>
                <c:pt idx="228">
                  <c:v>174275.861841326</c:v>
                </c:pt>
                <c:pt idx="229">
                  <c:v>173894.805100156</c:v>
                </c:pt>
                <c:pt idx="230">
                  <c:v>173420.11928104</c:v>
                </c:pt>
                <c:pt idx="231">
                  <c:v>173874.737995855</c:v>
                </c:pt>
                <c:pt idx="232">
                  <c:v>173645.864344349</c:v>
                </c:pt>
                <c:pt idx="233">
                  <c:v>173132.311097531</c:v>
                </c:pt>
                <c:pt idx="234">
                  <c:v>173362.813439605</c:v>
                </c:pt>
                <c:pt idx="235">
                  <c:v>173548.883857195</c:v>
                </c:pt>
                <c:pt idx="236">
                  <c:v>172588.120966547</c:v>
                </c:pt>
                <c:pt idx="237">
                  <c:v>173122.583402879</c:v>
                </c:pt>
                <c:pt idx="238">
                  <c:v>173259.050176385</c:v>
                </c:pt>
                <c:pt idx="239">
                  <c:v>173227.860892044</c:v>
                </c:pt>
                <c:pt idx="240">
                  <c:v>173274.916462247</c:v>
                </c:pt>
                <c:pt idx="241">
                  <c:v>173361.774145707</c:v>
                </c:pt>
                <c:pt idx="242">
                  <c:v>173161.323932317</c:v>
                </c:pt>
                <c:pt idx="243">
                  <c:v>173430.080825616</c:v>
                </c:pt>
                <c:pt idx="244">
                  <c:v>173627.091954133</c:v>
                </c:pt>
                <c:pt idx="245">
                  <c:v>173686.159508536</c:v>
                </c:pt>
                <c:pt idx="246">
                  <c:v>173628.598745903</c:v>
                </c:pt>
                <c:pt idx="247">
                  <c:v>173563.017189503</c:v>
                </c:pt>
                <c:pt idx="248">
                  <c:v>173510.180004203</c:v>
                </c:pt>
                <c:pt idx="249">
                  <c:v>173477.362932814</c:v>
                </c:pt>
                <c:pt idx="250">
                  <c:v>173559.427753849</c:v>
                </c:pt>
                <c:pt idx="251">
                  <c:v>173395.769483507</c:v>
                </c:pt>
                <c:pt idx="252">
                  <c:v>173500.805684923</c:v>
                </c:pt>
                <c:pt idx="253">
                  <c:v>173556.451878212</c:v>
                </c:pt>
                <c:pt idx="254">
                  <c:v>173503.867533743</c:v>
                </c:pt>
                <c:pt idx="255">
                  <c:v>173473.818513965</c:v>
                </c:pt>
                <c:pt idx="256">
                  <c:v>173478.260366857</c:v>
                </c:pt>
                <c:pt idx="257">
                  <c:v>173477.858378217</c:v>
                </c:pt>
                <c:pt idx="258">
                  <c:v>173473.957519681</c:v>
                </c:pt>
                <c:pt idx="259">
                  <c:v>173464.972010333</c:v>
                </c:pt>
                <c:pt idx="260">
                  <c:v>173482.500859736</c:v>
                </c:pt>
                <c:pt idx="261">
                  <c:v>173478.496150132</c:v>
                </c:pt>
                <c:pt idx="262">
                  <c:v>173483.508583876</c:v>
                </c:pt>
                <c:pt idx="263">
                  <c:v>173478.043101196</c:v>
                </c:pt>
                <c:pt idx="264">
                  <c:v>173490.185826161</c:v>
                </c:pt>
                <c:pt idx="265">
                  <c:v>173474.029362151</c:v>
                </c:pt>
                <c:pt idx="266">
                  <c:v>173473.743422129</c:v>
                </c:pt>
                <c:pt idx="267">
                  <c:v>173468.384207008</c:v>
                </c:pt>
                <c:pt idx="268">
                  <c:v>173478.372292944</c:v>
                </c:pt>
                <c:pt idx="269">
                  <c:v>173473.654218251</c:v>
                </c:pt>
                <c:pt idx="270">
                  <c:v>173473.006636154</c:v>
                </c:pt>
                <c:pt idx="271">
                  <c:v>173476.963860344</c:v>
                </c:pt>
                <c:pt idx="272">
                  <c:v>173477.223038527</c:v>
                </c:pt>
                <c:pt idx="273">
                  <c:v>173477.971025224</c:v>
                </c:pt>
                <c:pt idx="274">
                  <c:v>173481.815950186</c:v>
                </c:pt>
                <c:pt idx="275">
                  <c:v>173478.434797691</c:v>
                </c:pt>
                <c:pt idx="276">
                  <c:v>173477.801508537</c:v>
                </c:pt>
                <c:pt idx="277">
                  <c:v>173477.422433409</c:v>
                </c:pt>
                <c:pt idx="278">
                  <c:v>173478.319691509</c:v>
                </c:pt>
                <c:pt idx="279">
                  <c:v>173478.605005255</c:v>
                </c:pt>
                <c:pt idx="280">
                  <c:v>173479.167405707</c:v>
                </c:pt>
                <c:pt idx="281">
                  <c:v>173478.444969194</c:v>
                </c:pt>
                <c:pt idx="282">
                  <c:v>173479.31372521</c:v>
                </c:pt>
                <c:pt idx="283">
                  <c:v>173478.316081844</c:v>
                </c:pt>
                <c:pt idx="284">
                  <c:v>173478.544164702</c:v>
                </c:pt>
                <c:pt idx="285">
                  <c:v>173478.57892717</c:v>
                </c:pt>
                <c:pt idx="286">
                  <c:v>173478.793730349</c:v>
                </c:pt>
                <c:pt idx="287">
                  <c:v>173478.916816658</c:v>
                </c:pt>
                <c:pt idx="288">
                  <c:v>173478.78769577</c:v>
                </c:pt>
                <c:pt idx="289">
                  <c:v>173478.911086991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Main!$G$2:$G$291</c:f>
              <c:numCache>
                <c:formatCode>General</c:formatCode>
                <c:ptCount val="290"/>
                <c:pt idx="0">
                  <c:v>1574849.25886151</c:v>
                </c:pt>
                <c:pt idx="1">
                  <c:v>6374267.96729766</c:v>
                </c:pt>
                <c:pt idx="2">
                  <c:v>6041546.85613903</c:v>
                </c:pt>
                <c:pt idx="3">
                  <c:v>5682678.03883485</c:v>
                </c:pt>
                <c:pt idx="4">
                  <c:v>5394819.74612397</c:v>
                </c:pt>
                <c:pt idx="5">
                  <c:v>3707924.24038869</c:v>
                </c:pt>
                <c:pt idx="6">
                  <c:v>3077470.61285635</c:v>
                </c:pt>
                <c:pt idx="7">
                  <c:v>3065707.80934042</c:v>
                </c:pt>
                <c:pt idx="8">
                  <c:v>3105971.80442125</c:v>
                </c:pt>
                <c:pt idx="9">
                  <c:v>2968818.40675651</c:v>
                </c:pt>
                <c:pt idx="10">
                  <c:v>2896648.51037916</c:v>
                </c:pt>
                <c:pt idx="11">
                  <c:v>2750167.24375769</c:v>
                </c:pt>
                <c:pt idx="12">
                  <c:v>2654412.71997385</c:v>
                </c:pt>
                <c:pt idx="13">
                  <c:v>2579150.40972303</c:v>
                </c:pt>
                <c:pt idx="14">
                  <c:v>2480929.11236143</c:v>
                </c:pt>
                <c:pt idx="15">
                  <c:v>2395659.42689004</c:v>
                </c:pt>
                <c:pt idx="16">
                  <c:v>2307904.77928574</c:v>
                </c:pt>
                <c:pt idx="17">
                  <c:v>2236988.31688325</c:v>
                </c:pt>
                <c:pt idx="18">
                  <c:v>2171218.16098113</c:v>
                </c:pt>
                <c:pt idx="19">
                  <c:v>2117001.22353545</c:v>
                </c:pt>
                <c:pt idx="20">
                  <c:v>2086347.9591664</c:v>
                </c:pt>
                <c:pt idx="21">
                  <c:v>2030882.38506433</c:v>
                </c:pt>
                <c:pt idx="22">
                  <c:v>1989644.24871108</c:v>
                </c:pt>
                <c:pt idx="23">
                  <c:v>1951816.82600586</c:v>
                </c:pt>
                <c:pt idx="24">
                  <c:v>1911884.61331002</c:v>
                </c:pt>
                <c:pt idx="25">
                  <c:v>1879252.97088937</c:v>
                </c:pt>
                <c:pt idx="26">
                  <c:v>1847829.66450854</c:v>
                </c:pt>
                <c:pt idx="27">
                  <c:v>1818854.22301716</c:v>
                </c:pt>
                <c:pt idx="28">
                  <c:v>1789236.64988765</c:v>
                </c:pt>
                <c:pt idx="29">
                  <c:v>1763461.39749611</c:v>
                </c:pt>
                <c:pt idx="30">
                  <c:v>1747775.03707822</c:v>
                </c:pt>
                <c:pt idx="31">
                  <c:v>1722315.80719756</c:v>
                </c:pt>
                <c:pt idx="32">
                  <c:v>1701806.01953683</c:v>
                </c:pt>
                <c:pt idx="33">
                  <c:v>1682878.65564741</c:v>
                </c:pt>
                <c:pt idx="34">
                  <c:v>1662652.2828916</c:v>
                </c:pt>
                <c:pt idx="35">
                  <c:v>1649947.54387205</c:v>
                </c:pt>
                <c:pt idx="36">
                  <c:v>1632676.77805121</c:v>
                </c:pt>
                <c:pt idx="37">
                  <c:v>1616030.20107244</c:v>
                </c:pt>
                <c:pt idx="38">
                  <c:v>1599830.29091102</c:v>
                </c:pt>
                <c:pt idx="39">
                  <c:v>1584756.16864618</c:v>
                </c:pt>
                <c:pt idx="40">
                  <c:v>1570952.16614047</c:v>
                </c:pt>
                <c:pt idx="41">
                  <c:v>1557953.0153734</c:v>
                </c:pt>
                <c:pt idx="42">
                  <c:v>1548475.87154423</c:v>
                </c:pt>
                <c:pt idx="43">
                  <c:v>1535776.47238796</c:v>
                </c:pt>
                <c:pt idx="44">
                  <c:v>1523361.90191641</c:v>
                </c:pt>
                <c:pt idx="45">
                  <c:v>1513027.21057225</c:v>
                </c:pt>
                <c:pt idx="46">
                  <c:v>1503040.88395243</c:v>
                </c:pt>
                <c:pt idx="47">
                  <c:v>1492388.84183095</c:v>
                </c:pt>
                <c:pt idx="48">
                  <c:v>1482570.92398294</c:v>
                </c:pt>
                <c:pt idx="49">
                  <c:v>1473678.87155684</c:v>
                </c:pt>
                <c:pt idx="50">
                  <c:v>1464393.63000588</c:v>
                </c:pt>
                <c:pt idx="51">
                  <c:v>1455405.26560646</c:v>
                </c:pt>
                <c:pt idx="52">
                  <c:v>1448379.82286418</c:v>
                </c:pt>
                <c:pt idx="53">
                  <c:v>1440321.17163218</c:v>
                </c:pt>
                <c:pt idx="54">
                  <c:v>1432224.30274741</c:v>
                </c:pt>
                <c:pt idx="55">
                  <c:v>1425171.59185644</c:v>
                </c:pt>
                <c:pt idx="56">
                  <c:v>1418236.47019036</c:v>
                </c:pt>
                <c:pt idx="57">
                  <c:v>1410959.96920112</c:v>
                </c:pt>
                <c:pt idx="58">
                  <c:v>1404322.83804857</c:v>
                </c:pt>
                <c:pt idx="59">
                  <c:v>1398322.61452806</c:v>
                </c:pt>
                <c:pt idx="60">
                  <c:v>1392007.28637195</c:v>
                </c:pt>
                <c:pt idx="61">
                  <c:v>1385746.00293818</c:v>
                </c:pt>
                <c:pt idx="62">
                  <c:v>1380628.22996071</c:v>
                </c:pt>
                <c:pt idx="63">
                  <c:v>1374971.9468888</c:v>
                </c:pt>
                <c:pt idx="64">
                  <c:v>1369281.34111487</c:v>
                </c:pt>
                <c:pt idx="65">
                  <c:v>1364259.33189705</c:v>
                </c:pt>
                <c:pt idx="66">
                  <c:v>1359299.83852187</c:v>
                </c:pt>
                <c:pt idx="67">
                  <c:v>1354092.46273161</c:v>
                </c:pt>
                <c:pt idx="68">
                  <c:v>1349284.61289688</c:v>
                </c:pt>
                <c:pt idx="69">
                  <c:v>1344901.78858024</c:v>
                </c:pt>
                <c:pt idx="70">
                  <c:v>1340322.06872128</c:v>
                </c:pt>
                <c:pt idx="71">
                  <c:v>1335742.21472036</c:v>
                </c:pt>
                <c:pt idx="72">
                  <c:v>1331910.85997787</c:v>
                </c:pt>
                <c:pt idx="73">
                  <c:v>1327739.59656971</c:v>
                </c:pt>
                <c:pt idx="74">
                  <c:v>1323525.95635313</c:v>
                </c:pt>
                <c:pt idx="75">
                  <c:v>1319762.60844368</c:v>
                </c:pt>
                <c:pt idx="76">
                  <c:v>1316044.0238834</c:v>
                </c:pt>
                <c:pt idx="77">
                  <c:v>1312148.46084816</c:v>
                </c:pt>
                <c:pt idx="78">
                  <c:v>1308513.34780328</c:v>
                </c:pt>
                <c:pt idx="79">
                  <c:v>1305171.28636696</c:v>
                </c:pt>
                <c:pt idx="80">
                  <c:v>1301699.88439146</c:v>
                </c:pt>
                <c:pt idx="81">
                  <c:v>1298212.94488246</c:v>
                </c:pt>
                <c:pt idx="82">
                  <c:v>1295243.93676733</c:v>
                </c:pt>
                <c:pt idx="83">
                  <c:v>1292046.51202347</c:v>
                </c:pt>
                <c:pt idx="84">
                  <c:v>1288806.73229229</c:v>
                </c:pt>
                <c:pt idx="85">
                  <c:v>1285884.0452086</c:v>
                </c:pt>
                <c:pt idx="86">
                  <c:v>1282993.30301869</c:v>
                </c:pt>
                <c:pt idx="87">
                  <c:v>1279975.68276939</c:v>
                </c:pt>
                <c:pt idx="88">
                  <c:v>1277134.92909695</c:v>
                </c:pt>
                <c:pt idx="89">
                  <c:v>1274504.05281629</c:v>
                </c:pt>
                <c:pt idx="90">
                  <c:v>1271784.65321489</c:v>
                </c:pt>
                <c:pt idx="91">
                  <c:v>1269045.56600964</c:v>
                </c:pt>
                <c:pt idx="92">
                  <c:v>1266678.09804648</c:v>
                </c:pt>
                <c:pt idx="93">
                  <c:v>1264151.19040532</c:v>
                </c:pt>
                <c:pt idx="94">
                  <c:v>1261586.31402715</c:v>
                </c:pt>
                <c:pt idx="95">
                  <c:v>1259253.40829628</c:v>
                </c:pt>
                <c:pt idx="96">
                  <c:v>1256942.130175</c:v>
                </c:pt>
                <c:pt idx="97">
                  <c:v>1254539.67401054</c:v>
                </c:pt>
                <c:pt idx="98">
                  <c:v>1252260.85499003</c:v>
                </c:pt>
                <c:pt idx="99">
                  <c:v>1250136.67904143</c:v>
                </c:pt>
                <c:pt idx="100">
                  <c:v>1247950.34744431</c:v>
                </c:pt>
                <c:pt idx="101">
                  <c:v>1245744.72799267</c:v>
                </c:pt>
                <c:pt idx="102">
                  <c:v>1243813.01321987</c:v>
                </c:pt>
                <c:pt idx="103">
                  <c:v>1241766.7101045</c:v>
                </c:pt>
                <c:pt idx="104">
                  <c:v>1239688.1704561</c:v>
                </c:pt>
                <c:pt idx="105">
                  <c:v>1237784.70260343</c:v>
                </c:pt>
                <c:pt idx="106">
                  <c:v>1235894.398926</c:v>
                </c:pt>
                <c:pt idx="107">
                  <c:v>1233939.222076</c:v>
                </c:pt>
                <c:pt idx="108">
                  <c:v>1232072.19803427</c:v>
                </c:pt>
                <c:pt idx="109">
                  <c:v>1230321.37437756</c:v>
                </c:pt>
                <c:pt idx="110">
                  <c:v>1228526.25961735</c:v>
                </c:pt>
                <c:pt idx="111">
                  <c:v>1226714.24665156</c:v>
                </c:pt>
                <c:pt idx="112">
                  <c:v>1225108.07772832</c:v>
                </c:pt>
                <c:pt idx="113">
                  <c:v>1223417.67316498</c:v>
                </c:pt>
                <c:pt idx="114">
                  <c:v>1221700.91929397</c:v>
                </c:pt>
                <c:pt idx="115">
                  <c:v>1220119.78318769</c:v>
                </c:pt>
                <c:pt idx="116">
                  <c:v>1218544.62280733</c:v>
                </c:pt>
                <c:pt idx="117">
                  <c:v>1216924.69827691</c:v>
                </c:pt>
                <c:pt idx="118">
                  <c:v>1215368.36766838</c:v>
                </c:pt>
                <c:pt idx="119">
                  <c:v>1213900.35566341</c:v>
                </c:pt>
                <c:pt idx="120">
                  <c:v>1212400.635786</c:v>
                </c:pt>
                <c:pt idx="121">
                  <c:v>1210887.31341896</c:v>
                </c:pt>
                <c:pt idx="122">
                  <c:v>1209530.62984959</c:v>
                </c:pt>
                <c:pt idx="123">
                  <c:v>1208110.95430837</c:v>
                </c:pt>
                <c:pt idx="124">
                  <c:v>1206670.58958121</c:v>
                </c:pt>
                <c:pt idx="125">
                  <c:v>1205337.66832306</c:v>
                </c:pt>
                <c:pt idx="126">
                  <c:v>1204004.32748009</c:v>
                </c:pt>
                <c:pt idx="127">
                  <c:v>1202642.22271156</c:v>
                </c:pt>
                <c:pt idx="128">
                  <c:v>1201326.15750629</c:v>
                </c:pt>
                <c:pt idx="129">
                  <c:v>1200077.38422279</c:v>
                </c:pt>
                <c:pt idx="130">
                  <c:v>1198806.0763954</c:v>
                </c:pt>
                <c:pt idx="131">
                  <c:v>1197524.93839874</c:v>
                </c:pt>
                <c:pt idx="132">
                  <c:v>1196363.59691963</c:v>
                </c:pt>
                <c:pt idx="133">
                  <c:v>1195154.56460644</c:v>
                </c:pt>
                <c:pt idx="134">
                  <c:v>1193930.23077337</c:v>
                </c:pt>
                <c:pt idx="135">
                  <c:v>1192792.74719131</c:v>
                </c:pt>
                <c:pt idx="136">
                  <c:v>1191648.83209581</c:v>
                </c:pt>
                <c:pt idx="137">
                  <c:v>1190489.48056598</c:v>
                </c:pt>
                <c:pt idx="138">
                  <c:v>1189363.25568769</c:v>
                </c:pt>
                <c:pt idx="139">
                  <c:v>1188287.81472434</c:v>
                </c:pt>
                <c:pt idx="140">
                  <c:v>1187196.74595491</c:v>
                </c:pt>
                <c:pt idx="141">
                  <c:v>1186099.98960961</c:v>
                </c:pt>
                <c:pt idx="142">
                  <c:v>1185094.44366446</c:v>
                </c:pt>
                <c:pt idx="143">
                  <c:v>1184052.50449936</c:v>
                </c:pt>
                <c:pt idx="144">
                  <c:v>1183000.48952243</c:v>
                </c:pt>
                <c:pt idx="145">
                  <c:v>1182020.01066566</c:v>
                </c:pt>
                <c:pt idx="146">
                  <c:v>1181027.08644707</c:v>
                </c:pt>
                <c:pt idx="147">
                  <c:v>1180030.44556028</c:v>
                </c:pt>
                <c:pt idx="148">
                  <c:v>1179057.18064754</c:v>
                </c:pt>
                <c:pt idx="149">
                  <c:v>1178121.13919724</c:v>
                </c:pt>
                <c:pt idx="150">
                  <c:v>1177174.83861296</c:v>
                </c:pt>
                <c:pt idx="151">
                  <c:v>1176227.45170324</c:v>
                </c:pt>
                <c:pt idx="152">
                  <c:v>1175348.19967503</c:v>
                </c:pt>
                <c:pt idx="153">
                  <c:v>1174441.07579033</c:v>
                </c:pt>
                <c:pt idx="154">
                  <c:v>1173529.14670153</c:v>
                </c:pt>
                <c:pt idx="155">
                  <c:v>1172677.25170728</c:v>
                </c:pt>
                <c:pt idx="156">
                  <c:v>1171806.47823131</c:v>
                </c:pt>
                <c:pt idx="157">
                  <c:v>1170942.98233292</c:v>
                </c:pt>
                <c:pt idx="158">
                  <c:v>1170095.32267398</c:v>
                </c:pt>
                <c:pt idx="159">
                  <c:v>1169273.12136918</c:v>
                </c:pt>
                <c:pt idx="160">
                  <c:v>1168444.97169963</c:v>
                </c:pt>
                <c:pt idx="161">
                  <c:v>1167621.05254217</c:v>
                </c:pt>
                <c:pt idx="162">
                  <c:v>1166845.72975923</c:v>
                </c:pt>
                <c:pt idx="163">
                  <c:v>1166049.07313664</c:v>
                </c:pt>
                <c:pt idx="164">
                  <c:v>1165253.23293758</c:v>
                </c:pt>
                <c:pt idx="165">
                  <c:v>1164508.80197738</c:v>
                </c:pt>
                <c:pt idx="166">
                  <c:v>1163738.11417241</c:v>
                </c:pt>
                <c:pt idx="167">
                  <c:v>1162985.82653047</c:v>
                </c:pt>
                <c:pt idx="168">
                  <c:v>1162243.43284656</c:v>
                </c:pt>
                <c:pt idx="169">
                  <c:v>1161515.56492209</c:v>
                </c:pt>
                <c:pt idx="170">
                  <c:v>1160785.32209303</c:v>
                </c:pt>
                <c:pt idx="171">
                  <c:v>1160065.81897395</c:v>
                </c:pt>
                <c:pt idx="172">
                  <c:v>1159377.32705878</c:v>
                </c:pt>
                <c:pt idx="173">
                  <c:v>1158672.56314158</c:v>
                </c:pt>
                <c:pt idx="174">
                  <c:v>1157975.04870036</c:v>
                </c:pt>
                <c:pt idx="175">
                  <c:v>1157322.63748394</c:v>
                </c:pt>
                <c:pt idx="176">
                  <c:v>1156634.88659387</c:v>
                </c:pt>
                <c:pt idx="177">
                  <c:v>1155977.78279105</c:v>
                </c:pt>
                <c:pt idx="178">
                  <c:v>1155325.86426143</c:v>
                </c:pt>
                <c:pt idx="179">
                  <c:v>1154677.40053928</c:v>
                </c:pt>
                <c:pt idx="180">
                  <c:v>1154029.59662256</c:v>
                </c:pt>
                <c:pt idx="181">
                  <c:v>1153401.08793562</c:v>
                </c:pt>
                <c:pt idx="182">
                  <c:v>1152786.45563186</c:v>
                </c:pt>
                <c:pt idx="183">
                  <c:v>1152159.42279164</c:v>
                </c:pt>
                <c:pt idx="184">
                  <c:v>1151547.63119164</c:v>
                </c:pt>
                <c:pt idx="185">
                  <c:v>1150976.7274923</c:v>
                </c:pt>
                <c:pt idx="186">
                  <c:v>1150358.47059221</c:v>
                </c:pt>
                <c:pt idx="187">
                  <c:v>1149785.6232471</c:v>
                </c:pt>
                <c:pt idx="188">
                  <c:v>1149214.37989776</c:v>
                </c:pt>
                <c:pt idx="189">
                  <c:v>1148634.15828388</c:v>
                </c:pt>
                <c:pt idx="190">
                  <c:v>1148057.14693385</c:v>
                </c:pt>
                <c:pt idx="191">
                  <c:v>1147511.6384119</c:v>
                </c:pt>
                <c:pt idx="192">
                  <c:v>1146961.54813786</c:v>
                </c:pt>
                <c:pt idx="193">
                  <c:v>1146401.77687434</c:v>
                </c:pt>
                <c:pt idx="194">
                  <c:v>1145868.12338164</c:v>
                </c:pt>
                <c:pt idx="195">
                  <c:v>1145373.42880317</c:v>
                </c:pt>
                <c:pt idx="196">
                  <c:v>1144814.25585268</c:v>
                </c:pt>
                <c:pt idx="197">
                  <c:v>1144320.01089337</c:v>
                </c:pt>
                <c:pt idx="198">
                  <c:v>1143825.25561185</c:v>
                </c:pt>
                <c:pt idx="199">
                  <c:v>1143305.8320149</c:v>
                </c:pt>
                <c:pt idx="200">
                  <c:v>1142791.43309973</c:v>
                </c:pt>
                <c:pt idx="201">
                  <c:v>1142327.66347956</c:v>
                </c:pt>
                <c:pt idx="202">
                  <c:v>1141836.93647509</c:v>
                </c:pt>
                <c:pt idx="203">
                  <c:v>1141337.66575417</c:v>
                </c:pt>
                <c:pt idx="204">
                  <c:v>1140880.83732822</c:v>
                </c:pt>
                <c:pt idx="205">
                  <c:v>1140464.37599017</c:v>
                </c:pt>
                <c:pt idx="206">
                  <c:v>1139956.93786276</c:v>
                </c:pt>
                <c:pt idx="207">
                  <c:v>1139542.65385509</c:v>
                </c:pt>
                <c:pt idx="208">
                  <c:v>1139128.73332393</c:v>
                </c:pt>
                <c:pt idx="209">
                  <c:v>1138667.76976488</c:v>
                </c:pt>
                <c:pt idx="210">
                  <c:v>1138211.7050012</c:v>
                </c:pt>
                <c:pt idx="211">
                  <c:v>1137839.60040129</c:v>
                </c:pt>
                <c:pt idx="212">
                  <c:v>1137409.82360531</c:v>
                </c:pt>
                <c:pt idx="213">
                  <c:v>1136969.2661445</c:v>
                </c:pt>
                <c:pt idx="214">
                  <c:v>1136598.22323224</c:v>
                </c:pt>
                <c:pt idx="215">
                  <c:v>1136275.86490664</c:v>
                </c:pt>
                <c:pt idx="216">
                  <c:v>1135817.25568035</c:v>
                </c:pt>
                <c:pt idx="217">
                  <c:v>1135495.8066759</c:v>
                </c:pt>
                <c:pt idx="218">
                  <c:v>1135184.15523465</c:v>
                </c:pt>
                <c:pt idx="219">
                  <c:v>1134789.36902847</c:v>
                </c:pt>
                <c:pt idx="220">
                  <c:v>1134392.59267072</c:v>
                </c:pt>
                <c:pt idx="221">
                  <c:v>1134145.23251996</c:v>
                </c:pt>
                <c:pt idx="222">
                  <c:v>1133792.93514883</c:v>
                </c:pt>
                <c:pt idx="223">
                  <c:v>1133417.07257451</c:v>
                </c:pt>
                <c:pt idx="224">
                  <c:v>1133159.83766095</c:v>
                </c:pt>
                <c:pt idx="225">
                  <c:v>1132980.59507488</c:v>
                </c:pt>
                <c:pt idx="226">
                  <c:v>1132573.27947264</c:v>
                </c:pt>
                <c:pt idx="227">
                  <c:v>1132374.36330048</c:v>
                </c:pt>
                <c:pt idx="228">
                  <c:v>1132226.76604541</c:v>
                </c:pt>
                <c:pt idx="229">
                  <c:v>1131927.45208769</c:v>
                </c:pt>
                <c:pt idx="230">
                  <c:v>1131589.15145044</c:v>
                </c:pt>
                <c:pt idx="231">
                  <c:v>1131553.99258291</c:v>
                </c:pt>
                <c:pt idx="232">
                  <c:v>1131332.41954385</c:v>
                </c:pt>
                <c:pt idx="233">
                  <c:v>1131020.13258945</c:v>
                </c:pt>
                <c:pt idx="234">
                  <c:v>1130926.92015863</c:v>
                </c:pt>
                <c:pt idx="235">
                  <c:v>1131143.44468769</c:v>
                </c:pt>
                <c:pt idx="236">
                  <c:v>1130739.83730639</c:v>
                </c:pt>
                <c:pt idx="237">
                  <c:v>1131039.12680076</c:v>
                </c:pt>
                <c:pt idx="238">
                  <c:v>1131092.25907155</c:v>
                </c:pt>
                <c:pt idx="239">
                  <c:v>1131102.41892007</c:v>
                </c:pt>
                <c:pt idx="240">
                  <c:v>1131063.30280049</c:v>
                </c:pt>
                <c:pt idx="241">
                  <c:v>1131081.66093473</c:v>
                </c:pt>
                <c:pt idx="242">
                  <c:v>1130982.98876121</c:v>
                </c:pt>
                <c:pt idx="243">
                  <c:v>1131090.89060673</c:v>
                </c:pt>
                <c:pt idx="244">
                  <c:v>1131126.51167929</c:v>
                </c:pt>
                <c:pt idx="245">
                  <c:v>1131155.9493042</c:v>
                </c:pt>
                <c:pt idx="246">
                  <c:v>1131121.64123891</c:v>
                </c:pt>
                <c:pt idx="247">
                  <c:v>1131088.92981776</c:v>
                </c:pt>
                <c:pt idx="248">
                  <c:v>1131060.21684407</c:v>
                </c:pt>
                <c:pt idx="249">
                  <c:v>1131029.73473835</c:v>
                </c:pt>
                <c:pt idx="250">
                  <c:v>1131069.42898749</c:v>
                </c:pt>
                <c:pt idx="251">
                  <c:v>1131023.3277643</c:v>
                </c:pt>
                <c:pt idx="252">
                  <c:v>1131070.80278714</c:v>
                </c:pt>
                <c:pt idx="253">
                  <c:v>1131069.92937783</c:v>
                </c:pt>
                <c:pt idx="254">
                  <c:v>1131061.9215336</c:v>
                </c:pt>
                <c:pt idx="255">
                  <c:v>1131054.26396892</c:v>
                </c:pt>
                <c:pt idx="256">
                  <c:v>1131059.7276385</c:v>
                </c:pt>
                <c:pt idx="257">
                  <c:v>1131064.61637766</c:v>
                </c:pt>
                <c:pt idx="258">
                  <c:v>1131066.74900276</c:v>
                </c:pt>
                <c:pt idx="259">
                  <c:v>1131058.77509981</c:v>
                </c:pt>
                <c:pt idx="260">
                  <c:v>1131062.19515945</c:v>
                </c:pt>
                <c:pt idx="261">
                  <c:v>1131061.76862226</c:v>
                </c:pt>
                <c:pt idx="262">
                  <c:v>1131059.52367344</c:v>
                </c:pt>
                <c:pt idx="263">
                  <c:v>1131060.97741104</c:v>
                </c:pt>
                <c:pt idx="264">
                  <c:v>1131066.47763605</c:v>
                </c:pt>
                <c:pt idx="265">
                  <c:v>1131060.02767883</c:v>
                </c:pt>
                <c:pt idx="266">
                  <c:v>1131060.6537569</c:v>
                </c:pt>
                <c:pt idx="267">
                  <c:v>1131056.92663127</c:v>
                </c:pt>
                <c:pt idx="268">
                  <c:v>1131061.79756642</c:v>
                </c:pt>
                <c:pt idx="269">
                  <c:v>1131060.69931336</c:v>
                </c:pt>
                <c:pt idx="270">
                  <c:v>1131059.75325129</c:v>
                </c:pt>
                <c:pt idx="271">
                  <c:v>1131060.99517246</c:v>
                </c:pt>
                <c:pt idx="272">
                  <c:v>1131060.54849069</c:v>
                </c:pt>
                <c:pt idx="273">
                  <c:v>1131061.19715225</c:v>
                </c:pt>
                <c:pt idx="274">
                  <c:v>1131062.46741765</c:v>
                </c:pt>
                <c:pt idx="275">
                  <c:v>1131061.63971456</c:v>
                </c:pt>
                <c:pt idx="276">
                  <c:v>1131061.26461213</c:v>
                </c:pt>
                <c:pt idx="277">
                  <c:v>1131060.69889751</c:v>
                </c:pt>
                <c:pt idx="278">
                  <c:v>1131060.90801858</c:v>
                </c:pt>
                <c:pt idx="279">
                  <c:v>1131060.85830153</c:v>
                </c:pt>
                <c:pt idx="280">
                  <c:v>1131061.08460736</c:v>
                </c:pt>
                <c:pt idx="281">
                  <c:v>1131060.73308633</c:v>
                </c:pt>
                <c:pt idx="282">
                  <c:v>1131061.06323672</c:v>
                </c:pt>
                <c:pt idx="283">
                  <c:v>1131060.77021278</c:v>
                </c:pt>
                <c:pt idx="284">
                  <c:v>1131060.87370915</c:v>
                </c:pt>
                <c:pt idx="285">
                  <c:v>1131060.84313033</c:v>
                </c:pt>
                <c:pt idx="286">
                  <c:v>1131060.940969</c:v>
                </c:pt>
                <c:pt idx="287">
                  <c:v>1131060.98653647</c:v>
                </c:pt>
                <c:pt idx="288">
                  <c:v>1131060.95931066</c:v>
                </c:pt>
                <c:pt idx="289">
                  <c:v>1131061.01575081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25.730495240303</c:v>
                </c:pt>
                <c:pt idx="2">
                  <c:v>31.1960978273721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26.3560505211729</c:v>
                </c:pt>
                <c:pt idx="2">
                  <c:v>17.0570225028091</c:v>
                </c:pt>
                <c:pt idx="3">
                  <c:v>2.6056107620041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0.625555280869881</c:v>
                </c:pt>
                <c:pt idx="2">
                  <c:v>11.59141991574</c:v>
                </c:pt>
                <c:pt idx="3">
                  <c:v>33.8017085893762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40.8900892173417</c:v>
                </c:pt>
                <c:pt idx="1">
                  <c:v>41.3652614794483</c:v>
                </c:pt>
                <c:pt idx="2">
                  <c:v>42.3097475333892</c:v>
                </c:pt>
                <c:pt idx="3">
                  <c:v>79.8564908854032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20.4213205309196</c:v>
                </c:pt>
                <c:pt idx="1">
                  <c:v>20.4064930537757</c:v>
                </c:pt>
                <c:pt idx="2">
                  <c:v>20.3769011876398</c:v>
                </c:pt>
                <c:pt idx="3">
                  <c:v>28.5437842453231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18.3433297115612</c:v>
                </c:pt>
                <c:pt idx="1">
                  <c:v>18.2922175293834</c:v>
                </c:pt>
                <c:pt idx="2">
                  <c:v>17.8313751153455</c:v>
                </c:pt>
                <c:pt idx="3">
                  <c:v>31.1960978273721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20.5571875398111</c:v>
                </c:pt>
                <c:pt idx="1">
                  <c:v>20.8111874034341</c:v>
                </c:pt>
                <c:pt idx="2">
                  <c:v>21.3172783573007</c:v>
                </c:pt>
                <c:pt idx="3">
                  <c:v>30.774524925978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0.77706720822537</c:v>
                </c:pt>
                <c:pt idx="1">
                  <c:v>0.785815486610381</c:v>
                </c:pt>
                <c:pt idx="2">
                  <c:v>0.782870241381111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TE y TT!$B$2:$B$291</c:f>
              <c:numCache>
                <c:formatCode>General</c:formatCode>
                <c:ptCount val="290"/>
                <c:pt idx="0">
                  <c:v>809327.532935117</c:v>
                </c:pt>
                <c:pt idx="1">
                  <c:v>8093275.32935116</c:v>
                </c:pt>
                <c:pt idx="2">
                  <c:v>7070942.63211259</c:v>
                </c:pt>
                <c:pt idx="3">
                  <c:v>6057201.26774368</c:v>
                </c:pt>
                <c:pt idx="4">
                  <c:v>4913234.56251582</c:v>
                </c:pt>
                <c:pt idx="5">
                  <c:v>4046637.66467558</c:v>
                </c:pt>
                <c:pt idx="6">
                  <c:v>3349340.81672078</c:v>
                </c:pt>
                <c:pt idx="7">
                  <c:v>3686836.90746415</c:v>
                </c:pt>
                <c:pt idx="8">
                  <c:v>3396110.78470096</c:v>
                </c:pt>
                <c:pt idx="9">
                  <c:v>3638347.38604184</c:v>
                </c:pt>
                <c:pt idx="10">
                  <c:v>3035964.38748887</c:v>
                </c:pt>
                <c:pt idx="11">
                  <c:v>2777503.53179816</c:v>
                </c:pt>
                <c:pt idx="12">
                  <c:v>2578605.79889624</c:v>
                </c:pt>
                <c:pt idx="13">
                  <c:v>2427140.55517457</c:v>
                </c:pt>
                <c:pt idx="14">
                  <c:v>2325680.91568826</c:v>
                </c:pt>
                <c:pt idx="15">
                  <c:v>2281626.82573312</c:v>
                </c:pt>
                <c:pt idx="16">
                  <c:v>2135990.13277932</c:v>
                </c:pt>
                <c:pt idx="17">
                  <c:v>2050711.73020159</c:v>
                </c:pt>
                <c:pt idx="18">
                  <c:v>1968175.85692728</c:v>
                </c:pt>
                <c:pt idx="19">
                  <c:v>1866175.49397493</c:v>
                </c:pt>
                <c:pt idx="20">
                  <c:v>1776063.86462882</c:v>
                </c:pt>
                <c:pt idx="21">
                  <c:v>1702536.25963689</c:v>
                </c:pt>
                <c:pt idx="22">
                  <c:v>1625676.77244747</c:v>
                </c:pt>
                <c:pt idx="23">
                  <c:v>1551813.32502689</c:v>
                </c:pt>
                <c:pt idx="24">
                  <c:v>1493939.95357699</c:v>
                </c:pt>
                <c:pt idx="25">
                  <c:v>1464447.8164114</c:v>
                </c:pt>
                <c:pt idx="26">
                  <c:v>1399685.97595702</c:v>
                </c:pt>
                <c:pt idx="27">
                  <c:v>1354784.10246854</c:v>
                </c:pt>
                <c:pt idx="28">
                  <c:v>1311626.81254705</c:v>
                </c:pt>
                <c:pt idx="29">
                  <c:v>1263000.67469574</c:v>
                </c:pt>
                <c:pt idx="30">
                  <c:v>1219089.8544356</c:v>
                </c:pt>
                <c:pt idx="31">
                  <c:v>1183387.04984782</c:v>
                </c:pt>
                <c:pt idx="32">
                  <c:v>1145632.45971807</c:v>
                </c:pt>
                <c:pt idx="33">
                  <c:v>1107737.41091628</c:v>
                </c:pt>
                <c:pt idx="34">
                  <c:v>1075920.79254397</c:v>
                </c:pt>
                <c:pt idx="35">
                  <c:v>1044338.57896266</c:v>
                </c:pt>
                <c:pt idx="36">
                  <c:v>1026731.75795451</c:v>
                </c:pt>
                <c:pt idx="37">
                  <c:v>995968.926634322</c:v>
                </c:pt>
                <c:pt idx="38">
                  <c:v>972401.196952894</c:v>
                </c:pt>
                <c:pt idx="39">
                  <c:v>945003.48747007</c:v>
                </c:pt>
                <c:pt idx="40">
                  <c:v>926322.707347586</c:v>
                </c:pt>
                <c:pt idx="41">
                  <c:v>909638.043234497</c:v>
                </c:pt>
                <c:pt idx="42">
                  <c:v>885387.541629555</c:v>
                </c:pt>
                <c:pt idx="43">
                  <c:v>863215.862449963</c:v>
                </c:pt>
                <c:pt idx="44">
                  <c:v>843990.469446377</c:v>
                </c:pt>
                <c:pt idx="45">
                  <c:v>823870.221619492</c:v>
                </c:pt>
                <c:pt idx="46">
                  <c:v>803519.007958914</c:v>
                </c:pt>
                <c:pt idx="47">
                  <c:v>790700.060483388</c:v>
                </c:pt>
                <c:pt idx="48">
                  <c:v>773705.402993887</c:v>
                </c:pt>
                <c:pt idx="49">
                  <c:v>755769.778982113</c:v>
                </c:pt>
                <c:pt idx="50">
                  <c:v>740840.687946965</c:v>
                </c:pt>
                <c:pt idx="51">
                  <c:v>727192.150546375</c:v>
                </c:pt>
                <c:pt idx="52">
                  <c:v>710846.877315561</c:v>
                </c:pt>
                <c:pt idx="53">
                  <c:v>696760.02563422</c:v>
                </c:pt>
                <c:pt idx="54">
                  <c:v>684852.790658171</c:v>
                </c:pt>
                <c:pt idx="55">
                  <c:v>671773.195084515</c:v>
                </c:pt>
                <c:pt idx="56">
                  <c:v>658098.990008228</c:v>
                </c:pt>
                <c:pt idx="57">
                  <c:v>648569.57196991</c:v>
                </c:pt>
                <c:pt idx="58">
                  <c:v>637097.186507797</c:v>
                </c:pt>
                <c:pt idx="59">
                  <c:v>624873.16941625</c:v>
                </c:pt>
                <c:pt idx="60">
                  <c:v>614513.771226315</c:v>
                </c:pt>
                <c:pt idx="61">
                  <c:v>604981.981361099</c:v>
                </c:pt>
                <c:pt idx="62">
                  <c:v>593645.86055988</c:v>
                </c:pt>
                <c:pt idx="63">
                  <c:v>583738.867027782</c:v>
                </c:pt>
                <c:pt idx="64">
                  <c:v>575343.710926454</c:v>
                </c:pt>
                <c:pt idx="65">
                  <c:v>566166.839229653</c:v>
                </c:pt>
                <c:pt idx="66">
                  <c:v>556398.395435962</c:v>
                </c:pt>
                <c:pt idx="67">
                  <c:v>549346.641139967</c:v>
                </c:pt>
                <c:pt idx="68">
                  <c:v>541097.848948205</c:v>
                </c:pt>
                <c:pt idx="69">
                  <c:v>532257.544845524</c:v>
                </c:pt>
                <c:pt idx="70">
                  <c:v>524659.405195979</c:v>
                </c:pt>
                <c:pt idx="71">
                  <c:v>517691.456752283</c:v>
                </c:pt>
                <c:pt idx="72">
                  <c:v>509403.250161971</c:v>
                </c:pt>
                <c:pt idx="73">
                  <c:v>502055.966102179</c:v>
                </c:pt>
                <c:pt idx="74">
                  <c:v>495787.444727444</c:v>
                </c:pt>
                <c:pt idx="75">
                  <c:v>488992.123799172</c:v>
                </c:pt>
                <c:pt idx="76">
                  <c:v>481686.986162916</c:v>
                </c:pt>
                <c:pt idx="77">
                  <c:v>476311.99100693</c:v>
                </c:pt>
                <c:pt idx="78">
                  <c:v>470124.200481749</c:v>
                </c:pt>
                <c:pt idx="79">
                  <c:v>463446.789158406</c:v>
                </c:pt>
                <c:pt idx="80">
                  <c:v>457636.506479785</c:v>
                </c:pt>
                <c:pt idx="81">
                  <c:v>452330.406159729</c:v>
                </c:pt>
                <c:pt idx="82">
                  <c:v>446017.823319084</c:v>
                </c:pt>
                <c:pt idx="83">
                  <c:v>440359.709524123</c:v>
                </c:pt>
                <c:pt idx="84">
                  <c:v>435510.280348867</c:v>
                </c:pt>
                <c:pt idx="85">
                  <c:v>430287.053053407</c:v>
                </c:pt>
                <c:pt idx="86">
                  <c:v>424625.313751186</c:v>
                </c:pt>
                <c:pt idx="87">
                  <c:v>420404.728261602</c:v>
                </c:pt>
                <c:pt idx="88">
                  <c:v>415603.594040436</c:v>
                </c:pt>
                <c:pt idx="89">
                  <c:v>410388.880263034</c:v>
                </c:pt>
                <c:pt idx="90">
                  <c:v>405806.59591927</c:v>
                </c:pt>
                <c:pt idx="91">
                  <c:v>401640.985142184</c:v>
                </c:pt>
                <c:pt idx="92">
                  <c:v>396679.454723964</c:v>
                </c:pt>
                <c:pt idx="93">
                  <c:v>392192.741835516</c:v>
                </c:pt>
                <c:pt idx="94">
                  <c:v>388338.275098824</c:v>
                </c:pt>
                <c:pt idx="95">
                  <c:v>384207.619902577</c:v>
                </c:pt>
                <c:pt idx="96">
                  <c:v>379693.85216481</c:v>
                </c:pt>
                <c:pt idx="97">
                  <c:v>376299.916220413</c:v>
                </c:pt>
                <c:pt idx="98">
                  <c:v>372474.855401545</c:v>
                </c:pt>
                <c:pt idx="99">
                  <c:v>368293.770826684</c:v>
                </c:pt>
                <c:pt idx="100">
                  <c:v>364591.030816172</c:v>
                </c:pt>
                <c:pt idx="101">
                  <c:v>361242.706708204</c:v>
                </c:pt>
                <c:pt idx="102">
                  <c:v>357244.538179776</c:v>
                </c:pt>
                <c:pt idx="103">
                  <c:v>353602.561238337</c:v>
                </c:pt>
                <c:pt idx="104">
                  <c:v>350472.653805855</c:v>
                </c:pt>
                <c:pt idx="105">
                  <c:v>347132.017188847</c:v>
                </c:pt>
                <c:pt idx="106">
                  <c:v>343450.552985565</c:v>
                </c:pt>
                <c:pt idx="107">
                  <c:v>340669.313706698</c:v>
                </c:pt>
                <c:pt idx="108">
                  <c:v>337557.44979063</c:v>
                </c:pt>
                <c:pt idx="109">
                  <c:v>334133.0691446</c:v>
                </c:pt>
                <c:pt idx="110">
                  <c:v>331081.608802296</c:v>
                </c:pt>
                <c:pt idx="111">
                  <c:v>328339.644497345</c:v>
                </c:pt>
                <c:pt idx="112">
                  <c:v>325051.969751614</c:v>
                </c:pt>
                <c:pt idx="113">
                  <c:v>322038.885862749</c:v>
                </c:pt>
                <c:pt idx="114">
                  <c:v>319453.516137359</c:v>
                </c:pt>
                <c:pt idx="115">
                  <c:v>316703.094984716</c:v>
                </c:pt>
                <c:pt idx="116">
                  <c:v>313643.700576109</c:v>
                </c:pt>
                <c:pt idx="117">
                  <c:v>311329.920059129</c:v>
                </c:pt>
                <c:pt idx="118">
                  <c:v>308755.649505164</c:v>
                </c:pt>
                <c:pt idx="119">
                  <c:v>305901.624843381</c:v>
                </c:pt>
                <c:pt idx="120">
                  <c:v>303345.918645747</c:v>
                </c:pt>
                <c:pt idx="121">
                  <c:v>301067.230092314</c:v>
                </c:pt>
                <c:pt idx="122">
                  <c:v>298318.459857529</c:v>
                </c:pt>
                <c:pt idx="123">
                  <c:v>295786.189432235</c:v>
                </c:pt>
                <c:pt idx="124">
                  <c:v>293621.27085391</c:v>
                </c:pt>
                <c:pt idx="125">
                  <c:v>291324.276832712</c:v>
                </c:pt>
                <c:pt idx="126">
                  <c:v>288741.74870951</c:v>
                </c:pt>
                <c:pt idx="127">
                  <c:v>286793.728993225</c:v>
                </c:pt>
                <c:pt idx="128">
                  <c:v>284635.725784475</c:v>
                </c:pt>
                <c:pt idx="129">
                  <c:v>282222.330033337</c:v>
                </c:pt>
                <c:pt idx="130">
                  <c:v>280052.972304077</c:v>
                </c:pt>
                <c:pt idx="131">
                  <c:v>278137.552201963</c:v>
                </c:pt>
                <c:pt idx="132">
                  <c:v>275807.449804167</c:v>
                </c:pt>
                <c:pt idx="133">
                  <c:v>273651.233125514</c:v>
                </c:pt>
                <c:pt idx="134">
                  <c:v>271818.876987741</c:v>
                </c:pt>
                <c:pt idx="135">
                  <c:v>269878.997165834</c:v>
                </c:pt>
                <c:pt idx="136">
                  <c:v>267669.983486182</c:v>
                </c:pt>
                <c:pt idx="137">
                  <c:v>266014.819784682</c:v>
                </c:pt>
                <c:pt idx="138">
                  <c:v>264187.071564997</c:v>
                </c:pt>
                <c:pt idx="139">
                  <c:v>262121.47024681</c:v>
                </c:pt>
                <c:pt idx="140">
                  <c:v>260259.476644654</c:v>
                </c:pt>
                <c:pt idx="141">
                  <c:v>258635.900963778</c:v>
                </c:pt>
                <c:pt idx="142">
                  <c:v>256638.014394602</c:v>
                </c:pt>
                <c:pt idx="143">
                  <c:v>254781.873267968</c:v>
                </c:pt>
                <c:pt idx="144">
                  <c:v>253218.604892629</c:v>
                </c:pt>
                <c:pt idx="145">
                  <c:v>251566.655983885</c:v>
                </c:pt>
                <c:pt idx="146">
                  <c:v>249655.744928558</c:v>
                </c:pt>
                <c:pt idx="147">
                  <c:v>248240.361764839</c:v>
                </c:pt>
                <c:pt idx="148">
                  <c:v>246680.832720251</c:v>
                </c:pt>
                <c:pt idx="149">
                  <c:v>244895.140425047</c:v>
                </c:pt>
                <c:pt idx="150">
                  <c:v>243282.322229957</c:v>
                </c:pt>
                <c:pt idx="151">
                  <c:v>241898.995068459</c:v>
                </c:pt>
                <c:pt idx="152">
                  <c:v>240169.94804507</c:v>
                </c:pt>
                <c:pt idx="153">
                  <c:v>238557.715987468</c:v>
                </c:pt>
                <c:pt idx="154">
                  <c:v>237217.246524976</c:v>
                </c:pt>
                <c:pt idx="155">
                  <c:v>235803.053479617</c:v>
                </c:pt>
                <c:pt idx="156">
                  <c:v>234134.119180224</c:v>
                </c:pt>
                <c:pt idx="157">
                  <c:v>232919.719368564</c:v>
                </c:pt>
                <c:pt idx="158">
                  <c:v>231583.431064029</c:v>
                </c:pt>
                <c:pt idx="159">
                  <c:v>230027.269454703</c:v>
                </c:pt>
                <c:pt idx="160">
                  <c:v>228620.165644255</c:v>
                </c:pt>
                <c:pt idx="161">
                  <c:v>227439.998709754</c:v>
                </c:pt>
                <c:pt idx="162">
                  <c:v>225932.812512612</c:v>
                </c:pt>
                <c:pt idx="163">
                  <c:v>224522.46801402</c:v>
                </c:pt>
                <c:pt idx="164">
                  <c:v>223371.261348569</c:v>
                </c:pt>
                <c:pt idx="165">
                  <c:v>222158.725788087</c:v>
                </c:pt>
                <c:pt idx="166">
                  <c:v>220689.416923874</c:v>
                </c:pt>
                <c:pt idx="167">
                  <c:v>219648.106242629</c:v>
                </c:pt>
                <c:pt idx="168">
                  <c:v>218502.995226659</c:v>
                </c:pt>
                <c:pt idx="169">
                  <c:v>217138.823837819</c:v>
                </c:pt>
                <c:pt idx="170">
                  <c:v>215904.842366857</c:v>
                </c:pt>
                <c:pt idx="171">
                  <c:v>214902.213139611</c:v>
                </c:pt>
                <c:pt idx="172">
                  <c:v>213582.17853354</c:v>
                </c:pt>
                <c:pt idx="173">
                  <c:v>212342.271430519</c:v>
                </c:pt>
                <c:pt idx="174">
                  <c:v>211357.022035399</c:v>
                </c:pt>
                <c:pt idx="175">
                  <c:v>210321.378300004</c:v>
                </c:pt>
                <c:pt idx="176">
                  <c:v>209019.616115101</c:v>
                </c:pt>
                <c:pt idx="177">
                  <c:v>208132.60817183</c:v>
                </c:pt>
                <c:pt idx="178">
                  <c:v>207157.398606817</c:v>
                </c:pt>
                <c:pt idx="179">
                  <c:v>205957.739511072</c:v>
                </c:pt>
                <c:pt idx="180">
                  <c:v>204872.796304874</c:v>
                </c:pt>
                <c:pt idx="181">
                  <c:v>204032.339658354</c:v>
                </c:pt>
                <c:pt idx="182">
                  <c:v>202874.736239542</c:v>
                </c:pt>
                <c:pt idx="183">
                  <c:v>201782.300395841</c:v>
                </c:pt>
                <c:pt idx="184">
                  <c:v>200949.011564561</c:v>
                </c:pt>
                <c:pt idx="185">
                  <c:v>200075.958135135</c:v>
                </c:pt>
                <c:pt idx="186">
                  <c:v>198917.893809942</c:v>
                </c:pt>
                <c:pt idx="187">
                  <c:v>198175.16633351</c:v>
                </c:pt>
                <c:pt idx="188">
                  <c:v>197359.160189605</c:v>
                </c:pt>
                <c:pt idx="189">
                  <c:v>196305.424826172</c:v>
                </c:pt>
                <c:pt idx="190">
                  <c:v>195352.780122078</c:v>
                </c:pt>
                <c:pt idx="191">
                  <c:v>194670.222699002</c:v>
                </c:pt>
                <c:pt idx="192">
                  <c:v>193659.801311272</c:v>
                </c:pt>
                <c:pt idx="193">
                  <c:v>192699.588419785</c:v>
                </c:pt>
                <c:pt idx="194">
                  <c:v>192014.502343463</c:v>
                </c:pt>
                <c:pt idx="195">
                  <c:v>191301.629379091</c:v>
                </c:pt>
                <c:pt idx="196">
                  <c:v>190270.9898256</c:v>
                </c:pt>
                <c:pt idx="197">
                  <c:v>189672.773041064</c:v>
                </c:pt>
                <c:pt idx="198">
                  <c:v>189018.304679402</c:v>
                </c:pt>
                <c:pt idx="199">
                  <c:v>188101.590174903</c:v>
                </c:pt>
                <c:pt idx="200">
                  <c:v>187271.935464029</c:v>
                </c:pt>
                <c:pt idx="201">
                  <c:v>186758.197021991</c:v>
                </c:pt>
                <c:pt idx="202">
                  <c:v>185891.187144459</c:v>
                </c:pt>
                <c:pt idx="203">
                  <c:v>185056.532682485</c:v>
                </c:pt>
                <c:pt idx="204">
                  <c:v>184530.013221859</c:v>
                </c:pt>
                <c:pt idx="205">
                  <c:v>183992.248938035</c:v>
                </c:pt>
                <c:pt idx="206">
                  <c:v>183081.619728919</c:v>
                </c:pt>
                <c:pt idx="207">
                  <c:v>182642.786376931</c:v>
                </c:pt>
                <c:pt idx="208">
                  <c:v>182172.728065829</c:v>
                </c:pt>
                <c:pt idx="209">
                  <c:v>181398.102856104</c:v>
                </c:pt>
                <c:pt idx="210">
                  <c:v>180691.187690254</c:v>
                </c:pt>
                <c:pt idx="211">
                  <c:v>180383.04020432</c:v>
                </c:pt>
                <c:pt idx="212">
                  <c:v>179674.042145889</c:v>
                </c:pt>
                <c:pt idx="213">
                  <c:v>178970.015276019</c:v>
                </c:pt>
                <c:pt idx="214">
                  <c:v>178635.72277006</c:v>
                </c:pt>
                <c:pt idx="215">
                  <c:v>178319.398649848</c:v>
                </c:pt>
                <c:pt idx="216">
                  <c:v>177534.227025902</c:v>
                </c:pt>
                <c:pt idx="217">
                  <c:v>177292.399352231</c:v>
                </c:pt>
                <c:pt idx="218">
                  <c:v>177068.302347771</c:v>
                </c:pt>
                <c:pt idx="219">
                  <c:v>176465.134675383</c:v>
                </c:pt>
                <c:pt idx="220">
                  <c:v>175890.590046888</c:v>
                </c:pt>
                <c:pt idx="221">
                  <c:v>175874.529724761</c:v>
                </c:pt>
                <c:pt idx="222">
                  <c:v>175371.185109615</c:v>
                </c:pt>
                <c:pt idx="223">
                  <c:v>174814.753426765</c:v>
                </c:pt>
                <c:pt idx="224">
                  <c:v>174743.715551962</c:v>
                </c:pt>
                <c:pt idx="225">
                  <c:v>174758.937542673</c:v>
                </c:pt>
                <c:pt idx="226">
                  <c:v>174108.291893521</c:v>
                </c:pt>
                <c:pt idx="227">
                  <c:v>174119.113417109</c:v>
                </c:pt>
                <c:pt idx="228">
                  <c:v>174275.861841326</c:v>
                </c:pt>
                <c:pt idx="229">
                  <c:v>173894.805100156</c:v>
                </c:pt>
                <c:pt idx="230">
                  <c:v>173420.11928104</c:v>
                </c:pt>
                <c:pt idx="231">
                  <c:v>173874.737995855</c:v>
                </c:pt>
                <c:pt idx="232">
                  <c:v>173645.864344349</c:v>
                </c:pt>
                <c:pt idx="233">
                  <c:v>173132.311097531</c:v>
                </c:pt>
                <c:pt idx="234">
                  <c:v>173362.813439605</c:v>
                </c:pt>
                <c:pt idx="235">
                  <c:v>173548.883857195</c:v>
                </c:pt>
                <c:pt idx="236">
                  <c:v>172588.120966547</c:v>
                </c:pt>
                <c:pt idx="237">
                  <c:v>173122.583402879</c:v>
                </c:pt>
                <c:pt idx="238">
                  <c:v>173259.050176385</c:v>
                </c:pt>
                <c:pt idx="239">
                  <c:v>173227.860892044</c:v>
                </c:pt>
                <c:pt idx="240">
                  <c:v>173274.916462247</c:v>
                </c:pt>
                <c:pt idx="241">
                  <c:v>173361.774145707</c:v>
                </c:pt>
                <c:pt idx="242">
                  <c:v>173161.323932317</c:v>
                </c:pt>
                <c:pt idx="243">
                  <c:v>173430.080825616</c:v>
                </c:pt>
                <c:pt idx="244">
                  <c:v>173627.091954133</c:v>
                </c:pt>
                <c:pt idx="245">
                  <c:v>173686.159508536</c:v>
                </c:pt>
                <c:pt idx="246">
                  <c:v>173628.598745903</c:v>
                </c:pt>
                <c:pt idx="247">
                  <c:v>173563.017189503</c:v>
                </c:pt>
                <c:pt idx="248">
                  <c:v>173510.180004203</c:v>
                </c:pt>
                <c:pt idx="249">
                  <c:v>173477.362932814</c:v>
                </c:pt>
                <c:pt idx="250">
                  <c:v>173559.427753849</c:v>
                </c:pt>
                <c:pt idx="251">
                  <c:v>173395.769483507</c:v>
                </c:pt>
                <c:pt idx="252">
                  <c:v>173500.805684923</c:v>
                </c:pt>
                <c:pt idx="253">
                  <c:v>173556.451878212</c:v>
                </c:pt>
                <c:pt idx="254">
                  <c:v>173503.867533743</c:v>
                </c:pt>
                <c:pt idx="255">
                  <c:v>173473.818513965</c:v>
                </c:pt>
                <c:pt idx="256">
                  <c:v>173478.260366857</c:v>
                </c:pt>
                <c:pt idx="257">
                  <c:v>173477.858378217</c:v>
                </c:pt>
                <c:pt idx="258">
                  <c:v>173473.957519681</c:v>
                </c:pt>
                <c:pt idx="259">
                  <c:v>173464.972010333</c:v>
                </c:pt>
                <c:pt idx="260">
                  <c:v>173482.500859736</c:v>
                </c:pt>
                <c:pt idx="261">
                  <c:v>173478.496150132</c:v>
                </c:pt>
                <c:pt idx="262">
                  <c:v>173483.508583876</c:v>
                </c:pt>
                <c:pt idx="263">
                  <c:v>173478.043101196</c:v>
                </c:pt>
                <c:pt idx="264">
                  <c:v>173490.185826161</c:v>
                </c:pt>
                <c:pt idx="265">
                  <c:v>173474.029362151</c:v>
                </c:pt>
                <c:pt idx="266">
                  <c:v>173473.743422129</c:v>
                </c:pt>
                <c:pt idx="267">
                  <c:v>173468.384207008</c:v>
                </c:pt>
                <c:pt idx="268">
                  <c:v>173478.372292944</c:v>
                </c:pt>
                <c:pt idx="269">
                  <c:v>173473.654218251</c:v>
                </c:pt>
                <c:pt idx="270">
                  <c:v>173473.006636154</c:v>
                </c:pt>
                <c:pt idx="271">
                  <c:v>173476.963860344</c:v>
                </c:pt>
                <c:pt idx="272">
                  <c:v>173477.223038527</c:v>
                </c:pt>
                <c:pt idx="273">
                  <c:v>173477.971025224</c:v>
                </c:pt>
                <c:pt idx="274">
                  <c:v>173481.815950186</c:v>
                </c:pt>
                <c:pt idx="275">
                  <c:v>173478.434797691</c:v>
                </c:pt>
                <c:pt idx="276">
                  <c:v>173477.801508537</c:v>
                </c:pt>
                <c:pt idx="277">
                  <c:v>173477.422433409</c:v>
                </c:pt>
                <c:pt idx="278">
                  <c:v>173478.319691509</c:v>
                </c:pt>
                <c:pt idx="279">
                  <c:v>173478.605005255</c:v>
                </c:pt>
                <c:pt idx="280">
                  <c:v>173479.167405707</c:v>
                </c:pt>
                <c:pt idx="281">
                  <c:v>173478.444969194</c:v>
                </c:pt>
                <c:pt idx="282">
                  <c:v>173479.31372521</c:v>
                </c:pt>
                <c:pt idx="283">
                  <c:v>173478.316081844</c:v>
                </c:pt>
                <c:pt idx="284">
                  <c:v>173478.544164702</c:v>
                </c:pt>
                <c:pt idx="285">
                  <c:v>173478.57892717</c:v>
                </c:pt>
                <c:pt idx="286">
                  <c:v>173478.793730349</c:v>
                </c:pt>
                <c:pt idx="287">
                  <c:v>173478.916816658</c:v>
                </c:pt>
                <c:pt idx="288">
                  <c:v>173478.78769577</c:v>
                </c:pt>
                <c:pt idx="289">
                  <c:v>173478.911086991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TE y TT!$C$2:$C$291</c:f>
              <c:numCache>
                <c:formatCode>General</c:formatCode>
                <c:ptCount val="290"/>
                <c:pt idx="0">
                  <c:v>1574849.25886151</c:v>
                </c:pt>
                <c:pt idx="1">
                  <c:v>6374267.96729766</c:v>
                </c:pt>
                <c:pt idx="2">
                  <c:v>6041546.85613903</c:v>
                </c:pt>
                <c:pt idx="3">
                  <c:v>5682678.03883485</c:v>
                </c:pt>
                <c:pt idx="4">
                  <c:v>5394819.74612397</c:v>
                </c:pt>
                <c:pt idx="5">
                  <c:v>3707924.24038869</c:v>
                </c:pt>
                <c:pt idx="6">
                  <c:v>3077470.61285635</c:v>
                </c:pt>
                <c:pt idx="7">
                  <c:v>3065707.80934042</c:v>
                </c:pt>
                <c:pt idx="8">
                  <c:v>3105971.80442125</c:v>
                </c:pt>
                <c:pt idx="9">
                  <c:v>2968818.40675651</c:v>
                </c:pt>
                <c:pt idx="10">
                  <c:v>2896648.51037916</c:v>
                </c:pt>
                <c:pt idx="11">
                  <c:v>2750167.24375769</c:v>
                </c:pt>
                <c:pt idx="12">
                  <c:v>2654412.71997385</c:v>
                </c:pt>
                <c:pt idx="13">
                  <c:v>2579150.40972303</c:v>
                </c:pt>
                <c:pt idx="14">
                  <c:v>2480929.11236143</c:v>
                </c:pt>
                <c:pt idx="15">
                  <c:v>2395659.42689004</c:v>
                </c:pt>
                <c:pt idx="16">
                  <c:v>2307904.77928574</c:v>
                </c:pt>
                <c:pt idx="17">
                  <c:v>2236988.31688325</c:v>
                </c:pt>
                <c:pt idx="18">
                  <c:v>2171218.16098113</c:v>
                </c:pt>
                <c:pt idx="19">
                  <c:v>2117001.22353545</c:v>
                </c:pt>
                <c:pt idx="20">
                  <c:v>2086347.9591664</c:v>
                </c:pt>
                <c:pt idx="21">
                  <c:v>2030882.38506433</c:v>
                </c:pt>
                <c:pt idx="22">
                  <c:v>1989644.24871108</c:v>
                </c:pt>
                <c:pt idx="23">
                  <c:v>1951816.82600586</c:v>
                </c:pt>
                <c:pt idx="24">
                  <c:v>1911884.61331002</c:v>
                </c:pt>
                <c:pt idx="25">
                  <c:v>1879252.97088937</c:v>
                </c:pt>
                <c:pt idx="26">
                  <c:v>1847829.66450854</c:v>
                </c:pt>
                <c:pt idx="27">
                  <c:v>1818854.22301716</c:v>
                </c:pt>
                <c:pt idx="28">
                  <c:v>1789236.64988765</c:v>
                </c:pt>
                <c:pt idx="29">
                  <c:v>1763461.39749611</c:v>
                </c:pt>
                <c:pt idx="30">
                  <c:v>1747775.03707822</c:v>
                </c:pt>
                <c:pt idx="31">
                  <c:v>1722315.80719756</c:v>
                </c:pt>
                <c:pt idx="32">
                  <c:v>1701806.01953683</c:v>
                </c:pt>
                <c:pt idx="33">
                  <c:v>1682878.65564741</c:v>
                </c:pt>
                <c:pt idx="34">
                  <c:v>1662652.2828916</c:v>
                </c:pt>
                <c:pt idx="35">
                  <c:v>1649947.54387205</c:v>
                </c:pt>
                <c:pt idx="36">
                  <c:v>1632676.77805121</c:v>
                </c:pt>
                <c:pt idx="37">
                  <c:v>1616030.20107244</c:v>
                </c:pt>
                <c:pt idx="38">
                  <c:v>1599830.29091102</c:v>
                </c:pt>
                <c:pt idx="39">
                  <c:v>1584756.16864618</c:v>
                </c:pt>
                <c:pt idx="40">
                  <c:v>1570952.16614047</c:v>
                </c:pt>
                <c:pt idx="41">
                  <c:v>1557953.0153734</c:v>
                </c:pt>
                <c:pt idx="42">
                  <c:v>1548475.87154423</c:v>
                </c:pt>
                <c:pt idx="43">
                  <c:v>1535776.47238796</c:v>
                </c:pt>
                <c:pt idx="44">
                  <c:v>1523361.90191641</c:v>
                </c:pt>
                <c:pt idx="45">
                  <c:v>1513027.21057225</c:v>
                </c:pt>
                <c:pt idx="46">
                  <c:v>1503040.88395243</c:v>
                </c:pt>
                <c:pt idx="47">
                  <c:v>1492388.84183095</c:v>
                </c:pt>
                <c:pt idx="48">
                  <c:v>1482570.92398294</c:v>
                </c:pt>
                <c:pt idx="49">
                  <c:v>1473678.87155684</c:v>
                </c:pt>
                <c:pt idx="50">
                  <c:v>1464393.63000588</c:v>
                </c:pt>
                <c:pt idx="51">
                  <c:v>1455405.26560646</c:v>
                </c:pt>
                <c:pt idx="52">
                  <c:v>1448379.82286418</c:v>
                </c:pt>
                <c:pt idx="53">
                  <c:v>1440321.17163218</c:v>
                </c:pt>
                <c:pt idx="54">
                  <c:v>1432224.30274741</c:v>
                </c:pt>
                <c:pt idx="55">
                  <c:v>1425171.59185644</c:v>
                </c:pt>
                <c:pt idx="56">
                  <c:v>1418236.47019036</c:v>
                </c:pt>
                <c:pt idx="57">
                  <c:v>1410959.96920112</c:v>
                </c:pt>
                <c:pt idx="58">
                  <c:v>1404322.83804857</c:v>
                </c:pt>
                <c:pt idx="59">
                  <c:v>1398322.61452806</c:v>
                </c:pt>
                <c:pt idx="60">
                  <c:v>1392007.28637195</c:v>
                </c:pt>
                <c:pt idx="61">
                  <c:v>1385746.00293818</c:v>
                </c:pt>
                <c:pt idx="62">
                  <c:v>1380628.22996071</c:v>
                </c:pt>
                <c:pt idx="63">
                  <c:v>1374971.9468888</c:v>
                </c:pt>
                <c:pt idx="64">
                  <c:v>1369281.34111487</c:v>
                </c:pt>
                <c:pt idx="65">
                  <c:v>1364259.33189705</c:v>
                </c:pt>
                <c:pt idx="66">
                  <c:v>1359299.83852187</c:v>
                </c:pt>
                <c:pt idx="67">
                  <c:v>1354092.46273161</c:v>
                </c:pt>
                <c:pt idx="68">
                  <c:v>1349284.61289688</c:v>
                </c:pt>
                <c:pt idx="69">
                  <c:v>1344901.78858024</c:v>
                </c:pt>
                <c:pt idx="70">
                  <c:v>1340322.06872128</c:v>
                </c:pt>
                <c:pt idx="71">
                  <c:v>1335742.21472036</c:v>
                </c:pt>
                <c:pt idx="72">
                  <c:v>1331910.85997787</c:v>
                </c:pt>
                <c:pt idx="73">
                  <c:v>1327739.59656971</c:v>
                </c:pt>
                <c:pt idx="74">
                  <c:v>1323525.95635313</c:v>
                </c:pt>
                <c:pt idx="75">
                  <c:v>1319762.60844368</c:v>
                </c:pt>
                <c:pt idx="76">
                  <c:v>1316044.0238834</c:v>
                </c:pt>
                <c:pt idx="77">
                  <c:v>1312148.46084816</c:v>
                </c:pt>
                <c:pt idx="78">
                  <c:v>1308513.34780328</c:v>
                </c:pt>
                <c:pt idx="79">
                  <c:v>1305171.28636696</c:v>
                </c:pt>
                <c:pt idx="80">
                  <c:v>1301699.88439146</c:v>
                </c:pt>
                <c:pt idx="81">
                  <c:v>1298212.94488246</c:v>
                </c:pt>
                <c:pt idx="82">
                  <c:v>1295243.93676733</c:v>
                </c:pt>
                <c:pt idx="83">
                  <c:v>1292046.51202347</c:v>
                </c:pt>
                <c:pt idx="84">
                  <c:v>1288806.73229229</c:v>
                </c:pt>
                <c:pt idx="85">
                  <c:v>1285884.0452086</c:v>
                </c:pt>
                <c:pt idx="86">
                  <c:v>1282993.30301869</c:v>
                </c:pt>
                <c:pt idx="87">
                  <c:v>1279975.68276939</c:v>
                </c:pt>
                <c:pt idx="88">
                  <c:v>1277134.92909695</c:v>
                </c:pt>
                <c:pt idx="89">
                  <c:v>1274504.05281629</c:v>
                </c:pt>
                <c:pt idx="90">
                  <c:v>1271784.65321489</c:v>
                </c:pt>
                <c:pt idx="91">
                  <c:v>1269045.56600964</c:v>
                </c:pt>
                <c:pt idx="92">
                  <c:v>1266678.09804648</c:v>
                </c:pt>
                <c:pt idx="93">
                  <c:v>1264151.19040532</c:v>
                </c:pt>
                <c:pt idx="94">
                  <c:v>1261586.31402715</c:v>
                </c:pt>
                <c:pt idx="95">
                  <c:v>1259253.40829628</c:v>
                </c:pt>
                <c:pt idx="96">
                  <c:v>1256942.130175</c:v>
                </c:pt>
                <c:pt idx="97">
                  <c:v>1254539.67401054</c:v>
                </c:pt>
                <c:pt idx="98">
                  <c:v>1252260.85499003</c:v>
                </c:pt>
                <c:pt idx="99">
                  <c:v>1250136.67904143</c:v>
                </c:pt>
                <c:pt idx="100">
                  <c:v>1247950.34744431</c:v>
                </c:pt>
                <c:pt idx="101">
                  <c:v>1245744.72799267</c:v>
                </c:pt>
                <c:pt idx="102">
                  <c:v>1243813.01321987</c:v>
                </c:pt>
                <c:pt idx="103">
                  <c:v>1241766.7101045</c:v>
                </c:pt>
                <c:pt idx="104">
                  <c:v>1239688.1704561</c:v>
                </c:pt>
                <c:pt idx="105">
                  <c:v>1237784.70260343</c:v>
                </c:pt>
                <c:pt idx="106">
                  <c:v>1235894.398926</c:v>
                </c:pt>
                <c:pt idx="107">
                  <c:v>1233939.222076</c:v>
                </c:pt>
                <c:pt idx="108">
                  <c:v>1232072.19803427</c:v>
                </c:pt>
                <c:pt idx="109">
                  <c:v>1230321.37437756</c:v>
                </c:pt>
                <c:pt idx="110">
                  <c:v>1228526.25961735</c:v>
                </c:pt>
                <c:pt idx="111">
                  <c:v>1226714.24665156</c:v>
                </c:pt>
                <c:pt idx="112">
                  <c:v>1225108.07772832</c:v>
                </c:pt>
                <c:pt idx="113">
                  <c:v>1223417.67316498</c:v>
                </c:pt>
                <c:pt idx="114">
                  <c:v>1221700.91929397</c:v>
                </c:pt>
                <c:pt idx="115">
                  <c:v>1220119.78318769</c:v>
                </c:pt>
                <c:pt idx="116">
                  <c:v>1218544.62280733</c:v>
                </c:pt>
                <c:pt idx="117">
                  <c:v>1216924.69827691</c:v>
                </c:pt>
                <c:pt idx="118">
                  <c:v>1215368.36766838</c:v>
                </c:pt>
                <c:pt idx="119">
                  <c:v>1213900.35566341</c:v>
                </c:pt>
                <c:pt idx="120">
                  <c:v>1212400.635786</c:v>
                </c:pt>
                <c:pt idx="121">
                  <c:v>1210887.31341896</c:v>
                </c:pt>
                <c:pt idx="122">
                  <c:v>1209530.62984959</c:v>
                </c:pt>
                <c:pt idx="123">
                  <c:v>1208110.95430837</c:v>
                </c:pt>
                <c:pt idx="124">
                  <c:v>1206670.58958121</c:v>
                </c:pt>
                <c:pt idx="125">
                  <c:v>1205337.66832306</c:v>
                </c:pt>
                <c:pt idx="126">
                  <c:v>1204004.32748009</c:v>
                </c:pt>
                <c:pt idx="127">
                  <c:v>1202642.22271156</c:v>
                </c:pt>
                <c:pt idx="128">
                  <c:v>1201326.15750629</c:v>
                </c:pt>
                <c:pt idx="129">
                  <c:v>1200077.38422279</c:v>
                </c:pt>
                <c:pt idx="130">
                  <c:v>1198806.0763954</c:v>
                </c:pt>
                <c:pt idx="131">
                  <c:v>1197524.93839874</c:v>
                </c:pt>
                <c:pt idx="132">
                  <c:v>1196363.59691963</c:v>
                </c:pt>
                <c:pt idx="133">
                  <c:v>1195154.56460644</c:v>
                </c:pt>
                <c:pt idx="134">
                  <c:v>1193930.23077337</c:v>
                </c:pt>
                <c:pt idx="135">
                  <c:v>1192792.74719131</c:v>
                </c:pt>
                <c:pt idx="136">
                  <c:v>1191648.83209581</c:v>
                </c:pt>
                <c:pt idx="137">
                  <c:v>1190489.48056598</c:v>
                </c:pt>
                <c:pt idx="138">
                  <c:v>1189363.25568769</c:v>
                </c:pt>
                <c:pt idx="139">
                  <c:v>1188287.81472434</c:v>
                </c:pt>
                <c:pt idx="140">
                  <c:v>1187196.74595491</c:v>
                </c:pt>
                <c:pt idx="141">
                  <c:v>1186099.98960961</c:v>
                </c:pt>
                <c:pt idx="142">
                  <c:v>1185094.44366446</c:v>
                </c:pt>
                <c:pt idx="143">
                  <c:v>1184052.50449936</c:v>
                </c:pt>
                <c:pt idx="144">
                  <c:v>1183000.48952243</c:v>
                </c:pt>
                <c:pt idx="145">
                  <c:v>1182020.01066566</c:v>
                </c:pt>
                <c:pt idx="146">
                  <c:v>1181027.08644707</c:v>
                </c:pt>
                <c:pt idx="147">
                  <c:v>1180030.44556028</c:v>
                </c:pt>
                <c:pt idx="148">
                  <c:v>1179057.18064754</c:v>
                </c:pt>
                <c:pt idx="149">
                  <c:v>1178121.13919724</c:v>
                </c:pt>
                <c:pt idx="150">
                  <c:v>1177174.83861296</c:v>
                </c:pt>
                <c:pt idx="151">
                  <c:v>1176227.45170324</c:v>
                </c:pt>
                <c:pt idx="152">
                  <c:v>1175348.19967503</c:v>
                </c:pt>
                <c:pt idx="153">
                  <c:v>1174441.07579033</c:v>
                </c:pt>
                <c:pt idx="154">
                  <c:v>1173529.14670153</c:v>
                </c:pt>
                <c:pt idx="155">
                  <c:v>1172677.25170728</c:v>
                </c:pt>
                <c:pt idx="156">
                  <c:v>1171806.47823131</c:v>
                </c:pt>
                <c:pt idx="157">
                  <c:v>1170942.98233292</c:v>
                </c:pt>
                <c:pt idx="158">
                  <c:v>1170095.32267398</c:v>
                </c:pt>
                <c:pt idx="159">
                  <c:v>1169273.12136918</c:v>
                </c:pt>
                <c:pt idx="160">
                  <c:v>1168444.97169963</c:v>
                </c:pt>
                <c:pt idx="161">
                  <c:v>1167621.05254217</c:v>
                </c:pt>
                <c:pt idx="162">
                  <c:v>1166845.72975923</c:v>
                </c:pt>
                <c:pt idx="163">
                  <c:v>1166049.07313664</c:v>
                </c:pt>
                <c:pt idx="164">
                  <c:v>1165253.23293758</c:v>
                </c:pt>
                <c:pt idx="165">
                  <c:v>1164508.80197738</c:v>
                </c:pt>
                <c:pt idx="166">
                  <c:v>1163738.11417241</c:v>
                </c:pt>
                <c:pt idx="167">
                  <c:v>1162985.82653047</c:v>
                </c:pt>
                <c:pt idx="168">
                  <c:v>1162243.43284656</c:v>
                </c:pt>
                <c:pt idx="169">
                  <c:v>1161515.56492209</c:v>
                </c:pt>
                <c:pt idx="170">
                  <c:v>1160785.32209303</c:v>
                </c:pt>
                <c:pt idx="171">
                  <c:v>1160065.81897395</c:v>
                </c:pt>
                <c:pt idx="172">
                  <c:v>1159377.32705878</c:v>
                </c:pt>
                <c:pt idx="173">
                  <c:v>1158672.56314158</c:v>
                </c:pt>
                <c:pt idx="174">
                  <c:v>1157975.04870036</c:v>
                </c:pt>
                <c:pt idx="175">
                  <c:v>1157322.63748394</c:v>
                </c:pt>
                <c:pt idx="176">
                  <c:v>1156634.88659387</c:v>
                </c:pt>
                <c:pt idx="177">
                  <c:v>1155977.78279105</c:v>
                </c:pt>
                <c:pt idx="178">
                  <c:v>1155325.86426143</c:v>
                </c:pt>
                <c:pt idx="179">
                  <c:v>1154677.40053928</c:v>
                </c:pt>
                <c:pt idx="180">
                  <c:v>1154029.59662256</c:v>
                </c:pt>
                <c:pt idx="181">
                  <c:v>1153401.08793562</c:v>
                </c:pt>
                <c:pt idx="182">
                  <c:v>1152786.45563186</c:v>
                </c:pt>
                <c:pt idx="183">
                  <c:v>1152159.42279164</c:v>
                </c:pt>
                <c:pt idx="184">
                  <c:v>1151547.63119164</c:v>
                </c:pt>
                <c:pt idx="185">
                  <c:v>1150976.7274923</c:v>
                </c:pt>
                <c:pt idx="186">
                  <c:v>1150358.47059221</c:v>
                </c:pt>
                <c:pt idx="187">
                  <c:v>1149785.6232471</c:v>
                </c:pt>
                <c:pt idx="188">
                  <c:v>1149214.37989776</c:v>
                </c:pt>
                <c:pt idx="189">
                  <c:v>1148634.15828388</c:v>
                </c:pt>
                <c:pt idx="190">
                  <c:v>1148057.14693385</c:v>
                </c:pt>
                <c:pt idx="191">
                  <c:v>1147511.6384119</c:v>
                </c:pt>
                <c:pt idx="192">
                  <c:v>1146961.54813786</c:v>
                </c:pt>
                <c:pt idx="193">
                  <c:v>1146401.77687434</c:v>
                </c:pt>
                <c:pt idx="194">
                  <c:v>1145868.12338164</c:v>
                </c:pt>
                <c:pt idx="195">
                  <c:v>1145373.42880317</c:v>
                </c:pt>
                <c:pt idx="196">
                  <c:v>1144814.25585268</c:v>
                </c:pt>
                <c:pt idx="197">
                  <c:v>1144320.01089337</c:v>
                </c:pt>
                <c:pt idx="198">
                  <c:v>1143825.25561185</c:v>
                </c:pt>
                <c:pt idx="199">
                  <c:v>1143305.8320149</c:v>
                </c:pt>
                <c:pt idx="200">
                  <c:v>1142791.43309973</c:v>
                </c:pt>
                <c:pt idx="201">
                  <c:v>1142327.66347956</c:v>
                </c:pt>
                <c:pt idx="202">
                  <c:v>1141836.93647509</c:v>
                </c:pt>
                <c:pt idx="203">
                  <c:v>1141337.66575417</c:v>
                </c:pt>
                <c:pt idx="204">
                  <c:v>1140880.83732822</c:v>
                </c:pt>
                <c:pt idx="205">
                  <c:v>1140464.37599017</c:v>
                </c:pt>
                <c:pt idx="206">
                  <c:v>1139956.93786276</c:v>
                </c:pt>
                <c:pt idx="207">
                  <c:v>1139542.65385509</c:v>
                </c:pt>
                <c:pt idx="208">
                  <c:v>1139128.73332393</c:v>
                </c:pt>
                <c:pt idx="209">
                  <c:v>1138667.76976488</c:v>
                </c:pt>
                <c:pt idx="210">
                  <c:v>1138211.7050012</c:v>
                </c:pt>
                <c:pt idx="211">
                  <c:v>1137839.60040129</c:v>
                </c:pt>
                <c:pt idx="212">
                  <c:v>1137409.82360531</c:v>
                </c:pt>
                <c:pt idx="213">
                  <c:v>1136969.2661445</c:v>
                </c:pt>
                <c:pt idx="214">
                  <c:v>1136598.22323224</c:v>
                </c:pt>
                <c:pt idx="215">
                  <c:v>1136275.86490664</c:v>
                </c:pt>
                <c:pt idx="216">
                  <c:v>1135817.25568035</c:v>
                </c:pt>
                <c:pt idx="217">
                  <c:v>1135495.8066759</c:v>
                </c:pt>
                <c:pt idx="218">
                  <c:v>1135184.15523465</c:v>
                </c:pt>
                <c:pt idx="219">
                  <c:v>1134789.36902847</c:v>
                </c:pt>
                <c:pt idx="220">
                  <c:v>1134392.59267072</c:v>
                </c:pt>
                <c:pt idx="221">
                  <c:v>1134145.23251996</c:v>
                </c:pt>
                <c:pt idx="222">
                  <c:v>1133792.93514883</c:v>
                </c:pt>
                <c:pt idx="223">
                  <c:v>1133417.07257451</c:v>
                </c:pt>
                <c:pt idx="224">
                  <c:v>1133159.83766095</c:v>
                </c:pt>
                <c:pt idx="225">
                  <c:v>1132980.59507488</c:v>
                </c:pt>
                <c:pt idx="226">
                  <c:v>1132573.27947264</c:v>
                </c:pt>
                <c:pt idx="227">
                  <c:v>1132374.36330048</c:v>
                </c:pt>
                <c:pt idx="228">
                  <c:v>1132226.76604541</c:v>
                </c:pt>
                <c:pt idx="229">
                  <c:v>1131927.45208769</c:v>
                </c:pt>
                <c:pt idx="230">
                  <c:v>1131589.15145044</c:v>
                </c:pt>
                <c:pt idx="231">
                  <c:v>1131553.99258291</c:v>
                </c:pt>
                <c:pt idx="232">
                  <c:v>1131332.41954385</c:v>
                </c:pt>
                <c:pt idx="233">
                  <c:v>1131020.13258945</c:v>
                </c:pt>
                <c:pt idx="234">
                  <c:v>1130926.92015863</c:v>
                </c:pt>
                <c:pt idx="235">
                  <c:v>1131143.44468769</c:v>
                </c:pt>
                <c:pt idx="236">
                  <c:v>1130739.83730639</c:v>
                </c:pt>
                <c:pt idx="237">
                  <c:v>1131039.12680076</c:v>
                </c:pt>
                <c:pt idx="238">
                  <c:v>1131092.25907155</c:v>
                </c:pt>
                <c:pt idx="239">
                  <c:v>1131102.41892007</c:v>
                </c:pt>
                <c:pt idx="240">
                  <c:v>1131063.30280049</c:v>
                </c:pt>
                <c:pt idx="241">
                  <c:v>1131081.66093473</c:v>
                </c:pt>
                <c:pt idx="242">
                  <c:v>1130982.98876121</c:v>
                </c:pt>
                <c:pt idx="243">
                  <c:v>1131090.89060673</c:v>
                </c:pt>
                <c:pt idx="244">
                  <c:v>1131126.51167929</c:v>
                </c:pt>
                <c:pt idx="245">
                  <c:v>1131155.9493042</c:v>
                </c:pt>
                <c:pt idx="246">
                  <c:v>1131121.64123891</c:v>
                </c:pt>
                <c:pt idx="247">
                  <c:v>1131088.92981776</c:v>
                </c:pt>
                <c:pt idx="248">
                  <c:v>1131060.21684407</c:v>
                </c:pt>
                <c:pt idx="249">
                  <c:v>1131029.73473835</c:v>
                </c:pt>
                <c:pt idx="250">
                  <c:v>1131069.42898749</c:v>
                </c:pt>
                <c:pt idx="251">
                  <c:v>1131023.3277643</c:v>
                </c:pt>
                <c:pt idx="252">
                  <c:v>1131070.80278714</c:v>
                </c:pt>
                <c:pt idx="253">
                  <c:v>1131069.92937783</c:v>
                </c:pt>
                <c:pt idx="254">
                  <c:v>1131061.9215336</c:v>
                </c:pt>
                <c:pt idx="255">
                  <c:v>1131054.26396892</c:v>
                </c:pt>
                <c:pt idx="256">
                  <c:v>1131059.7276385</c:v>
                </c:pt>
                <c:pt idx="257">
                  <c:v>1131064.61637766</c:v>
                </c:pt>
                <c:pt idx="258">
                  <c:v>1131066.74900276</c:v>
                </c:pt>
                <c:pt idx="259">
                  <c:v>1131058.77509981</c:v>
                </c:pt>
                <c:pt idx="260">
                  <c:v>1131062.19515945</c:v>
                </c:pt>
                <c:pt idx="261">
                  <c:v>1131061.76862226</c:v>
                </c:pt>
                <c:pt idx="262">
                  <c:v>1131059.52367344</c:v>
                </c:pt>
                <c:pt idx="263">
                  <c:v>1131060.97741104</c:v>
                </c:pt>
                <c:pt idx="264">
                  <c:v>1131066.47763605</c:v>
                </c:pt>
                <c:pt idx="265">
                  <c:v>1131060.02767883</c:v>
                </c:pt>
                <c:pt idx="266">
                  <c:v>1131060.6537569</c:v>
                </c:pt>
                <c:pt idx="267">
                  <c:v>1131056.92663127</c:v>
                </c:pt>
                <c:pt idx="268">
                  <c:v>1131061.79756642</c:v>
                </c:pt>
                <c:pt idx="269">
                  <c:v>1131060.69931336</c:v>
                </c:pt>
                <c:pt idx="270">
                  <c:v>1131059.75325129</c:v>
                </c:pt>
                <c:pt idx="271">
                  <c:v>1131060.99517246</c:v>
                </c:pt>
                <c:pt idx="272">
                  <c:v>1131060.54849069</c:v>
                </c:pt>
                <c:pt idx="273">
                  <c:v>1131061.19715225</c:v>
                </c:pt>
                <c:pt idx="274">
                  <c:v>1131062.46741765</c:v>
                </c:pt>
                <c:pt idx="275">
                  <c:v>1131061.63971456</c:v>
                </c:pt>
                <c:pt idx="276">
                  <c:v>1131061.26461213</c:v>
                </c:pt>
                <c:pt idx="277">
                  <c:v>1131060.69889751</c:v>
                </c:pt>
                <c:pt idx="278">
                  <c:v>1131060.90801858</c:v>
                </c:pt>
                <c:pt idx="279">
                  <c:v>1131060.85830153</c:v>
                </c:pt>
                <c:pt idx="280">
                  <c:v>1131061.08460736</c:v>
                </c:pt>
                <c:pt idx="281">
                  <c:v>1131060.73308633</c:v>
                </c:pt>
                <c:pt idx="282">
                  <c:v>1131061.06323672</c:v>
                </c:pt>
                <c:pt idx="283">
                  <c:v>1131060.77021278</c:v>
                </c:pt>
                <c:pt idx="284">
                  <c:v>1131060.87370915</c:v>
                </c:pt>
                <c:pt idx="285">
                  <c:v>1131060.84313033</c:v>
                </c:pt>
                <c:pt idx="286">
                  <c:v>1131060.940969</c:v>
                </c:pt>
                <c:pt idx="287">
                  <c:v>1131060.98653647</c:v>
                </c:pt>
                <c:pt idx="288">
                  <c:v>1131060.95931066</c:v>
                </c:pt>
                <c:pt idx="289">
                  <c:v>1131061.01575081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CT y CO!$B$2:$B$291</c:f>
              <c:numCache>
                <c:formatCode>General</c:formatCode>
                <c:ptCount val="290"/>
                <c:pt idx="0">
                  <c:v>10597622.7072895</c:v>
                </c:pt>
                <c:pt idx="1">
                  <c:v>41646423.4841439</c:v>
                </c:pt>
                <c:pt idx="2">
                  <c:v>38786055.2441417</c:v>
                </c:pt>
                <c:pt idx="3">
                  <c:v>35860431.2113375</c:v>
                </c:pt>
                <c:pt idx="4">
                  <c:v>32635972.8094142</c:v>
                </c:pt>
                <c:pt idx="5">
                  <c:v>24722527.4682964</c:v>
                </c:pt>
                <c:pt idx="6">
                  <c:v>21103988.93878</c:v>
                </c:pt>
                <c:pt idx="7">
                  <c:v>21507399.9692507</c:v>
                </c:pt>
                <c:pt idx="8">
                  <c:v>21246718.3910709</c:v>
                </c:pt>
                <c:pt idx="9">
                  <c:v>21116715.552894</c:v>
                </c:pt>
                <c:pt idx="10">
                  <c:v>19890836.1604977</c:v>
                </c:pt>
                <c:pt idx="11">
                  <c:v>18902285.7398996</c:v>
                </c:pt>
                <c:pt idx="12">
                  <c:v>18217212.4802136</c:v>
                </c:pt>
                <c:pt idx="13">
                  <c:v>17662993.0578227</c:v>
                </c:pt>
                <c:pt idx="14">
                  <c:v>17102133.4468286</c:v>
                </c:pt>
                <c:pt idx="15">
                  <c:v>16692051.5727419</c:v>
                </c:pt>
                <c:pt idx="16">
                  <c:v>16110558.1790903</c:v>
                </c:pt>
                <c:pt idx="17">
                  <c:v>15680236.2912805</c:v>
                </c:pt>
                <c:pt idx="18">
                  <c:v>15289538.8349981</c:v>
                </c:pt>
                <c:pt idx="19">
                  <c:v>14913735.3714311</c:v>
                </c:pt>
                <c:pt idx="20">
                  <c:v>14647803.4898015</c:v>
                </c:pt>
                <c:pt idx="21">
                  <c:v>14306303.2416205</c:v>
                </c:pt>
                <c:pt idx="22">
                  <c:v>14026014.6665382</c:v>
                </c:pt>
                <c:pt idx="23">
                  <c:v>13756412.0488114</c:v>
                </c:pt>
                <c:pt idx="24">
                  <c:v>13503306.8552244</c:v>
                </c:pt>
                <c:pt idx="25">
                  <c:v>13325963.5826168</c:v>
                </c:pt>
                <c:pt idx="26">
                  <c:v>13100324.8898796</c:v>
                </c:pt>
                <c:pt idx="27">
                  <c:v>12909174.3148031</c:v>
                </c:pt>
                <c:pt idx="28">
                  <c:v>12723240.0831587</c:v>
                </c:pt>
                <c:pt idx="29">
                  <c:v>12544755.7144873</c:v>
                </c:pt>
                <c:pt idx="30">
                  <c:v>12413417.2636804</c:v>
                </c:pt>
                <c:pt idx="31">
                  <c:v>12253807.8792285</c:v>
                </c:pt>
                <c:pt idx="32">
                  <c:v>12115632.9642602</c:v>
                </c:pt>
                <c:pt idx="33">
                  <c:v>11980505.388484</c:v>
                </c:pt>
                <c:pt idx="34">
                  <c:v>11849166.3312833</c:v>
                </c:pt>
                <c:pt idx="35">
                  <c:v>11752958.0374763</c:v>
                </c:pt>
                <c:pt idx="36">
                  <c:v>11656076.3268573</c:v>
                </c:pt>
                <c:pt idx="37">
                  <c:v>11541094.3415218</c:v>
                </c:pt>
                <c:pt idx="38">
                  <c:v>11439722.2220514</c:v>
                </c:pt>
                <c:pt idx="39">
                  <c:v>11337576.7719575</c:v>
                </c:pt>
                <c:pt idx="40">
                  <c:v>11254275.0576237</c:v>
                </c:pt>
                <c:pt idx="41">
                  <c:v>11174064.2758807</c:v>
                </c:pt>
                <c:pt idx="42">
                  <c:v>11099338.2283827</c:v>
                </c:pt>
                <c:pt idx="43">
                  <c:v>11015000.7887345</c:v>
                </c:pt>
                <c:pt idx="44">
                  <c:v>10935591.3574043</c:v>
                </c:pt>
                <c:pt idx="45">
                  <c:v>10863070.3779124</c:v>
                </c:pt>
                <c:pt idx="46">
                  <c:v>10793628.596655</c:v>
                </c:pt>
                <c:pt idx="47">
                  <c:v>10731163.440567</c:v>
                </c:pt>
                <c:pt idx="48">
                  <c:v>10665867.8119591</c:v>
                </c:pt>
                <c:pt idx="49">
                  <c:v>10603796.5886887</c:v>
                </c:pt>
                <c:pt idx="50">
                  <c:v>10544975.6130195</c:v>
                </c:pt>
                <c:pt idx="51">
                  <c:v>10487926.3938773</c:v>
                </c:pt>
                <c:pt idx="52">
                  <c:v>10436116.5669337</c:v>
                </c:pt>
                <c:pt idx="53">
                  <c:v>10383593.2657187</c:v>
                </c:pt>
                <c:pt idx="54">
                  <c:v>10333529.3698943</c:v>
                </c:pt>
                <c:pt idx="55">
                  <c:v>10285791.5123191</c:v>
                </c:pt>
                <c:pt idx="56">
                  <c:v>10238917.5598047</c:v>
                </c:pt>
                <c:pt idx="57">
                  <c:v>10195801.2220661</c:v>
                </c:pt>
                <c:pt idx="58">
                  <c:v>10152517.6617669</c:v>
                </c:pt>
                <c:pt idx="59">
                  <c:v>10111337.7283406</c:v>
                </c:pt>
                <c:pt idx="60">
                  <c:v>10071874.0282337</c:v>
                </c:pt>
                <c:pt idx="61">
                  <c:v>10032919.9065626</c:v>
                </c:pt>
                <c:pt idx="62">
                  <c:v>9996830.18083155</c:v>
                </c:pt>
                <c:pt idx="63">
                  <c:v>9960712.38029142</c:v>
                </c:pt>
                <c:pt idx="64">
                  <c:v>9926213.86724802</c:v>
                </c:pt>
                <c:pt idx="65">
                  <c:v>9893167.48844471</c:v>
                </c:pt>
                <c:pt idx="66">
                  <c:v>9860455.58668504</c:v>
                </c:pt>
                <c:pt idx="67">
                  <c:v>9829947.73089609</c:v>
                </c:pt>
                <c:pt idx="68">
                  <c:v>9799440.89350641</c:v>
                </c:pt>
                <c:pt idx="69">
                  <c:v>9770261.54301511</c:v>
                </c:pt>
                <c:pt idx="70">
                  <c:v>9742249.12979187</c:v>
                </c:pt>
                <c:pt idx="71">
                  <c:v>9714465.59107841</c:v>
                </c:pt>
                <c:pt idx="72">
                  <c:v>9688476.01267619</c:v>
                </c:pt>
                <c:pt idx="73">
                  <c:v>9662503.32816018</c:v>
                </c:pt>
                <c:pt idx="74">
                  <c:v>9637557.70907606</c:v>
                </c:pt>
                <c:pt idx="75">
                  <c:v>9613600.36346159</c:v>
                </c:pt>
                <c:pt idx="76">
                  <c:v>9589829.84573836</c:v>
                </c:pt>
                <c:pt idx="77">
                  <c:v>9567493.74391348</c:v>
                </c:pt>
                <c:pt idx="78">
                  <c:v>9545174.86252963</c:v>
                </c:pt>
                <c:pt idx="79">
                  <c:v>9523712.7303927</c:v>
                </c:pt>
                <c:pt idx="80">
                  <c:v>9503071.49917541</c:v>
                </c:pt>
                <c:pt idx="81">
                  <c:v>9482555.69469945</c:v>
                </c:pt>
                <c:pt idx="82">
                  <c:v>9463247.61676195</c:v>
                </c:pt>
                <c:pt idx="83">
                  <c:v>9443965.78305157</c:v>
                </c:pt>
                <c:pt idx="84">
                  <c:v>9425361.50039724</c:v>
                </c:pt>
                <c:pt idx="85">
                  <c:v>9407457.75138143</c:v>
                </c:pt>
                <c:pt idx="86">
                  <c:v>9389669.46613172</c:v>
                </c:pt>
                <c:pt idx="87">
                  <c:v>9372866.80865026</c:v>
                </c:pt>
                <c:pt idx="88">
                  <c:v>9356087.17342883</c:v>
                </c:pt>
                <c:pt idx="89">
                  <c:v>9339887.36121483</c:v>
                </c:pt>
                <c:pt idx="90">
                  <c:v>9324285.60442824</c:v>
                </c:pt>
                <c:pt idx="91">
                  <c:v>9308755.84677089</c:v>
                </c:pt>
                <c:pt idx="92">
                  <c:v>9294076.13108571</c:v>
                </c:pt>
                <c:pt idx="93">
                  <c:v>9279426.51803742</c:v>
                </c:pt>
                <c:pt idx="94">
                  <c:v>9265243.15287039</c:v>
                </c:pt>
                <c:pt idx="95">
                  <c:v>9251574.95324809</c:v>
                </c:pt>
                <c:pt idx="96">
                  <c:v>9237981.67025386</c:v>
                </c:pt>
                <c:pt idx="97">
                  <c:v>9225092.19550961</c:v>
                </c:pt>
                <c:pt idx="98">
                  <c:v>9212227.73023766</c:v>
                </c:pt>
                <c:pt idx="99">
                  <c:v>9199771.79105968</c:v>
                </c:pt>
                <c:pt idx="100">
                  <c:v>9187765.5215639</c:v>
                </c:pt>
                <c:pt idx="101">
                  <c:v>9175801.1320775</c:v>
                </c:pt>
                <c:pt idx="102">
                  <c:v>9164455.99874789</c:v>
                </c:pt>
                <c:pt idx="103">
                  <c:v>9153141.94971615</c:v>
                </c:pt>
                <c:pt idx="104">
                  <c:v>9142159.86614656</c:v>
                </c:pt>
                <c:pt idx="105">
                  <c:v>9131568.09836599</c:v>
                </c:pt>
                <c:pt idx="106">
                  <c:v>9121027.08897353</c:v>
                </c:pt>
                <c:pt idx="107">
                  <c:v>9111004.25607315</c:v>
                </c:pt>
                <c:pt idx="108">
                  <c:v>9101006.41912888</c:v>
                </c:pt>
                <c:pt idx="109">
                  <c:v>9091305.88521625</c:v>
                </c:pt>
                <c:pt idx="110">
                  <c:v>9081952.46462854</c:v>
                </c:pt>
                <c:pt idx="111">
                  <c:v>9072623.14655669</c:v>
                </c:pt>
                <c:pt idx="112">
                  <c:v>9063757.75875233</c:v>
                </c:pt>
                <c:pt idx="113">
                  <c:v>9054923.01892939</c:v>
                </c:pt>
                <c:pt idx="114">
                  <c:v>9046331.17196979</c:v>
                </c:pt>
                <c:pt idx="115">
                  <c:v>9038042.25515493</c:v>
                </c:pt>
                <c:pt idx="116">
                  <c:v>9029789.18851513</c:v>
                </c:pt>
                <c:pt idx="117">
                  <c:v>9021927.20351498</c:v>
                </c:pt>
                <c:pt idx="118">
                  <c:v>9014089.25698554</c:v>
                </c:pt>
                <c:pt idx="119">
                  <c:v>9006473.4788708</c:v>
                </c:pt>
                <c:pt idx="120">
                  <c:v>8999131.60953877</c:v>
                </c:pt>
                <c:pt idx="121">
                  <c:v>8991802.95024455</c:v>
                </c:pt>
                <c:pt idx="122">
                  <c:v>8984829.94601643</c:v>
                </c:pt>
                <c:pt idx="123">
                  <c:v>8977886.53020412</c:v>
                </c:pt>
                <c:pt idx="124">
                  <c:v>8971124.77348868</c:v>
                </c:pt>
                <c:pt idx="125">
                  <c:v>8964602.79326938</c:v>
                </c:pt>
                <c:pt idx="126">
                  <c:v>8958107.21045779</c:v>
                </c:pt>
                <c:pt idx="127">
                  <c:v>8951912.80488525</c:v>
                </c:pt>
                <c:pt idx="128">
                  <c:v>8945741.07813858</c:v>
                </c:pt>
                <c:pt idx="129">
                  <c:v>8939739.06523046</c:v>
                </c:pt>
                <c:pt idx="130">
                  <c:v>8933957.24757219</c:v>
                </c:pt>
                <c:pt idx="131">
                  <c:v>8928181.75537011</c:v>
                </c:pt>
                <c:pt idx="132">
                  <c:v>8922684.15215248</c:v>
                </c:pt>
                <c:pt idx="133">
                  <c:v>8917214.86225466</c:v>
                </c:pt>
                <c:pt idx="134">
                  <c:v>8911883.82642372</c:v>
                </c:pt>
                <c:pt idx="135">
                  <c:v>8906745.65387237</c:v>
                </c:pt>
                <c:pt idx="136">
                  <c:v>8901627.78355984</c:v>
                </c:pt>
                <c:pt idx="137">
                  <c:v>8896745.67262142</c:v>
                </c:pt>
                <c:pt idx="138">
                  <c:v>8891884.74842581</c:v>
                </c:pt>
                <c:pt idx="139">
                  <c:v>8887155.87732024</c:v>
                </c:pt>
                <c:pt idx="140">
                  <c:v>8882606.83059983</c:v>
                </c:pt>
                <c:pt idx="141">
                  <c:v>8878059.63982165</c:v>
                </c:pt>
                <c:pt idx="142">
                  <c:v>8873733.01200308</c:v>
                </c:pt>
                <c:pt idx="143">
                  <c:v>8869433.41589903</c:v>
                </c:pt>
                <c:pt idx="144">
                  <c:v>8865240.46365882</c:v>
                </c:pt>
                <c:pt idx="145">
                  <c:v>8861204.65907739</c:v>
                </c:pt>
                <c:pt idx="146">
                  <c:v>8857185.21629677</c:v>
                </c:pt>
                <c:pt idx="147">
                  <c:v>8853352.71726298</c:v>
                </c:pt>
                <c:pt idx="148">
                  <c:v>8849539.91030401</c:v>
                </c:pt>
                <c:pt idx="149">
                  <c:v>8845831.45090598</c:v>
                </c:pt>
                <c:pt idx="150">
                  <c:v>8842271.81087767</c:v>
                </c:pt>
                <c:pt idx="151">
                  <c:v>8838711.05181245</c:v>
                </c:pt>
                <c:pt idx="152">
                  <c:v>8835327.59743175</c:v>
                </c:pt>
                <c:pt idx="153">
                  <c:v>8831969.99274036</c:v>
                </c:pt>
                <c:pt idx="154">
                  <c:v>8828695.43477587</c:v>
                </c:pt>
                <c:pt idx="155">
                  <c:v>8825550.1980919</c:v>
                </c:pt>
                <c:pt idx="156">
                  <c:v>8822418.82867944</c:v>
                </c:pt>
                <c:pt idx="157">
                  <c:v>8819437.10969801</c:v>
                </c:pt>
                <c:pt idx="158">
                  <c:v>8816473.64072246</c:v>
                </c:pt>
                <c:pt idx="159">
                  <c:v>8813593.68918155</c:v>
                </c:pt>
                <c:pt idx="160">
                  <c:v>8810838.25496553</c:v>
                </c:pt>
                <c:pt idx="161">
                  <c:v>8808079.66970649</c:v>
                </c:pt>
                <c:pt idx="162">
                  <c:v>8805465.02024079</c:v>
                </c:pt>
                <c:pt idx="163">
                  <c:v>8802875.18860057</c:v>
                </c:pt>
                <c:pt idx="164">
                  <c:v>8800350.36377851</c:v>
                </c:pt>
                <c:pt idx="165">
                  <c:v>8797932.66837323</c:v>
                </c:pt>
                <c:pt idx="166">
                  <c:v>8795527.36823462</c:v>
                </c:pt>
                <c:pt idx="167">
                  <c:v>8793242.55535377</c:v>
                </c:pt>
                <c:pt idx="168">
                  <c:v>8790974.61551993</c:v>
                </c:pt>
                <c:pt idx="169">
                  <c:v>8788774.21060391</c:v>
                </c:pt>
                <c:pt idx="170">
                  <c:v>8786678.87345328</c:v>
                </c:pt>
                <c:pt idx="171">
                  <c:v>8784578.95685274</c:v>
                </c:pt>
                <c:pt idx="172">
                  <c:v>8782596.65812234</c:v>
                </c:pt>
                <c:pt idx="173">
                  <c:v>8780638.3121441</c:v>
                </c:pt>
                <c:pt idx="174">
                  <c:v>8778730.83946233</c:v>
                </c:pt>
                <c:pt idx="175">
                  <c:v>8776912.3346366</c:v>
                </c:pt>
                <c:pt idx="176">
                  <c:v>8775105.5238915</c:v>
                </c:pt>
                <c:pt idx="177">
                  <c:v>8773395.81360972</c:v>
                </c:pt>
                <c:pt idx="178">
                  <c:v>8771701.64934198</c:v>
                </c:pt>
                <c:pt idx="179">
                  <c:v>8770062.50196267</c:v>
                </c:pt>
                <c:pt idx="180">
                  <c:v>8768512.47434615</c:v>
                </c:pt>
                <c:pt idx="181">
                  <c:v>8766956.83420127</c:v>
                </c:pt>
                <c:pt idx="182">
                  <c:v>8765497.53528079</c:v>
                </c:pt>
                <c:pt idx="183">
                  <c:v>8764061.47672876</c:v>
                </c:pt>
                <c:pt idx="184">
                  <c:v>8762664.91368505</c:v>
                </c:pt>
                <c:pt idx="185">
                  <c:v>8761341.98002257</c:v>
                </c:pt>
                <c:pt idx="186">
                  <c:v>8760030.66122191</c:v>
                </c:pt>
                <c:pt idx="187">
                  <c:v>8758797.11926076</c:v>
                </c:pt>
                <c:pt idx="188">
                  <c:v>8757577.8102176</c:v>
                </c:pt>
                <c:pt idx="189">
                  <c:v>8756403.4756844</c:v>
                </c:pt>
                <c:pt idx="190">
                  <c:v>8755304.74350734</c:v>
                </c:pt>
                <c:pt idx="191">
                  <c:v>8754199.65168089</c:v>
                </c:pt>
                <c:pt idx="192">
                  <c:v>8753173.15590897</c:v>
                </c:pt>
                <c:pt idx="193">
                  <c:v>8752169.27598578</c:v>
                </c:pt>
                <c:pt idx="194">
                  <c:v>8751195.43892883</c:v>
                </c:pt>
                <c:pt idx="195">
                  <c:v>8750281.7380318</c:v>
                </c:pt>
                <c:pt idx="196">
                  <c:v>8749380.08805723</c:v>
                </c:pt>
                <c:pt idx="197">
                  <c:v>8748539.62607423</c:v>
                </c:pt>
                <c:pt idx="198">
                  <c:v>8747712.05188421</c:v>
                </c:pt>
                <c:pt idx="199">
                  <c:v>8746921.11730629</c:v>
                </c:pt>
                <c:pt idx="200">
                  <c:v>8746193.71176023</c:v>
                </c:pt>
                <c:pt idx="201">
                  <c:v>8745459.50304898</c:v>
                </c:pt>
                <c:pt idx="202">
                  <c:v>8744788.4300817</c:v>
                </c:pt>
                <c:pt idx="203">
                  <c:v>8744139.25197681</c:v>
                </c:pt>
                <c:pt idx="204">
                  <c:v>8743511.99852337</c:v>
                </c:pt>
                <c:pt idx="205">
                  <c:v>8742932.39722982</c:v>
                </c:pt>
                <c:pt idx="206">
                  <c:v>8742365.62206389</c:v>
                </c:pt>
                <c:pt idx="207">
                  <c:v>8741845.09401197</c:v>
                </c:pt>
                <c:pt idx="208">
                  <c:v>8741336.08152451</c:v>
                </c:pt>
                <c:pt idx="209">
                  <c:v>8740856.38513906</c:v>
                </c:pt>
                <c:pt idx="210">
                  <c:v>8740428.44206034</c:v>
                </c:pt>
                <c:pt idx="211">
                  <c:v>8739993.89650911</c:v>
                </c:pt>
                <c:pt idx="212">
                  <c:v>8739608.14427563</c:v>
                </c:pt>
                <c:pt idx="213">
                  <c:v>8739242.98011074</c:v>
                </c:pt>
                <c:pt idx="214">
                  <c:v>8738892.72429029</c:v>
                </c:pt>
                <c:pt idx="215">
                  <c:v>8738578.08576228</c:v>
                </c:pt>
                <c:pt idx="216">
                  <c:v>8738276.83635536</c:v>
                </c:pt>
                <c:pt idx="217">
                  <c:v>8738007.80468068</c:v>
                </c:pt>
                <c:pt idx="218">
                  <c:v>8737749.26319707</c:v>
                </c:pt>
                <c:pt idx="219">
                  <c:v>8737512.98834027</c:v>
                </c:pt>
                <c:pt idx="220">
                  <c:v>8737315.28154375</c:v>
                </c:pt>
                <c:pt idx="221">
                  <c:v>8737113.32444168</c:v>
                </c:pt>
                <c:pt idx="222">
                  <c:v>8736945.77207714</c:v>
                </c:pt>
                <c:pt idx="223">
                  <c:v>8736795.70380739</c:v>
                </c:pt>
                <c:pt idx="224">
                  <c:v>8736655.54075507</c:v>
                </c:pt>
                <c:pt idx="225">
                  <c:v>8736539.85892573</c:v>
                </c:pt>
                <c:pt idx="226">
                  <c:v>8736436.33348861</c:v>
                </c:pt>
                <c:pt idx="227">
                  <c:v>8736352.18577315</c:v>
                </c:pt>
                <c:pt idx="228">
                  <c:v>8736279.40207471</c:v>
                </c:pt>
                <c:pt idx="229">
                  <c:v>8736221.38615881</c:v>
                </c:pt>
                <c:pt idx="230">
                  <c:v>8736183.36232372</c:v>
                </c:pt>
                <c:pt idx="231">
                  <c:v>8736150.70531663</c:v>
                </c:pt>
                <c:pt idx="232">
                  <c:v>8736134.32843666</c:v>
                </c:pt>
                <c:pt idx="233">
                  <c:v>8736126.45950782</c:v>
                </c:pt>
                <c:pt idx="234">
                  <c:v>8736127.59049317</c:v>
                </c:pt>
                <c:pt idx="235">
                  <c:v>8736127.5926574</c:v>
                </c:pt>
                <c:pt idx="236">
                  <c:v>8736147.19115553</c:v>
                </c:pt>
                <c:pt idx="237">
                  <c:v>8736133.43222902</c:v>
                </c:pt>
                <c:pt idx="238">
                  <c:v>8736125.30260113</c:v>
                </c:pt>
                <c:pt idx="239">
                  <c:v>8736127.0162146</c:v>
                </c:pt>
                <c:pt idx="240">
                  <c:v>8736124.4643261</c:v>
                </c:pt>
                <c:pt idx="241">
                  <c:v>8736124.00678721</c:v>
                </c:pt>
                <c:pt idx="242">
                  <c:v>8736125.14516691</c:v>
                </c:pt>
                <c:pt idx="243">
                  <c:v>8736122.84350362</c:v>
                </c:pt>
                <c:pt idx="244">
                  <c:v>8736122.73930798</c:v>
                </c:pt>
                <c:pt idx="245">
                  <c:v>8736122.76976259</c:v>
                </c:pt>
                <c:pt idx="246">
                  <c:v>8736122.91719306</c:v>
                </c:pt>
                <c:pt idx="247">
                  <c:v>8736122.09462261</c:v>
                </c:pt>
                <c:pt idx="248">
                  <c:v>8736121.98552896</c:v>
                </c:pt>
                <c:pt idx="249">
                  <c:v>8736122.0033954</c:v>
                </c:pt>
                <c:pt idx="250">
                  <c:v>8736122.21082325</c:v>
                </c:pt>
                <c:pt idx="251">
                  <c:v>8736122.22829544</c:v>
                </c:pt>
                <c:pt idx="252">
                  <c:v>8736122.01975258</c:v>
                </c:pt>
                <c:pt idx="253">
                  <c:v>8736122.2012404</c:v>
                </c:pt>
                <c:pt idx="254">
                  <c:v>8736121.9307744</c:v>
                </c:pt>
                <c:pt idx="255">
                  <c:v>8736121.9093287</c:v>
                </c:pt>
                <c:pt idx="256">
                  <c:v>8736121.85768631</c:v>
                </c:pt>
                <c:pt idx="257">
                  <c:v>8736121.83620074</c:v>
                </c:pt>
                <c:pt idx="258">
                  <c:v>8736121.84389566</c:v>
                </c:pt>
                <c:pt idx="259">
                  <c:v>8736121.83061492</c:v>
                </c:pt>
                <c:pt idx="260">
                  <c:v>8736121.81837323</c:v>
                </c:pt>
                <c:pt idx="261">
                  <c:v>8736121.84517129</c:v>
                </c:pt>
                <c:pt idx="262">
                  <c:v>8736121.81973032</c:v>
                </c:pt>
                <c:pt idx="263">
                  <c:v>8736121.81831012</c:v>
                </c:pt>
                <c:pt idx="264">
                  <c:v>8736121.82156274</c:v>
                </c:pt>
                <c:pt idx="265">
                  <c:v>8736121.81771318</c:v>
                </c:pt>
                <c:pt idx="266">
                  <c:v>8736121.81818294</c:v>
                </c:pt>
                <c:pt idx="267">
                  <c:v>8736121.81912941</c:v>
                </c:pt>
                <c:pt idx="268">
                  <c:v>8736121.81813003</c:v>
                </c:pt>
                <c:pt idx="269">
                  <c:v>8736121.81817099</c:v>
                </c:pt>
                <c:pt idx="270">
                  <c:v>8736121.81804902</c:v>
                </c:pt>
                <c:pt idx="271">
                  <c:v>8736121.81739387</c:v>
                </c:pt>
                <c:pt idx="272">
                  <c:v>8736121.81747379</c:v>
                </c:pt>
                <c:pt idx="273">
                  <c:v>8736121.8172307</c:v>
                </c:pt>
                <c:pt idx="274">
                  <c:v>8736121.81742826</c:v>
                </c:pt>
                <c:pt idx="275">
                  <c:v>8736121.81728362</c:v>
                </c:pt>
                <c:pt idx="276">
                  <c:v>8736121.81728442</c:v>
                </c:pt>
                <c:pt idx="277">
                  <c:v>8736121.81721216</c:v>
                </c:pt>
                <c:pt idx="278">
                  <c:v>8736121.81717606</c:v>
                </c:pt>
                <c:pt idx="279">
                  <c:v>8736121.8171628</c:v>
                </c:pt>
                <c:pt idx="280">
                  <c:v>8736121.81717334</c:v>
                </c:pt>
                <c:pt idx="281">
                  <c:v>8736121.81717081</c:v>
                </c:pt>
                <c:pt idx="282">
                  <c:v>8736121.81718132</c:v>
                </c:pt>
                <c:pt idx="283">
                  <c:v>8736121.81716686</c:v>
                </c:pt>
                <c:pt idx="284">
                  <c:v>8736121.81716287</c:v>
                </c:pt>
                <c:pt idx="285">
                  <c:v>8736121.81716384</c:v>
                </c:pt>
                <c:pt idx="286">
                  <c:v>8736121.81716142</c:v>
                </c:pt>
                <c:pt idx="287">
                  <c:v>8736121.81716187</c:v>
                </c:pt>
                <c:pt idx="288">
                  <c:v>8736121.81716076</c:v>
                </c:pt>
                <c:pt idx="289">
                  <c:v>8736121.81716165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CT y CO!$C$2:$C$291</c:f>
              <c:numCache>
                <c:formatCode>General</c:formatCode>
                <c:ptCount val="290"/>
                <c:pt idx="0">
                  <c:v>0</c:v>
                </c:pt>
                <c:pt idx="1">
                  <c:v>618237.507027489</c:v>
                </c:pt>
                <c:pt idx="2">
                  <c:v>597238.479427425</c:v>
                </c:pt>
                <c:pt idx="3">
                  <c:v>575828.800479758</c:v>
                </c:pt>
                <c:pt idx="4">
                  <c:v>551204.469426893</c:v>
                </c:pt>
                <c:pt idx="5">
                  <c:v>448112.413054103</c:v>
                </c:pt>
                <c:pt idx="6">
                  <c:v>411561.580220079</c:v>
                </c:pt>
                <c:pt idx="7">
                  <c:v>410727.228106423</c:v>
                </c:pt>
                <c:pt idx="8">
                  <c:v>412638.796422723</c:v>
                </c:pt>
                <c:pt idx="9">
                  <c:v>405431.883180649</c:v>
                </c:pt>
                <c:pt idx="10">
                  <c:v>402330.940309486</c:v>
                </c:pt>
                <c:pt idx="11">
                  <c:v>395501.187617515</c:v>
                </c:pt>
                <c:pt idx="12">
                  <c:v>391957.38276144</c:v>
                </c:pt>
                <c:pt idx="13">
                  <c:v>388869.129100644</c:v>
                </c:pt>
                <c:pt idx="14">
                  <c:v>384237.452468956</c:v>
                </c:pt>
                <c:pt idx="15">
                  <c:v>380061.640382664</c:v>
                </c:pt>
                <c:pt idx="16">
                  <c:v>377293.498081794</c:v>
                </c:pt>
                <c:pt idx="17">
                  <c:v>374732.139011298</c:v>
                </c:pt>
                <c:pt idx="18">
                  <c:v>372864.318378696</c:v>
                </c:pt>
                <c:pt idx="19">
                  <c:v>372148.750116037</c:v>
                </c:pt>
                <c:pt idx="20">
                  <c:v>372509.863710076</c:v>
                </c:pt>
                <c:pt idx="21">
                  <c:v>371638.859526549</c:v>
                </c:pt>
                <c:pt idx="22">
                  <c:v>371889.265062583</c:v>
                </c:pt>
                <c:pt idx="23">
                  <c:v>372341.99831237</c:v>
                </c:pt>
                <c:pt idx="24">
                  <c:v>372533.603190633</c:v>
                </c:pt>
                <c:pt idx="25">
                  <c:v>372309.28442976</c:v>
                </c:pt>
                <c:pt idx="26">
                  <c:v>373508.50096938</c:v>
                </c:pt>
                <c:pt idx="27">
                  <c:v>374213.796105728</c:v>
                </c:pt>
                <c:pt idx="28">
                  <c:v>375111.744270764</c:v>
                </c:pt>
                <c:pt idx="29">
                  <c:v>376564.65490891</c:v>
                </c:pt>
                <c:pt idx="30">
                  <c:v>378240.482863761</c:v>
                </c:pt>
                <c:pt idx="31">
                  <c:v>379479.106758211</c:v>
                </c:pt>
                <c:pt idx="32">
                  <c:v>381171.654699842</c:v>
                </c:pt>
                <c:pt idx="33">
                  <c:v>383044.116935822</c:v>
                </c:pt>
                <c:pt idx="34">
                  <c:v>384749.683297515</c:v>
                </c:pt>
                <c:pt idx="35">
                  <c:v>386782.678190042</c:v>
                </c:pt>
                <c:pt idx="36">
                  <c:v>387876.220268064</c:v>
                </c:pt>
                <c:pt idx="37">
                  <c:v>390007.145803267</c:v>
                </c:pt>
                <c:pt idx="38">
                  <c:v>391835.019995406</c:v>
                </c:pt>
                <c:pt idx="39">
                  <c:v>394113.124248558</c:v>
                </c:pt>
                <c:pt idx="40">
                  <c:v>395901.469333827</c:v>
                </c:pt>
                <c:pt idx="41">
                  <c:v>397435.654801466</c:v>
                </c:pt>
                <c:pt idx="42">
                  <c:v>399805.41871315</c:v>
                </c:pt>
                <c:pt idx="43">
                  <c:v>402192.441985811</c:v>
                </c:pt>
                <c:pt idx="44">
                  <c:v>404461.125871551</c:v>
                </c:pt>
                <c:pt idx="45">
                  <c:v>406853.570258563</c:v>
                </c:pt>
                <c:pt idx="46">
                  <c:v>409488.944514962</c:v>
                </c:pt>
                <c:pt idx="47">
                  <c:v>411379.303005676</c:v>
                </c:pt>
                <c:pt idx="48">
                  <c:v>413851.514368212</c:v>
                </c:pt>
                <c:pt idx="49">
                  <c:v>416530.807252498</c:v>
                </c:pt>
                <c:pt idx="50">
                  <c:v>419026.000751023</c:v>
                </c:pt>
                <c:pt idx="51">
                  <c:v>421403.475176168</c:v>
                </c:pt>
                <c:pt idx="52">
                  <c:v>424190.836303618</c:v>
                </c:pt>
                <c:pt idx="53">
                  <c:v>426844.136013543</c:v>
                </c:pt>
                <c:pt idx="54">
                  <c:v>429302.384796541</c:v>
                </c:pt>
                <c:pt idx="55">
                  <c:v>431945.465236263</c:v>
                </c:pt>
                <c:pt idx="56">
                  <c:v>434835.135240243</c:v>
                </c:pt>
                <c:pt idx="57">
                  <c:v>437149.136719677</c:v>
                </c:pt>
                <c:pt idx="58">
                  <c:v>439850.166180369</c:v>
                </c:pt>
                <c:pt idx="59">
                  <c:v>442730.475640485</c:v>
                </c:pt>
                <c:pt idx="60">
                  <c:v>445432.640776687</c:v>
                </c:pt>
                <c:pt idx="61">
                  <c:v>448047.458654692</c:v>
                </c:pt>
                <c:pt idx="62">
                  <c:v>451006.891250024</c:v>
                </c:pt>
                <c:pt idx="63">
                  <c:v>453844.191454577</c:v>
                </c:pt>
                <c:pt idx="64">
                  <c:v>456471.503723016</c:v>
                </c:pt>
                <c:pt idx="65">
                  <c:v>459255.931722543</c:v>
                </c:pt>
                <c:pt idx="66">
                  <c:v>462287.195134426</c:v>
                </c:pt>
                <c:pt idx="67">
                  <c:v>464805.384730657</c:v>
                </c:pt>
                <c:pt idx="68">
                  <c:v>467643.236103313</c:v>
                </c:pt>
                <c:pt idx="69">
                  <c:v>470648.540417476</c:v>
                </c:pt>
                <c:pt idx="70">
                  <c:v>473478.916402386</c:v>
                </c:pt>
                <c:pt idx="71">
                  <c:v>476221.337744027</c:v>
                </c:pt>
                <c:pt idx="72">
                  <c:v>479277.481320473</c:v>
                </c:pt>
                <c:pt idx="73">
                  <c:v>482228.821930735</c:v>
                </c:pt>
                <c:pt idx="74">
                  <c:v>484973.270063427</c:v>
                </c:pt>
                <c:pt idx="75">
                  <c:v>487849.871625677</c:v>
                </c:pt>
                <c:pt idx="76">
                  <c:v>490967.663359078</c:v>
                </c:pt>
                <c:pt idx="77">
                  <c:v>493604.846099634</c:v>
                </c:pt>
                <c:pt idx="78">
                  <c:v>496522.303065985</c:v>
                </c:pt>
                <c:pt idx="79">
                  <c:v>499606.363722981</c:v>
                </c:pt>
                <c:pt idx="80">
                  <c:v>502522.730581774</c:v>
                </c:pt>
                <c:pt idx="81">
                  <c:v>505345.124403973</c:v>
                </c:pt>
                <c:pt idx="82">
                  <c:v>508462.542217061</c:v>
                </c:pt>
                <c:pt idx="83">
                  <c:v>511486.842336166</c:v>
                </c:pt>
                <c:pt idx="84">
                  <c:v>514307.339430347</c:v>
                </c:pt>
                <c:pt idx="85">
                  <c:v>517241.867476336</c:v>
                </c:pt>
                <c:pt idx="86">
                  <c:v>520416.012677009</c:v>
                </c:pt>
                <c:pt idx="87">
                  <c:v>523130.735576287</c:v>
                </c:pt>
                <c:pt idx="88">
                  <c:v>526097.075271355</c:v>
                </c:pt>
                <c:pt idx="89">
                  <c:v>529232.405804398</c:v>
                </c:pt>
                <c:pt idx="90">
                  <c:v>532206.800882067</c:v>
                </c:pt>
                <c:pt idx="91">
                  <c:v>535079.525923699</c:v>
                </c:pt>
                <c:pt idx="92">
                  <c:v>538237.18679292</c:v>
                </c:pt>
                <c:pt idx="93">
                  <c:v>541309.910364882</c:v>
                </c:pt>
                <c:pt idx="94">
                  <c:v>544179.802804338</c:v>
                </c:pt>
                <c:pt idx="95">
                  <c:v>547149.820288318</c:v>
                </c:pt>
                <c:pt idx="96">
                  <c:v>550362.015634484</c:v>
                </c:pt>
                <c:pt idx="97">
                  <c:v>553127.998157072</c:v>
                </c:pt>
                <c:pt idx="98">
                  <c:v>556123.84341289</c:v>
                </c:pt>
                <c:pt idx="99">
                  <c:v>559293.19347936</c:v>
                </c:pt>
                <c:pt idx="100">
                  <c:v>562307.070762092</c:v>
                </c:pt>
                <c:pt idx="101">
                  <c:v>565210.136853118</c:v>
                </c:pt>
                <c:pt idx="102">
                  <c:v>568394.266623971</c:v>
                </c:pt>
                <c:pt idx="103">
                  <c:v>571499.503955702</c:v>
                </c:pt>
                <c:pt idx="104">
                  <c:v>574400.499649253</c:v>
                </c:pt>
                <c:pt idx="105">
                  <c:v>577390.533090699</c:v>
                </c:pt>
                <c:pt idx="106">
                  <c:v>580628.903377587</c:v>
                </c:pt>
                <c:pt idx="107">
                  <c:v>583427.464828184</c:v>
                </c:pt>
                <c:pt idx="108">
                  <c:v>586439.107788492</c:v>
                </c:pt>
                <c:pt idx="109">
                  <c:v>589630.859666653</c:v>
                </c:pt>
                <c:pt idx="110">
                  <c:v>592671.230825351</c:v>
                </c:pt>
                <c:pt idx="111">
                  <c:v>595589.989475252</c:v>
                </c:pt>
                <c:pt idx="112">
                  <c:v>598790.910297415</c:v>
                </c:pt>
                <c:pt idx="113">
                  <c:v>601917.55830569</c:v>
                </c:pt>
                <c:pt idx="114">
                  <c:v>604835.953095942</c:v>
                </c:pt>
                <c:pt idx="115">
                  <c:v>607834.253600097</c:v>
                </c:pt>
                <c:pt idx="116">
                  <c:v>611090.638428646</c:v>
                </c:pt>
                <c:pt idx="117">
                  <c:v>613907.321573918</c:v>
                </c:pt>
                <c:pt idx="118">
                  <c:v>616924.027431472</c:v>
                </c:pt>
                <c:pt idx="119">
                  <c:v>620129.765980993</c:v>
                </c:pt>
                <c:pt idx="120">
                  <c:v>623186.860228306</c:v>
                </c:pt>
                <c:pt idx="121">
                  <c:v>626109.435488458</c:v>
                </c:pt>
                <c:pt idx="122">
                  <c:v>629319.793046606</c:v>
                </c:pt>
                <c:pt idx="123">
                  <c:v>632459.498050103</c:v>
                </c:pt>
                <c:pt idx="124">
                  <c:v>635384.003573347</c:v>
                </c:pt>
                <c:pt idx="125">
                  <c:v>638380.617519419</c:v>
                </c:pt>
                <c:pt idx="126">
                  <c:v>641649.057324125</c:v>
                </c:pt>
                <c:pt idx="127">
                  <c:v>644471.588336542</c:v>
                </c:pt>
                <c:pt idx="128">
                  <c:v>647483.960099584</c:v>
                </c:pt>
                <c:pt idx="129">
                  <c:v>650697.055873144</c:v>
                </c:pt>
                <c:pt idx="130">
                  <c:v>653762.90131079</c:v>
                </c:pt>
                <c:pt idx="131">
                  <c:v>656678.520972646</c:v>
                </c:pt>
                <c:pt idx="132">
                  <c:v>659892.168213921</c:v>
                </c:pt>
                <c:pt idx="133">
                  <c:v>663038.074795198</c:v>
                </c:pt>
                <c:pt idx="134">
                  <c:v>665958.367539193</c:v>
                </c:pt>
                <c:pt idx="135">
                  <c:v>668943.809860868</c:v>
                </c:pt>
                <c:pt idx="136">
                  <c:v>672219.618941798</c:v>
                </c:pt>
                <c:pt idx="137">
                  <c:v>675036.460914562</c:v>
                </c:pt>
                <c:pt idx="138">
                  <c:v>678035.231591611</c:v>
                </c:pt>
                <c:pt idx="139">
                  <c:v>681249.897367802</c:v>
                </c:pt>
                <c:pt idx="140">
                  <c:v>684317.352089567</c:v>
                </c:pt>
                <c:pt idx="141">
                  <c:v>687215.036355433</c:v>
                </c:pt>
                <c:pt idx="142">
                  <c:v>690426.212539188</c:v>
                </c:pt>
                <c:pt idx="143">
                  <c:v>693572.085367867</c:v>
                </c:pt>
                <c:pt idx="144">
                  <c:v>696477.618122339</c:v>
                </c:pt>
                <c:pt idx="145">
                  <c:v>699441.722565419</c:v>
                </c:pt>
                <c:pt idx="146">
                  <c:v>702720.84523007</c:v>
                </c:pt>
                <c:pt idx="147">
                  <c:v>705519.941123671</c:v>
                </c:pt>
                <c:pt idx="148">
                  <c:v>708494.838809642</c:v>
                </c:pt>
                <c:pt idx="149">
                  <c:v>711705.367803829</c:v>
                </c:pt>
                <c:pt idx="150">
                  <c:v>714767.326222789</c:v>
                </c:pt>
                <c:pt idx="151">
                  <c:v>717634.561907153</c:v>
                </c:pt>
                <c:pt idx="152">
                  <c:v>720837.132796649</c:v>
                </c:pt>
                <c:pt idx="153">
                  <c:v>723976.599903824</c:v>
                </c:pt>
                <c:pt idx="154">
                  <c:v>726855.359140351</c:v>
                </c:pt>
                <c:pt idx="155">
                  <c:v>729785.98694414</c:v>
                </c:pt>
                <c:pt idx="156">
                  <c:v>733064.451412136</c:v>
                </c:pt>
                <c:pt idx="157">
                  <c:v>735831.835381283</c:v>
                </c:pt>
                <c:pt idx="158">
                  <c:v>738770.208351026</c:v>
                </c:pt>
                <c:pt idx="159">
                  <c:v>741970.176912776</c:v>
                </c:pt>
                <c:pt idx="160">
                  <c:v>745018.749972853</c:v>
                </c:pt>
                <c:pt idx="161">
                  <c:v>747839.781197857</c:v>
                </c:pt>
                <c:pt idx="162">
                  <c:v>751026.320559269</c:v>
                </c:pt>
                <c:pt idx="163">
                  <c:v>754152.031722621</c:v>
                </c:pt>
                <c:pt idx="164">
                  <c:v>756988.900883049</c:v>
                </c:pt>
                <c:pt idx="165">
                  <c:v>759870.131632997</c:v>
                </c:pt>
                <c:pt idx="166">
                  <c:v>763143.440155827</c:v>
                </c:pt>
                <c:pt idx="167">
                  <c:v>765861.337509925</c:v>
                </c:pt>
                <c:pt idx="168">
                  <c:v>768746.114067334</c:v>
                </c:pt>
                <c:pt idx="169">
                  <c:v>771927.294057015</c:v>
                </c:pt>
                <c:pt idx="170">
                  <c:v>774952.741926334</c:v>
                </c:pt>
                <c:pt idx="171">
                  <c:v>777705.926102227</c:v>
                </c:pt>
                <c:pt idx="172">
                  <c:v>780866.318374216</c:v>
                </c:pt>
                <c:pt idx="173">
                  <c:v>783968.756234035</c:v>
                </c:pt>
                <c:pt idx="174">
                  <c:v>786742.952801922</c:v>
                </c:pt>
                <c:pt idx="175">
                  <c:v>789552.123894482</c:v>
                </c:pt>
                <c:pt idx="176">
                  <c:v>792814.353071274</c:v>
                </c:pt>
                <c:pt idx="177">
                  <c:v>795458.145195348</c:v>
                </c:pt>
                <c:pt idx="178">
                  <c:v>798264.352505066</c:v>
                </c:pt>
                <c:pt idx="179">
                  <c:v>801414.889411706</c:v>
                </c:pt>
                <c:pt idx="180">
                  <c:v>804403.958010326</c:v>
                </c:pt>
                <c:pt idx="181">
                  <c:v>807057.131071996</c:v>
                </c:pt>
                <c:pt idx="182">
                  <c:v>810176.067124681</c:v>
                </c:pt>
                <c:pt idx="183">
                  <c:v>813241.543729713</c:v>
                </c:pt>
                <c:pt idx="184">
                  <c:v>815922.096562462</c:v>
                </c:pt>
                <c:pt idx="185">
                  <c:v>818624.397657537</c:v>
                </c:pt>
                <c:pt idx="186">
                  <c:v>821866.559040237</c:v>
                </c:pt>
                <c:pt idx="187">
                  <c:v>824399.389803429</c:v>
                </c:pt>
                <c:pt idx="188">
                  <c:v>827087.574615369</c:v>
                </c:pt>
                <c:pt idx="189">
                  <c:v>830188.46307731</c:v>
                </c:pt>
                <c:pt idx="190">
                  <c:v>833121.453355951</c:v>
                </c:pt>
                <c:pt idx="191">
                  <c:v>835622.996084595</c:v>
                </c:pt>
                <c:pt idx="192">
                  <c:v>838674.91477418</c:v>
                </c:pt>
                <c:pt idx="193">
                  <c:v>841681.763189716</c:v>
                </c:pt>
                <c:pt idx="194">
                  <c:v>844218.788497767</c:v>
                </c:pt>
                <c:pt idx="195">
                  <c:v>846756.456382177</c:v>
                </c:pt>
                <c:pt idx="196">
                  <c:v>849963.047301649</c:v>
                </c:pt>
                <c:pt idx="197">
                  <c:v>852325.470455544</c:v>
                </c:pt>
                <c:pt idx="198">
                  <c:v>854828.121971183</c:v>
                </c:pt>
                <c:pt idx="199">
                  <c:v>857845.594115097</c:v>
                </c:pt>
                <c:pt idx="200">
                  <c:v>860690.777711516</c:v>
                </c:pt>
                <c:pt idx="201">
                  <c:v>862950.908825095</c:v>
                </c:pt>
                <c:pt idx="202">
                  <c:v>865888.709157139</c:v>
                </c:pt>
                <c:pt idx="203">
                  <c:v>868799.440369293</c:v>
                </c:pt>
                <c:pt idx="204">
                  <c:v>871106.109188891</c:v>
                </c:pt>
                <c:pt idx="205">
                  <c:v>873374.892210831</c:v>
                </c:pt>
                <c:pt idx="206">
                  <c:v>876515.955178119</c:v>
                </c:pt>
                <c:pt idx="207">
                  <c:v>878605.153707105</c:v>
                </c:pt>
                <c:pt idx="208">
                  <c:v>880796.340529367</c:v>
                </c:pt>
                <c:pt idx="209">
                  <c:v>883663.979787092</c:v>
                </c:pt>
                <c:pt idx="210">
                  <c:v>886366.83544451</c:v>
                </c:pt>
                <c:pt idx="211">
                  <c:v>888215.63413737</c:v>
                </c:pt>
                <c:pt idx="212">
                  <c:v>890943.502624501</c:v>
                </c:pt>
                <c:pt idx="213">
                  <c:v>893688.616762174</c:v>
                </c:pt>
                <c:pt idx="214">
                  <c:v>895602.879365934</c:v>
                </c:pt>
                <c:pt idx="215">
                  <c:v>897396.502183255</c:v>
                </c:pt>
                <c:pt idx="216">
                  <c:v>900410.282328635</c:v>
                </c:pt>
                <c:pt idx="217">
                  <c:v>902040.813723189</c:v>
                </c:pt>
                <c:pt idx="218">
                  <c:v>903664.516602035</c:v>
                </c:pt>
                <c:pt idx="219">
                  <c:v>906241.592682807</c:v>
                </c:pt>
                <c:pt idx="220">
                  <c:v>908710.372304921</c:v>
                </c:pt>
                <c:pt idx="221">
                  <c:v>909801.473893335</c:v>
                </c:pt>
                <c:pt idx="222">
                  <c:v>912111.749441963</c:v>
                </c:pt>
                <c:pt idx="223">
                  <c:v>914570.665474562</c:v>
                </c:pt>
                <c:pt idx="224">
                  <c:v>915785.610407113</c:v>
                </c:pt>
                <c:pt idx="225">
                  <c:v>916655.833849049</c:v>
                </c:pt>
                <c:pt idx="226">
                  <c:v>919452.246492612</c:v>
                </c:pt>
                <c:pt idx="227">
                  <c:v>920327.58396268</c:v>
                </c:pt>
                <c:pt idx="228">
                  <c:v>920830.291391617</c:v>
                </c:pt>
                <c:pt idx="229">
                  <c:v>922852.610583267</c:v>
                </c:pt>
                <c:pt idx="230">
                  <c:v>925048.161216677</c:v>
                </c:pt>
                <c:pt idx="231">
                  <c:v>924635.659249777</c:v>
                </c:pt>
                <c:pt idx="232">
                  <c:v>926113.629062427</c:v>
                </c:pt>
                <c:pt idx="233">
                  <c:v>928353.901724577</c:v>
                </c:pt>
                <c:pt idx="234">
                  <c:v>928448.95371275</c:v>
                </c:pt>
                <c:pt idx="235">
                  <c:v>927246.090998509</c:v>
                </c:pt>
                <c:pt idx="236">
                  <c:v>930592.300575706</c:v>
                </c:pt>
                <c:pt idx="237">
                  <c:v>928225.834577174</c:v>
                </c:pt>
                <c:pt idx="238">
                  <c:v>927819.005781702</c:v>
                </c:pt>
                <c:pt idx="239">
                  <c:v>927820.381575824</c:v>
                </c:pt>
                <c:pt idx="240">
                  <c:v>927943.323700939</c:v>
                </c:pt>
                <c:pt idx="241">
                  <c:v>927701.691973149</c:v>
                </c:pt>
                <c:pt idx="242">
                  <c:v>928446.472495858</c:v>
                </c:pt>
                <c:pt idx="243">
                  <c:v>927574.217774572</c:v>
                </c:pt>
                <c:pt idx="244">
                  <c:v>927156.61070355</c:v>
                </c:pt>
                <c:pt idx="245">
                  <c:v>926932.581237159</c:v>
                </c:pt>
                <c:pt idx="246">
                  <c:v>927169.84203201</c:v>
                </c:pt>
                <c:pt idx="247">
                  <c:v>927436.281948211</c:v>
                </c:pt>
                <c:pt idx="248">
                  <c:v>927663.970589946</c:v>
                </c:pt>
                <c:pt idx="249">
                  <c:v>927847.687070082</c:v>
                </c:pt>
                <c:pt idx="250">
                  <c:v>927557.930171932</c:v>
                </c:pt>
                <c:pt idx="251">
                  <c:v>927994.855195478</c:v>
                </c:pt>
                <c:pt idx="252">
                  <c:v>927622.274850657</c:v>
                </c:pt>
                <c:pt idx="253">
                  <c:v>927562.070201893</c:v>
                </c:pt>
                <c:pt idx="254">
                  <c:v>927662.780870043</c:v>
                </c:pt>
                <c:pt idx="255">
                  <c:v>927739.259471021</c:v>
                </c:pt>
                <c:pt idx="256">
                  <c:v>927701.731460195</c:v>
                </c:pt>
                <c:pt idx="257">
                  <c:v>927674.842740766</c:v>
                </c:pt>
                <c:pt idx="258">
                  <c:v>927666.369203532</c:v>
                </c:pt>
                <c:pt idx="259">
                  <c:v>927719.4460775</c:v>
                </c:pt>
                <c:pt idx="260">
                  <c:v>927676.24364477</c:v>
                </c:pt>
                <c:pt idx="261">
                  <c:v>927680.879704227</c:v>
                </c:pt>
                <c:pt idx="262">
                  <c:v>927688.581016327</c:v>
                </c:pt>
                <c:pt idx="263">
                  <c:v>927687.149667344</c:v>
                </c:pt>
                <c:pt idx="264">
                  <c:v>927643.752655774</c:v>
                </c:pt>
                <c:pt idx="265">
                  <c:v>927697.998518257</c:v>
                </c:pt>
                <c:pt idx="266">
                  <c:v>927695.139526508</c:v>
                </c:pt>
                <c:pt idx="267">
                  <c:v>927721.126761402</c:v>
                </c:pt>
                <c:pt idx="268">
                  <c:v>927683.809082814</c:v>
                </c:pt>
                <c:pt idx="269">
                  <c:v>927695.121957808</c:v>
                </c:pt>
                <c:pt idx="270">
                  <c:v>927700.45804562</c:v>
                </c:pt>
                <c:pt idx="271">
                  <c:v>927689.704782046</c:v>
                </c:pt>
                <c:pt idx="272">
                  <c:v>927692.141877266</c:v>
                </c:pt>
                <c:pt idx="273">
                  <c:v>927687.265130532</c:v>
                </c:pt>
                <c:pt idx="274">
                  <c:v>927675.853026861</c:v>
                </c:pt>
                <c:pt idx="275">
                  <c:v>927684.565348741</c:v>
                </c:pt>
                <c:pt idx="276">
                  <c:v>927687.007974739</c:v>
                </c:pt>
                <c:pt idx="277">
                  <c:v>927690.446845852</c:v>
                </c:pt>
                <c:pt idx="278">
                  <c:v>927688.249256466</c:v>
                </c:pt>
                <c:pt idx="279">
                  <c:v>927688.23227784</c:v>
                </c:pt>
                <c:pt idx="280">
                  <c:v>927686.469343769</c:v>
                </c:pt>
                <c:pt idx="281">
                  <c:v>927689.047665935</c:v>
                </c:pt>
                <c:pt idx="282">
                  <c:v>927686.229640624</c:v>
                </c:pt>
                <c:pt idx="283">
                  <c:v>927689.095706576</c:v>
                </c:pt>
                <c:pt idx="284">
                  <c:v>927688.216432238</c:v>
                </c:pt>
                <c:pt idx="285">
                  <c:v>927688.330633417</c:v>
                </c:pt>
                <c:pt idx="286">
                  <c:v>927687.581978559</c:v>
                </c:pt>
                <c:pt idx="287">
                  <c:v>927687.201381322</c:v>
                </c:pt>
                <c:pt idx="288">
                  <c:v>927687.524958946</c:v>
                </c:pt>
                <c:pt idx="289">
                  <c:v>927687.083026325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TV y TA!$B$2:$B$291</c:f>
              <c:numCache>
                <c:formatCode>General</c:formatCode>
                <c:ptCount val="290"/>
                <c:pt idx="0">
                  <c:v>3200913.05890991</c:v>
                </c:pt>
                <c:pt idx="1">
                  <c:v>21548109.8238846</c:v>
                </c:pt>
                <c:pt idx="2">
                  <c:v>20063794.4198797</c:v>
                </c:pt>
                <c:pt idx="3">
                  <c:v>18532190.2476962</c:v>
                </c:pt>
                <c:pt idx="4">
                  <c:v>16764181.1747646</c:v>
                </c:pt>
                <c:pt idx="5">
                  <c:v>11507320.2935951</c:v>
                </c:pt>
                <c:pt idx="6">
                  <c:v>9253083.07239987</c:v>
                </c:pt>
                <c:pt idx="7">
                  <c:v>9331595.16775678</c:v>
                </c:pt>
                <c:pt idx="8">
                  <c:v>9319464.14894299</c:v>
                </c:pt>
                <c:pt idx="9">
                  <c:v>9091585.02033201</c:v>
                </c:pt>
                <c:pt idx="10">
                  <c:v>8543359.46573722</c:v>
                </c:pt>
                <c:pt idx="11">
                  <c:v>7966580.92014326</c:v>
                </c:pt>
                <c:pt idx="12">
                  <c:v>7579703.72199913</c:v>
                </c:pt>
                <c:pt idx="13">
                  <c:v>7255300.10724148</c:v>
                </c:pt>
                <c:pt idx="14">
                  <c:v>6898753.10972704</c:v>
                </c:pt>
                <c:pt idx="15">
                  <c:v>6622170.82315309</c:v>
                </c:pt>
                <c:pt idx="16">
                  <c:v>6276836.91236053</c:v>
                </c:pt>
                <c:pt idx="17">
                  <c:v>6005271.24860143</c:v>
                </c:pt>
                <c:pt idx="18">
                  <c:v>5764747.642128</c:v>
                </c:pt>
                <c:pt idx="19">
                  <c:v>5545877.0472217</c:v>
                </c:pt>
                <c:pt idx="20">
                  <c:v>5400348.94571324</c:v>
                </c:pt>
                <c:pt idx="21">
                  <c:v>5188712.88080983</c:v>
                </c:pt>
                <c:pt idx="22">
                  <c:v>5026271.52373416</c:v>
                </c:pt>
                <c:pt idx="23">
                  <c:v>4867907.0428833</c:v>
                </c:pt>
                <c:pt idx="24">
                  <c:v>4712415.82856383</c:v>
                </c:pt>
                <c:pt idx="25">
                  <c:v>4597420.65430336</c:v>
                </c:pt>
                <c:pt idx="26">
                  <c:v>4466767.89186167</c:v>
                </c:pt>
                <c:pt idx="27">
                  <c:v>4348789.33662875</c:v>
                </c:pt>
                <c:pt idx="28">
                  <c:v>4234732.01987025</c:v>
                </c:pt>
                <c:pt idx="29">
                  <c:v>4129196.13080356</c:v>
                </c:pt>
                <c:pt idx="30">
                  <c:v>4055779.03271991</c:v>
                </c:pt>
                <c:pt idx="31">
                  <c:v>3956093.05884194</c:v>
                </c:pt>
                <c:pt idx="32">
                  <c:v>3874489.97372248</c:v>
                </c:pt>
                <c:pt idx="33">
                  <c:v>3794312.34840149</c:v>
                </c:pt>
                <c:pt idx="34">
                  <c:v>3713310.7159673</c:v>
                </c:pt>
                <c:pt idx="35">
                  <c:v>3659356.37986857</c:v>
                </c:pt>
                <c:pt idx="36">
                  <c:v>3596258.71400061</c:v>
                </c:pt>
                <c:pt idx="37">
                  <c:v>3526555.21142878</c:v>
                </c:pt>
                <c:pt idx="38">
                  <c:v>3463122.85760915</c:v>
                </c:pt>
                <c:pt idx="39">
                  <c:v>3401171.13500978</c:v>
                </c:pt>
                <c:pt idx="40">
                  <c:v>3348565.85821886</c:v>
                </c:pt>
                <c:pt idx="41">
                  <c:v>3296504.70588841</c:v>
                </c:pt>
                <c:pt idx="42">
                  <c:v>3253136.53991279</c:v>
                </c:pt>
                <c:pt idx="43">
                  <c:v>3201283.15532783</c:v>
                </c:pt>
                <c:pt idx="44">
                  <c:v>3151245.00358696</c:v>
                </c:pt>
                <c:pt idx="45">
                  <c:v>3106786.51887914</c:v>
                </c:pt>
                <c:pt idx="46">
                  <c:v>3065046.90364579</c:v>
                </c:pt>
                <c:pt idx="47">
                  <c:v>3024162.37866402</c:v>
                </c:pt>
                <c:pt idx="48">
                  <c:v>2983207.11403116</c:v>
                </c:pt>
                <c:pt idx="49">
                  <c:v>2945284.27431429</c:v>
                </c:pt>
                <c:pt idx="50">
                  <c:v>2908182.43773266</c:v>
                </c:pt>
                <c:pt idx="51">
                  <c:v>2871392.64596538</c:v>
                </c:pt>
                <c:pt idx="52">
                  <c:v>2840166.17386735</c:v>
                </c:pt>
                <c:pt idx="53">
                  <c:v>2807135.0758558</c:v>
                </c:pt>
                <c:pt idx="54">
                  <c:v>2774617.03510926</c:v>
                </c:pt>
                <c:pt idx="55">
                  <c:v>2744368.40355895</c:v>
                </c:pt>
                <c:pt idx="56">
                  <c:v>2715214.10778296</c:v>
                </c:pt>
                <c:pt idx="57">
                  <c:v>2686589.6875924</c:v>
                </c:pt>
                <c:pt idx="58">
                  <c:v>2658714.61444717</c:v>
                </c:pt>
                <c:pt idx="59">
                  <c:v>2632878.6121729</c:v>
                </c:pt>
                <c:pt idx="60">
                  <c:v>2607387.47327584</c:v>
                </c:pt>
                <c:pt idx="61">
                  <c:v>2581611.60702567</c:v>
                </c:pt>
                <c:pt idx="62">
                  <c:v>2559016.34247799</c:v>
                </c:pt>
                <c:pt idx="63">
                  <c:v>2535624.51833731</c:v>
                </c:pt>
                <c:pt idx="64">
                  <c:v>2512584.45490073</c:v>
                </c:pt>
                <c:pt idx="65">
                  <c:v>2490952.52901251</c:v>
                </c:pt>
                <c:pt idx="66">
                  <c:v>2469937.30100983</c:v>
                </c:pt>
                <c:pt idx="67">
                  <c:v>2449170.38571091</c:v>
                </c:pt>
                <c:pt idx="68">
                  <c:v>2428882.33897506</c:v>
                </c:pt>
                <c:pt idx="69">
                  <c:v>2409920.81258893</c:v>
                </c:pt>
                <c:pt idx="70">
                  <c:v>2391255.88288927</c:v>
                </c:pt>
                <c:pt idx="71">
                  <c:v>2372277.72527878</c:v>
                </c:pt>
                <c:pt idx="72">
                  <c:v>2355351.56463293</c:v>
                </c:pt>
                <c:pt idx="73">
                  <c:v>2337946.0869746</c:v>
                </c:pt>
                <c:pt idx="74">
                  <c:v>2320738.1813491</c:v>
                </c:pt>
                <c:pt idx="75">
                  <c:v>2304462.90301011</c:v>
                </c:pt>
                <c:pt idx="76">
                  <c:v>2288598.31575001</c:v>
                </c:pt>
                <c:pt idx="77">
                  <c:v>2272895.5893758</c:v>
                </c:pt>
                <c:pt idx="78">
                  <c:v>2257482.15459567</c:v>
                </c:pt>
                <c:pt idx="79">
                  <c:v>2242955.43456141</c:v>
                </c:pt>
                <c:pt idx="80">
                  <c:v>2228679.52113944</c:v>
                </c:pt>
                <c:pt idx="81">
                  <c:v>2214134.36267034</c:v>
                </c:pt>
                <c:pt idx="82">
                  <c:v>2200990.45787553</c:v>
                </c:pt>
                <c:pt idx="83">
                  <c:v>2187539.86258486</c:v>
                </c:pt>
                <c:pt idx="84">
                  <c:v>2174204.29174279</c:v>
                </c:pt>
                <c:pt idx="85">
                  <c:v>2161511.92906014</c:v>
                </c:pt>
                <c:pt idx="86">
                  <c:v>2149101.98010189</c:v>
                </c:pt>
                <c:pt idx="87">
                  <c:v>2136822.80546003</c:v>
                </c:pt>
                <c:pt idx="88">
                  <c:v>2124718.71843714</c:v>
                </c:pt>
                <c:pt idx="89">
                  <c:v>2113229.16574816</c:v>
                </c:pt>
                <c:pt idx="90">
                  <c:v>2101954.69782906</c:v>
                </c:pt>
                <c:pt idx="91">
                  <c:v>2090456.91311241</c:v>
                </c:pt>
                <c:pt idx="92">
                  <c:v>2079948.5349394</c:v>
                </c:pt>
                <c:pt idx="93">
                  <c:v>2069239.81884875</c:v>
                </c:pt>
                <c:pt idx="94">
                  <c:v>2058605.90435713</c:v>
                </c:pt>
                <c:pt idx="95">
                  <c:v>2048431.24817796</c:v>
                </c:pt>
                <c:pt idx="96">
                  <c:v>2038450.81569661</c:v>
                </c:pt>
                <c:pt idx="97">
                  <c:v>2028591.75053863</c:v>
                </c:pt>
                <c:pt idx="98">
                  <c:v>2018835.31985025</c:v>
                </c:pt>
                <c:pt idx="99">
                  <c:v>2009515.29112925</c:v>
                </c:pt>
                <c:pt idx="100">
                  <c:v>2000384.21595837</c:v>
                </c:pt>
                <c:pt idx="101">
                  <c:v>1991070.70394057</c:v>
                </c:pt>
                <c:pt idx="102">
                  <c:v>1982471.32414132</c:v>
                </c:pt>
                <c:pt idx="103">
                  <c:v>1973740.31783466</c:v>
                </c:pt>
                <c:pt idx="104">
                  <c:v>1965065.6856524</c:v>
                </c:pt>
                <c:pt idx="105">
                  <c:v>1956727.98890007</c:v>
                </c:pt>
                <c:pt idx="106">
                  <c:v>1948520.37710142</c:v>
                </c:pt>
                <c:pt idx="107">
                  <c:v>1940435.39887932</c:v>
                </c:pt>
                <c:pt idx="108">
                  <c:v>1932404.80693254</c:v>
                </c:pt>
                <c:pt idx="109">
                  <c:v>1924687.72544449</c:v>
                </c:pt>
                <c:pt idx="110">
                  <c:v>1917140.50880059</c:v>
                </c:pt>
                <c:pt idx="111">
                  <c:v>1909446.40934959</c:v>
                </c:pt>
                <c:pt idx="112">
                  <c:v>1902273.94439203</c:v>
                </c:pt>
                <c:pt idx="113">
                  <c:v>1895016.04501302</c:v>
                </c:pt>
                <c:pt idx="114">
                  <c:v>1887807.92685957</c:v>
                </c:pt>
                <c:pt idx="115">
                  <c:v>1880852.26679948</c:v>
                </c:pt>
                <c:pt idx="116">
                  <c:v>1873977.37012009</c:v>
                </c:pt>
                <c:pt idx="117">
                  <c:v>1867232.40702208</c:v>
                </c:pt>
                <c:pt idx="118">
                  <c:v>1860508.35579758</c:v>
                </c:pt>
                <c:pt idx="119">
                  <c:v>1854008.87580006</c:v>
                </c:pt>
                <c:pt idx="120">
                  <c:v>1847665.33829577</c:v>
                </c:pt>
                <c:pt idx="121">
                  <c:v>1841206.11466186</c:v>
                </c:pt>
                <c:pt idx="122">
                  <c:v>1835128.20667976</c:v>
                </c:pt>
                <c:pt idx="123">
                  <c:v>1828997.03183047</c:v>
                </c:pt>
                <c:pt idx="124">
                  <c:v>1822916.05289726</c:v>
                </c:pt>
                <c:pt idx="125">
                  <c:v>1817027.37401123</c:v>
                </c:pt>
                <c:pt idx="126">
                  <c:v>1811179.22036111</c:v>
                </c:pt>
                <c:pt idx="127">
                  <c:v>1805472.40826097</c:v>
                </c:pt>
                <c:pt idx="128">
                  <c:v>1799762.37816527</c:v>
                </c:pt>
                <c:pt idx="129">
                  <c:v>1794209.43851824</c:v>
                </c:pt>
                <c:pt idx="130">
                  <c:v>1788802.44097897</c:v>
                </c:pt>
                <c:pt idx="131">
                  <c:v>1783307.88721381</c:v>
                </c:pt>
                <c:pt idx="132">
                  <c:v>1778088.08063181</c:v>
                </c:pt>
                <c:pt idx="133">
                  <c:v>1772838.13314456</c:v>
                </c:pt>
                <c:pt idx="134">
                  <c:v>1767643.49454047</c:v>
                </c:pt>
                <c:pt idx="135">
                  <c:v>1762597.24307141</c:v>
                </c:pt>
                <c:pt idx="136">
                  <c:v>1757556.4924531</c:v>
                </c:pt>
                <c:pt idx="137">
                  <c:v>1752672.05477324</c:v>
                </c:pt>
                <c:pt idx="138">
                  <c:v>1747766.33299857</c:v>
                </c:pt>
                <c:pt idx="139">
                  <c:v>1742963.83839834</c:v>
                </c:pt>
                <c:pt idx="140">
                  <c:v>1738300.39932775</c:v>
                </c:pt>
                <c:pt idx="141">
                  <c:v>1733575.85630988</c:v>
                </c:pt>
                <c:pt idx="142">
                  <c:v>1729041.48482188</c:v>
                </c:pt>
                <c:pt idx="143">
                  <c:v>1724494.09618088</c:v>
                </c:pt>
                <c:pt idx="144">
                  <c:v>1720010.89453848</c:v>
                </c:pt>
                <c:pt idx="145">
                  <c:v>1715643.41327948</c:v>
                </c:pt>
                <c:pt idx="146">
                  <c:v>1711248.68310812</c:v>
                </c:pt>
                <c:pt idx="147">
                  <c:v>1707029.11223124</c:v>
                </c:pt>
                <c:pt idx="148">
                  <c:v>1702774.20154362</c:v>
                </c:pt>
                <c:pt idx="149">
                  <c:v>1698576.94689692</c:v>
                </c:pt>
                <c:pt idx="150">
                  <c:v>1694514.46722901</c:v>
                </c:pt>
                <c:pt idx="151">
                  <c:v>1690417.18655064</c:v>
                </c:pt>
                <c:pt idx="152">
                  <c:v>1686439.46033204</c:v>
                </c:pt>
                <c:pt idx="153">
                  <c:v>1682461.74447579</c:v>
                </c:pt>
                <c:pt idx="154">
                  <c:v>1678560.82582606</c:v>
                </c:pt>
                <c:pt idx="155">
                  <c:v>1674751.04937791</c:v>
                </c:pt>
                <c:pt idx="156">
                  <c:v>1670880.92327282</c:v>
                </c:pt>
                <c:pt idx="157">
                  <c:v>1667209.71603229</c:v>
                </c:pt>
                <c:pt idx="158">
                  <c:v>1663491.82205048</c:v>
                </c:pt>
                <c:pt idx="159">
                  <c:v>1659790.26486194</c:v>
                </c:pt>
                <c:pt idx="160">
                  <c:v>1656221.51106583</c:v>
                </c:pt>
                <c:pt idx="161">
                  <c:v>1652645.98067376</c:v>
                </c:pt>
                <c:pt idx="162">
                  <c:v>1649127.30082673</c:v>
                </c:pt>
                <c:pt idx="163">
                  <c:v>1645618.75914434</c:v>
                </c:pt>
                <c:pt idx="164">
                  <c:v>1642204.11202636</c:v>
                </c:pt>
                <c:pt idx="165">
                  <c:v>1638862.15239182</c:v>
                </c:pt>
                <c:pt idx="166">
                  <c:v>1635423.54039956</c:v>
                </c:pt>
                <c:pt idx="167">
                  <c:v>1632214.42848779</c:v>
                </c:pt>
                <c:pt idx="168">
                  <c:v>1628949.21679643</c:v>
                </c:pt>
                <c:pt idx="169">
                  <c:v>1625659.67120403</c:v>
                </c:pt>
                <c:pt idx="170">
                  <c:v>1622503.11048411</c:v>
                </c:pt>
                <c:pt idx="171">
                  <c:v>1619372.142054</c:v>
                </c:pt>
                <c:pt idx="172">
                  <c:v>1616237.97757286</c:v>
                </c:pt>
                <c:pt idx="173">
                  <c:v>1613121.86475501</c:v>
                </c:pt>
                <c:pt idx="174">
                  <c:v>1610122.9593417</c:v>
                </c:pt>
                <c:pt idx="175">
                  <c:v>1607183.33837523</c:v>
                </c:pt>
                <c:pt idx="176">
                  <c:v>1604103.81152831</c:v>
                </c:pt>
                <c:pt idx="177">
                  <c:v>1601294.42086855</c:v>
                </c:pt>
                <c:pt idx="178">
                  <c:v>1598421.17738572</c:v>
                </c:pt>
                <c:pt idx="179">
                  <c:v>1595479.61591767</c:v>
                </c:pt>
                <c:pt idx="180">
                  <c:v>1592673.26682544</c:v>
                </c:pt>
                <c:pt idx="181">
                  <c:v>1589933.41895235</c:v>
                </c:pt>
                <c:pt idx="182">
                  <c:v>1587127.41970175</c:v>
                </c:pt>
                <c:pt idx="183">
                  <c:v>1584345.35322862</c:v>
                </c:pt>
                <c:pt idx="184">
                  <c:v>1581713.31778343</c:v>
                </c:pt>
                <c:pt idx="185">
                  <c:v>1579132.04015465</c:v>
                </c:pt>
                <c:pt idx="186">
                  <c:v>1576354.88119657</c:v>
                </c:pt>
                <c:pt idx="187">
                  <c:v>1573904.08329377</c:v>
                </c:pt>
                <c:pt idx="188">
                  <c:v>1571383.83893191</c:v>
                </c:pt>
                <c:pt idx="189">
                  <c:v>1568742.57291408</c:v>
                </c:pt>
                <c:pt idx="190">
                  <c:v>1566240.50651251</c:v>
                </c:pt>
                <c:pt idx="191">
                  <c:v>1563861.93790244</c:v>
                </c:pt>
                <c:pt idx="192">
                  <c:v>1561344.03510271</c:v>
                </c:pt>
                <c:pt idx="193">
                  <c:v>1558853.29091899</c:v>
                </c:pt>
                <c:pt idx="194">
                  <c:v>1556561.16812301</c:v>
                </c:pt>
                <c:pt idx="195">
                  <c:v>1554317.36688441</c:v>
                </c:pt>
                <c:pt idx="196">
                  <c:v>1551798.93849435</c:v>
                </c:pt>
                <c:pt idx="197">
                  <c:v>1549688.51510129</c:v>
                </c:pt>
                <c:pt idx="198">
                  <c:v>1547507.51303882</c:v>
                </c:pt>
                <c:pt idx="199">
                  <c:v>1545135.24441843</c:v>
                </c:pt>
                <c:pt idx="200">
                  <c:v>1542906.708902</c:v>
                </c:pt>
                <c:pt idx="201">
                  <c:v>1540889.87713938</c:v>
                </c:pt>
                <c:pt idx="202">
                  <c:v>1538638.74072206</c:v>
                </c:pt>
                <c:pt idx="203">
                  <c:v>1536412.75658791</c:v>
                </c:pt>
                <c:pt idx="204">
                  <c:v>1534462.18220145</c:v>
                </c:pt>
                <c:pt idx="205">
                  <c:v>1532568.02350784</c:v>
                </c:pt>
                <c:pt idx="206">
                  <c:v>1530278.25271115</c:v>
                </c:pt>
                <c:pt idx="207">
                  <c:v>1528521.6434899</c:v>
                </c:pt>
                <c:pt idx="208">
                  <c:v>1526705.42302243</c:v>
                </c:pt>
                <c:pt idx="209">
                  <c:v>1524593.67614804</c:v>
                </c:pt>
                <c:pt idx="210">
                  <c:v>1522625.85734142</c:v>
                </c:pt>
                <c:pt idx="211">
                  <c:v>1521022.76518318</c:v>
                </c:pt>
                <c:pt idx="212">
                  <c:v>1519047.91931698</c:v>
                </c:pt>
                <c:pt idx="213">
                  <c:v>1517082.2253451</c:v>
                </c:pt>
                <c:pt idx="214">
                  <c:v>1515523.04233911</c:v>
                </c:pt>
                <c:pt idx="215">
                  <c:v>1514053.46343959</c:v>
                </c:pt>
                <c:pt idx="216">
                  <c:v>1511982.21473752</c:v>
                </c:pt>
                <c:pt idx="217">
                  <c:v>1510645.92834642</c:v>
                </c:pt>
                <c:pt idx="218">
                  <c:v>1509299.43242967</c:v>
                </c:pt>
                <c:pt idx="219">
                  <c:v>1507484.03537066</c:v>
                </c:pt>
                <c:pt idx="220">
                  <c:v>1505788.86993827</c:v>
                </c:pt>
                <c:pt idx="221">
                  <c:v>1504759.23172067</c:v>
                </c:pt>
                <c:pt idx="222">
                  <c:v>1503137.04579378</c:v>
                </c:pt>
                <c:pt idx="223">
                  <c:v>1501460.35574861</c:v>
                </c:pt>
                <c:pt idx="224">
                  <c:v>1500433.52055209</c:v>
                </c:pt>
                <c:pt idx="225">
                  <c:v>1499611.63587618</c:v>
                </c:pt>
                <c:pt idx="226">
                  <c:v>1497769.65904689</c:v>
                </c:pt>
                <c:pt idx="227">
                  <c:v>1496998.26850993</c:v>
                </c:pt>
                <c:pt idx="228">
                  <c:v>1496413.62621341</c:v>
                </c:pt>
                <c:pt idx="229">
                  <c:v>1495013.66180475</c:v>
                </c:pt>
                <c:pt idx="230">
                  <c:v>1493593.07379261</c:v>
                </c:pt>
                <c:pt idx="231">
                  <c:v>1493553.45890514</c:v>
                </c:pt>
                <c:pt idx="232">
                  <c:v>1492509.55890309</c:v>
                </c:pt>
                <c:pt idx="233">
                  <c:v>1491087.25751331</c:v>
                </c:pt>
                <c:pt idx="234">
                  <c:v>1490856.04659924</c:v>
                </c:pt>
                <c:pt idx="235">
                  <c:v>1491656.31653105</c:v>
                </c:pt>
                <c:pt idx="236">
                  <c:v>1489694.07572393</c:v>
                </c:pt>
                <c:pt idx="237">
                  <c:v>1491213.03086526</c:v>
                </c:pt>
                <c:pt idx="238">
                  <c:v>1491422.13098854</c:v>
                </c:pt>
                <c:pt idx="239">
                  <c:v>1491443.49824371</c:v>
                </c:pt>
                <c:pt idx="240">
                  <c:v>1491310.06477947</c:v>
                </c:pt>
                <c:pt idx="241">
                  <c:v>1491446.02315068</c:v>
                </c:pt>
                <c:pt idx="242">
                  <c:v>1491001.50339458</c:v>
                </c:pt>
                <c:pt idx="243">
                  <c:v>1491494.79771375</c:v>
                </c:pt>
                <c:pt idx="244">
                  <c:v>1491679.66838805</c:v>
                </c:pt>
                <c:pt idx="245">
                  <c:v>1491815.22312975</c:v>
                </c:pt>
                <c:pt idx="246">
                  <c:v>1491669.97859328</c:v>
                </c:pt>
                <c:pt idx="247">
                  <c:v>1491501.00908418</c:v>
                </c:pt>
                <c:pt idx="248">
                  <c:v>1491354.76150779</c:v>
                </c:pt>
                <c:pt idx="249">
                  <c:v>1491234.3620712</c:v>
                </c:pt>
                <c:pt idx="250">
                  <c:v>1491402.56732702</c:v>
                </c:pt>
                <c:pt idx="251">
                  <c:v>1491175.4192692</c:v>
                </c:pt>
                <c:pt idx="252">
                  <c:v>1491395.2798469</c:v>
                </c:pt>
                <c:pt idx="253">
                  <c:v>1491400.89319951</c:v>
                </c:pt>
                <c:pt idx="254">
                  <c:v>1491360.50425407</c:v>
                </c:pt>
                <c:pt idx="255">
                  <c:v>1491321.71079184</c:v>
                </c:pt>
                <c:pt idx="256">
                  <c:v>1491349.2816378</c:v>
                </c:pt>
                <c:pt idx="257">
                  <c:v>1491371.66212114</c:v>
                </c:pt>
                <c:pt idx="258">
                  <c:v>1491381.91158673</c:v>
                </c:pt>
                <c:pt idx="259">
                  <c:v>1491345.78084433</c:v>
                </c:pt>
                <c:pt idx="260">
                  <c:v>1491368.02212632</c:v>
                </c:pt>
                <c:pt idx="261">
                  <c:v>1491367.84411172</c:v>
                </c:pt>
                <c:pt idx="262">
                  <c:v>1491357.34987373</c:v>
                </c:pt>
                <c:pt idx="263">
                  <c:v>1491362.79154759</c:v>
                </c:pt>
                <c:pt idx="264">
                  <c:v>1491388.5488618</c:v>
                </c:pt>
                <c:pt idx="265">
                  <c:v>1491356.90557099</c:v>
                </c:pt>
                <c:pt idx="266">
                  <c:v>1491359.42489445</c:v>
                </c:pt>
                <c:pt idx="267">
                  <c:v>1491342.52494679</c:v>
                </c:pt>
                <c:pt idx="268">
                  <c:v>1491364.9826049</c:v>
                </c:pt>
                <c:pt idx="269">
                  <c:v>1491359.48609862</c:v>
                </c:pt>
                <c:pt idx="270">
                  <c:v>1491355.74353301</c:v>
                </c:pt>
                <c:pt idx="271">
                  <c:v>1491361.29699607</c:v>
                </c:pt>
                <c:pt idx="272">
                  <c:v>1491359.04748435</c:v>
                </c:pt>
                <c:pt idx="273">
                  <c:v>1491362.52733974</c:v>
                </c:pt>
                <c:pt idx="274">
                  <c:v>1491368.82445061</c:v>
                </c:pt>
                <c:pt idx="275">
                  <c:v>1491364.32083968</c:v>
                </c:pt>
                <c:pt idx="276">
                  <c:v>1491362.88660607</c:v>
                </c:pt>
                <c:pt idx="277">
                  <c:v>1491360.39245244</c:v>
                </c:pt>
                <c:pt idx="278">
                  <c:v>1491361.48362655</c:v>
                </c:pt>
                <c:pt idx="279">
                  <c:v>1491361.26499523</c:v>
                </c:pt>
                <c:pt idx="280">
                  <c:v>1491362.23923355</c:v>
                </c:pt>
                <c:pt idx="281">
                  <c:v>1491360.73486639</c:v>
                </c:pt>
                <c:pt idx="282">
                  <c:v>1491362.35399581</c:v>
                </c:pt>
                <c:pt idx="283">
                  <c:v>1491360.7785827</c:v>
                </c:pt>
                <c:pt idx="284">
                  <c:v>1491361.32627383</c:v>
                </c:pt>
                <c:pt idx="285">
                  <c:v>1491361.20788997</c:v>
                </c:pt>
                <c:pt idx="286">
                  <c:v>1491361.64390055</c:v>
                </c:pt>
                <c:pt idx="287">
                  <c:v>1491361.85584447</c:v>
                </c:pt>
                <c:pt idx="288">
                  <c:v>1491361.68861244</c:v>
                </c:pt>
                <c:pt idx="289">
                  <c:v>1491361.95071458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TV y TA!$C$2:$C$291</c:f>
              <c:numCache>
                <c:formatCode>General</c:formatCode>
                <c:ptCount val="290"/>
                <c:pt idx="0">
                  <c:v>5012532.85658295</c:v>
                </c:pt>
                <c:pt idx="1">
                  <c:v>5012532.85658295</c:v>
                </c:pt>
                <c:pt idx="2">
                  <c:v>5012532.85658295</c:v>
                </c:pt>
                <c:pt idx="3">
                  <c:v>5012532.85658295</c:v>
                </c:pt>
                <c:pt idx="4">
                  <c:v>5012532.85658295</c:v>
                </c:pt>
                <c:pt idx="5">
                  <c:v>5012532.85658295</c:v>
                </c:pt>
                <c:pt idx="6">
                  <c:v>5012532.85658295</c:v>
                </c:pt>
                <c:pt idx="7">
                  <c:v>5012532.85658295</c:v>
                </c:pt>
                <c:pt idx="8">
                  <c:v>5012532.85658295</c:v>
                </c:pt>
                <c:pt idx="9">
                  <c:v>5012532.85658295</c:v>
                </c:pt>
                <c:pt idx="10">
                  <c:v>5012532.85658295</c:v>
                </c:pt>
                <c:pt idx="11">
                  <c:v>5012532.85658295</c:v>
                </c:pt>
                <c:pt idx="12">
                  <c:v>5012532.85658295</c:v>
                </c:pt>
                <c:pt idx="13">
                  <c:v>5012532.85658295</c:v>
                </c:pt>
                <c:pt idx="14">
                  <c:v>5012532.85658295</c:v>
                </c:pt>
                <c:pt idx="15">
                  <c:v>5012532.85658295</c:v>
                </c:pt>
                <c:pt idx="16">
                  <c:v>5012532.85658295</c:v>
                </c:pt>
                <c:pt idx="17">
                  <c:v>5012532.85658295</c:v>
                </c:pt>
                <c:pt idx="18">
                  <c:v>5012532.85658295</c:v>
                </c:pt>
                <c:pt idx="19">
                  <c:v>5012532.85658295</c:v>
                </c:pt>
                <c:pt idx="20">
                  <c:v>5012532.85658295</c:v>
                </c:pt>
                <c:pt idx="21">
                  <c:v>5012532.85658295</c:v>
                </c:pt>
                <c:pt idx="22">
                  <c:v>5012532.85658295</c:v>
                </c:pt>
                <c:pt idx="23">
                  <c:v>5012532.85658295</c:v>
                </c:pt>
                <c:pt idx="24">
                  <c:v>5012532.85658295</c:v>
                </c:pt>
                <c:pt idx="25">
                  <c:v>5012532.85658295</c:v>
                </c:pt>
                <c:pt idx="26">
                  <c:v>5012532.85658295</c:v>
                </c:pt>
                <c:pt idx="27">
                  <c:v>5012532.85658295</c:v>
                </c:pt>
                <c:pt idx="28">
                  <c:v>5012532.85658295</c:v>
                </c:pt>
                <c:pt idx="29">
                  <c:v>5012532.85658295</c:v>
                </c:pt>
                <c:pt idx="30">
                  <c:v>5012532.85658295</c:v>
                </c:pt>
                <c:pt idx="31">
                  <c:v>5012532.85658295</c:v>
                </c:pt>
                <c:pt idx="32">
                  <c:v>5012532.85658295</c:v>
                </c:pt>
                <c:pt idx="33">
                  <c:v>5012532.85658295</c:v>
                </c:pt>
                <c:pt idx="34">
                  <c:v>5012532.85658295</c:v>
                </c:pt>
                <c:pt idx="35">
                  <c:v>5012532.85658295</c:v>
                </c:pt>
                <c:pt idx="36">
                  <c:v>5012532.85658295</c:v>
                </c:pt>
                <c:pt idx="37">
                  <c:v>5012532.85658295</c:v>
                </c:pt>
                <c:pt idx="38">
                  <c:v>5012532.85658295</c:v>
                </c:pt>
                <c:pt idx="39">
                  <c:v>5012532.85658295</c:v>
                </c:pt>
                <c:pt idx="40">
                  <c:v>5012532.85658295</c:v>
                </c:pt>
                <c:pt idx="41">
                  <c:v>5012532.85658295</c:v>
                </c:pt>
                <c:pt idx="42">
                  <c:v>5012532.85658295</c:v>
                </c:pt>
                <c:pt idx="43">
                  <c:v>5012532.85658295</c:v>
                </c:pt>
                <c:pt idx="44">
                  <c:v>5012532.85658295</c:v>
                </c:pt>
                <c:pt idx="45">
                  <c:v>5012532.85658295</c:v>
                </c:pt>
                <c:pt idx="46">
                  <c:v>5012532.85658295</c:v>
                </c:pt>
                <c:pt idx="47">
                  <c:v>5012532.85658295</c:v>
                </c:pt>
                <c:pt idx="48">
                  <c:v>5012532.85658295</c:v>
                </c:pt>
                <c:pt idx="49">
                  <c:v>5012532.85658295</c:v>
                </c:pt>
                <c:pt idx="50">
                  <c:v>5012532.85658295</c:v>
                </c:pt>
                <c:pt idx="51">
                  <c:v>5012532.85658295</c:v>
                </c:pt>
                <c:pt idx="52">
                  <c:v>5012532.85658295</c:v>
                </c:pt>
                <c:pt idx="53">
                  <c:v>5012532.85658295</c:v>
                </c:pt>
                <c:pt idx="54">
                  <c:v>5012532.85658295</c:v>
                </c:pt>
                <c:pt idx="55">
                  <c:v>5012532.85658295</c:v>
                </c:pt>
                <c:pt idx="56">
                  <c:v>5012532.85658295</c:v>
                </c:pt>
                <c:pt idx="57">
                  <c:v>5012532.85658295</c:v>
                </c:pt>
                <c:pt idx="58">
                  <c:v>5012532.85658295</c:v>
                </c:pt>
                <c:pt idx="59">
                  <c:v>5012532.85658295</c:v>
                </c:pt>
                <c:pt idx="60">
                  <c:v>5012532.85658295</c:v>
                </c:pt>
                <c:pt idx="61">
                  <c:v>5012532.85658295</c:v>
                </c:pt>
                <c:pt idx="62">
                  <c:v>5012532.85658295</c:v>
                </c:pt>
                <c:pt idx="63">
                  <c:v>5012532.85658295</c:v>
                </c:pt>
                <c:pt idx="64">
                  <c:v>5012532.85658295</c:v>
                </c:pt>
                <c:pt idx="65">
                  <c:v>5012532.85658295</c:v>
                </c:pt>
                <c:pt idx="66">
                  <c:v>5012532.85658295</c:v>
                </c:pt>
                <c:pt idx="67">
                  <c:v>5012532.85658295</c:v>
                </c:pt>
                <c:pt idx="68">
                  <c:v>5012532.85658295</c:v>
                </c:pt>
                <c:pt idx="69">
                  <c:v>5012532.85658295</c:v>
                </c:pt>
                <c:pt idx="70">
                  <c:v>5012532.85658295</c:v>
                </c:pt>
                <c:pt idx="71">
                  <c:v>5012532.85658295</c:v>
                </c:pt>
                <c:pt idx="72">
                  <c:v>5012532.85658295</c:v>
                </c:pt>
                <c:pt idx="73">
                  <c:v>5012532.85658295</c:v>
                </c:pt>
                <c:pt idx="74">
                  <c:v>5012532.85658295</c:v>
                </c:pt>
                <c:pt idx="75">
                  <c:v>5012532.85658295</c:v>
                </c:pt>
                <c:pt idx="76">
                  <c:v>5012532.85658295</c:v>
                </c:pt>
                <c:pt idx="77">
                  <c:v>5012532.85658295</c:v>
                </c:pt>
                <c:pt idx="78">
                  <c:v>5012532.85658295</c:v>
                </c:pt>
                <c:pt idx="79">
                  <c:v>5012532.85658295</c:v>
                </c:pt>
                <c:pt idx="80">
                  <c:v>5012532.85658295</c:v>
                </c:pt>
                <c:pt idx="81">
                  <c:v>5012532.85658295</c:v>
                </c:pt>
                <c:pt idx="82">
                  <c:v>5012532.85658295</c:v>
                </c:pt>
                <c:pt idx="83">
                  <c:v>5012532.85658295</c:v>
                </c:pt>
                <c:pt idx="84">
                  <c:v>5012532.85658295</c:v>
                </c:pt>
                <c:pt idx="85">
                  <c:v>5012532.85658295</c:v>
                </c:pt>
                <c:pt idx="86">
                  <c:v>5012532.85658295</c:v>
                </c:pt>
                <c:pt idx="87">
                  <c:v>5012532.85658295</c:v>
                </c:pt>
                <c:pt idx="88">
                  <c:v>5012532.85658295</c:v>
                </c:pt>
                <c:pt idx="89">
                  <c:v>5012532.85658295</c:v>
                </c:pt>
                <c:pt idx="90">
                  <c:v>5012532.85658295</c:v>
                </c:pt>
                <c:pt idx="91">
                  <c:v>5012532.85658295</c:v>
                </c:pt>
                <c:pt idx="92">
                  <c:v>5012532.85658295</c:v>
                </c:pt>
                <c:pt idx="93">
                  <c:v>5012532.85658295</c:v>
                </c:pt>
                <c:pt idx="94">
                  <c:v>5012532.85658295</c:v>
                </c:pt>
                <c:pt idx="95">
                  <c:v>5012532.85658295</c:v>
                </c:pt>
                <c:pt idx="96">
                  <c:v>5012532.85658295</c:v>
                </c:pt>
                <c:pt idx="97">
                  <c:v>5012532.85658295</c:v>
                </c:pt>
                <c:pt idx="98">
                  <c:v>5012532.85658295</c:v>
                </c:pt>
                <c:pt idx="99">
                  <c:v>5012532.85658295</c:v>
                </c:pt>
                <c:pt idx="100">
                  <c:v>5012532.85658295</c:v>
                </c:pt>
                <c:pt idx="101">
                  <c:v>5012532.85658295</c:v>
                </c:pt>
                <c:pt idx="102">
                  <c:v>5012532.85658295</c:v>
                </c:pt>
                <c:pt idx="103">
                  <c:v>5012532.85658295</c:v>
                </c:pt>
                <c:pt idx="104">
                  <c:v>5012532.85658295</c:v>
                </c:pt>
                <c:pt idx="105">
                  <c:v>5012532.85658295</c:v>
                </c:pt>
                <c:pt idx="106">
                  <c:v>5012532.85658295</c:v>
                </c:pt>
                <c:pt idx="107">
                  <c:v>5012532.85658295</c:v>
                </c:pt>
                <c:pt idx="108">
                  <c:v>5012532.85658295</c:v>
                </c:pt>
                <c:pt idx="109">
                  <c:v>5012532.85658295</c:v>
                </c:pt>
                <c:pt idx="110">
                  <c:v>5012532.85658295</c:v>
                </c:pt>
                <c:pt idx="111">
                  <c:v>5012532.85658295</c:v>
                </c:pt>
                <c:pt idx="112">
                  <c:v>5012532.85658295</c:v>
                </c:pt>
                <c:pt idx="113">
                  <c:v>5012532.85658295</c:v>
                </c:pt>
                <c:pt idx="114">
                  <c:v>5012532.85658295</c:v>
                </c:pt>
                <c:pt idx="115">
                  <c:v>5012532.85658295</c:v>
                </c:pt>
                <c:pt idx="116">
                  <c:v>5012532.85658295</c:v>
                </c:pt>
                <c:pt idx="117">
                  <c:v>5012532.85658295</c:v>
                </c:pt>
                <c:pt idx="118">
                  <c:v>5012532.85658295</c:v>
                </c:pt>
                <c:pt idx="119">
                  <c:v>5012532.85658295</c:v>
                </c:pt>
                <c:pt idx="120">
                  <c:v>5012532.85658295</c:v>
                </c:pt>
                <c:pt idx="121">
                  <c:v>5012532.85658295</c:v>
                </c:pt>
                <c:pt idx="122">
                  <c:v>5012532.85658295</c:v>
                </c:pt>
                <c:pt idx="123">
                  <c:v>5012532.85658295</c:v>
                </c:pt>
                <c:pt idx="124">
                  <c:v>5012532.85658295</c:v>
                </c:pt>
                <c:pt idx="125">
                  <c:v>5012532.85658295</c:v>
                </c:pt>
                <c:pt idx="126">
                  <c:v>5012532.85658295</c:v>
                </c:pt>
                <c:pt idx="127">
                  <c:v>5012532.85658295</c:v>
                </c:pt>
                <c:pt idx="128">
                  <c:v>5012532.85658295</c:v>
                </c:pt>
                <c:pt idx="129">
                  <c:v>5012532.85658295</c:v>
                </c:pt>
                <c:pt idx="130">
                  <c:v>5012532.85658295</c:v>
                </c:pt>
                <c:pt idx="131">
                  <c:v>5012532.85658295</c:v>
                </c:pt>
                <c:pt idx="132">
                  <c:v>5012532.85658295</c:v>
                </c:pt>
                <c:pt idx="133">
                  <c:v>5012532.85658295</c:v>
                </c:pt>
                <c:pt idx="134">
                  <c:v>5012532.85658295</c:v>
                </c:pt>
                <c:pt idx="135">
                  <c:v>5012532.85658295</c:v>
                </c:pt>
                <c:pt idx="136">
                  <c:v>5012532.85658295</c:v>
                </c:pt>
                <c:pt idx="137">
                  <c:v>5012532.85658295</c:v>
                </c:pt>
                <c:pt idx="138">
                  <c:v>5012532.85658295</c:v>
                </c:pt>
                <c:pt idx="139">
                  <c:v>5012532.85658295</c:v>
                </c:pt>
                <c:pt idx="140">
                  <c:v>5012532.85658295</c:v>
                </c:pt>
                <c:pt idx="141">
                  <c:v>5012532.85658295</c:v>
                </c:pt>
                <c:pt idx="142">
                  <c:v>5012532.85658295</c:v>
                </c:pt>
                <c:pt idx="143">
                  <c:v>5012532.85658295</c:v>
                </c:pt>
                <c:pt idx="144">
                  <c:v>5012532.85658295</c:v>
                </c:pt>
                <c:pt idx="145">
                  <c:v>5012532.85658295</c:v>
                </c:pt>
                <c:pt idx="146">
                  <c:v>5012532.85658295</c:v>
                </c:pt>
                <c:pt idx="147">
                  <c:v>5012532.85658295</c:v>
                </c:pt>
                <c:pt idx="148">
                  <c:v>5012532.85658295</c:v>
                </c:pt>
                <c:pt idx="149">
                  <c:v>5012532.85658295</c:v>
                </c:pt>
                <c:pt idx="150">
                  <c:v>5012532.85658295</c:v>
                </c:pt>
                <c:pt idx="151">
                  <c:v>5012532.85658295</c:v>
                </c:pt>
                <c:pt idx="152">
                  <c:v>5012532.85658295</c:v>
                </c:pt>
                <c:pt idx="153">
                  <c:v>5012532.85658295</c:v>
                </c:pt>
                <c:pt idx="154">
                  <c:v>5012532.85658295</c:v>
                </c:pt>
                <c:pt idx="155">
                  <c:v>5012532.85658295</c:v>
                </c:pt>
                <c:pt idx="156">
                  <c:v>5012532.85658295</c:v>
                </c:pt>
                <c:pt idx="157">
                  <c:v>5012532.85658295</c:v>
                </c:pt>
                <c:pt idx="158">
                  <c:v>5012532.85658295</c:v>
                </c:pt>
                <c:pt idx="159">
                  <c:v>5012532.85658295</c:v>
                </c:pt>
                <c:pt idx="160">
                  <c:v>5012532.85658295</c:v>
                </c:pt>
                <c:pt idx="161">
                  <c:v>5012532.85658295</c:v>
                </c:pt>
                <c:pt idx="162">
                  <c:v>5012532.85658295</c:v>
                </c:pt>
                <c:pt idx="163">
                  <c:v>5012532.85658295</c:v>
                </c:pt>
                <c:pt idx="164">
                  <c:v>5012532.85658295</c:v>
                </c:pt>
                <c:pt idx="165">
                  <c:v>5012532.85658295</c:v>
                </c:pt>
                <c:pt idx="166">
                  <c:v>5012532.85658295</c:v>
                </c:pt>
                <c:pt idx="167">
                  <c:v>5012532.85658295</c:v>
                </c:pt>
                <c:pt idx="168">
                  <c:v>5012532.85658295</c:v>
                </c:pt>
                <c:pt idx="169">
                  <c:v>5012532.85658295</c:v>
                </c:pt>
                <c:pt idx="170">
                  <c:v>5012532.85658295</c:v>
                </c:pt>
                <c:pt idx="171">
                  <c:v>5012532.85658295</c:v>
                </c:pt>
                <c:pt idx="172">
                  <c:v>5012532.85658295</c:v>
                </c:pt>
                <c:pt idx="173">
                  <c:v>5012532.85658295</c:v>
                </c:pt>
                <c:pt idx="174">
                  <c:v>5012532.85658295</c:v>
                </c:pt>
                <c:pt idx="175">
                  <c:v>5012532.85658295</c:v>
                </c:pt>
                <c:pt idx="176">
                  <c:v>5012532.85658295</c:v>
                </c:pt>
                <c:pt idx="177">
                  <c:v>5012532.85658295</c:v>
                </c:pt>
                <c:pt idx="178">
                  <c:v>5012532.85658295</c:v>
                </c:pt>
                <c:pt idx="179">
                  <c:v>5012532.85658295</c:v>
                </c:pt>
                <c:pt idx="180">
                  <c:v>5012532.85658295</c:v>
                </c:pt>
                <c:pt idx="181">
                  <c:v>5012532.85658295</c:v>
                </c:pt>
                <c:pt idx="182">
                  <c:v>5012532.85658295</c:v>
                </c:pt>
                <c:pt idx="183">
                  <c:v>5012532.85658295</c:v>
                </c:pt>
                <c:pt idx="184">
                  <c:v>5012532.85658295</c:v>
                </c:pt>
                <c:pt idx="185">
                  <c:v>5012532.85658295</c:v>
                </c:pt>
                <c:pt idx="186">
                  <c:v>5012532.85658295</c:v>
                </c:pt>
                <c:pt idx="187">
                  <c:v>5012532.85658295</c:v>
                </c:pt>
                <c:pt idx="188">
                  <c:v>5012532.85658295</c:v>
                </c:pt>
                <c:pt idx="189">
                  <c:v>5012532.85658295</c:v>
                </c:pt>
                <c:pt idx="190">
                  <c:v>5012532.85658295</c:v>
                </c:pt>
                <c:pt idx="191">
                  <c:v>5012532.85658295</c:v>
                </c:pt>
                <c:pt idx="192">
                  <c:v>5012532.85658295</c:v>
                </c:pt>
                <c:pt idx="193">
                  <c:v>5012532.85658295</c:v>
                </c:pt>
                <c:pt idx="194">
                  <c:v>5012532.85658295</c:v>
                </c:pt>
                <c:pt idx="195">
                  <c:v>5012532.85658295</c:v>
                </c:pt>
                <c:pt idx="196">
                  <c:v>5012532.85658295</c:v>
                </c:pt>
                <c:pt idx="197">
                  <c:v>5012532.85658295</c:v>
                </c:pt>
                <c:pt idx="198">
                  <c:v>5012532.85658295</c:v>
                </c:pt>
                <c:pt idx="199">
                  <c:v>5012532.85658295</c:v>
                </c:pt>
                <c:pt idx="200">
                  <c:v>5012532.85658295</c:v>
                </c:pt>
                <c:pt idx="201">
                  <c:v>5012532.85658295</c:v>
                </c:pt>
                <c:pt idx="202">
                  <c:v>5012532.85658295</c:v>
                </c:pt>
                <c:pt idx="203">
                  <c:v>5012532.85658295</c:v>
                </c:pt>
                <c:pt idx="204">
                  <c:v>5012532.85658295</c:v>
                </c:pt>
                <c:pt idx="205">
                  <c:v>5012532.85658295</c:v>
                </c:pt>
                <c:pt idx="206">
                  <c:v>5012532.85658295</c:v>
                </c:pt>
                <c:pt idx="207">
                  <c:v>5012532.85658295</c:v>
                </c:pt>
                <c:pt idx="208">
                  <c:v>5012532.85658295</c:v>
                </c:pt>
                <c:pt idx="209">
                  <c:v>5012532.85658295</c:v>
                </c:pt>
                <c:pt idx="210">
                  <c:v>5012532.85658295</c:v>
                </c:pt>
                <c:pt idx="211">
                  <c:v>5012532.85658295</c:v>
                </c:pt>
                <c:pt idx="212">
                  <c:v>5012532.85658295</c:v>
                </c:pt>
                <c:pt idx="213">
                  <c:v>5012532.85658295</c:v>
                </c:pt>
                <c:pt idx="214">
                  <c:v>5012532.85658295</c:v>
                </c:pt>
                <c:pt idx="215">
                  <c:v>5012532.85658295</c:v>
                </c:pt>
                <c:pt idx="216">
                  <c:v>5012532.85658295</c:v>
                </c:pt>
                <c:pt idx="217">
                  <c:v>5012532.85658295</c:v>
                </c:pt>
                <c:pt idx="218">
                  <c:v>5012532.85658295</c:v>
                </c:pt>
                <c:pt idx="219">
                  <c:v>5012532.85658295</c:v>
                </c:pt>
                <c:pt idx="220">
                  <c:v>5012532.85658295</c:v>
                </c:pt>
                <c:pt idx="221">
                  <c:v>5012532.85658295</c:v>
                </c:pt>
                <c:pt idx="222">
                  <c:v>5012532.85658295</c:v>
                </c:pt>
                <c:pt idx="223">
                  <c:v>5012532.85658295</c:v>
                </c:pt>
                <c:pt idx="224">
                  <c:v>5012532.85658295</c:v>
                </c:pt>
                <c:pt idx="225">
                  <c:v>5012532.85658295</c:v>
                </c:pt>
                <c:pt idx="226">
                  <c:v>5012532.85658295</c:v>
                </c:pt>
                <c:pt idx="227">
                  <c:v>5012532.85658295</c:v>
                </c:pt>
                <c:pt idx="228">
                  <c:v>5012532.85658295</c:v>
                </c:pt>
                <c:pt idx="229">
                  <c:v>5012532.85658295</c:v>
                </c:pt>
                <c:pt idx="230">
                  <c:v>5012532.85658295</c:v>
                </c:pt>
                <c:pt idx="231">
                  <c:v>5012532.85658295</c:v>
                </c:pt>
                <c:pt idx="232">
                  <c:v>5012532.85658295</c:v>
                </c:pt>
                <c:pt idx="233">
                  <c:v>5012532.85658295</c:v>
                </c:pt>
                <c:pt idx="234">
                  <c:v>5012532.85658295</c:v>
                </c:pt>
                <c:pt idx="235">
                  <c:v>5012532.85658295</c:v>
                </c:pt>
                <c:pt idx="236">
                  <c:v>5012532.85658295</c:v>
                </c:pt>
                <c:pt idx="237">
                  <c:v>5012532.85658295</c:v>
                </c:pt>
                <c:pt idx="238">
                  <c:v>5012532.85658295</c:v>
                </c:pt>
                <c:pt idx="239">
                  <c:v>5012532.85658295</c:v>
                </c:pt>
                <c:pt idx="240">
                  <c:v>5012532.85658295</c:v>
                </c:pt>
                <c:pt idx="241">
                  <c:v>5012532.85658295</c:v>
                </c:pt>
                <c:pt idx="242">
                  <c:v>5012532.85658295</c:v>
                </c:pt>
                <c:pt idx="243">
                  <c:v>5012532.85658295</c:v>
                </c:pt>
                <c:pt idx="244">
                  <c:v>5012532.85658295</c:v>
                </c:pt>
                <c:pt idx="245">
                  <c:v>5012532.85658295</c:v>
                </c:pt>
                <c:pt idx="246">
                  <c:v>5012532.85658295</c:v>
                </c:pt>
                <c:pt idx="247">
                  <c:v>5012532.85658295</c:v>
                </c:pt>
                <c:pt idx="248">
                  <c:v>5012532.85658295</c:v>
                </c:pt>
                <c:pt idx="249">
                  <c:v>5012532.85658295</c:v>
                </c:pt>
                <c:pt idx="250">
                  <c:v>5012532.85658295</c:v>
                </c:pt>
                <c:pt idx="251">
                  <c:v>5012532.85658295</c:v>
                </c:pt>
                <c:pt idx="252">
                  <c:v>5012532.85658295</c:v>
                </c:pt>
                <c:pt idx="253">
                  <c:v>5012532.85658295</c:v>
                </c:pt>
                <c:pt idx="254">
                  <c:v>5012532.85658295</c:v>
                </c:pt>
                <c:pt idx="255">
                  <c:v>5012532.85658295</c:v>
                </c:pt>
                <c:pt idx="256">
                  <c:v>5012532.85658295</c:v>
                </c:pt>
                <c:pt idx="257">
                  <c:v>5012532.85658295</c:v>
                </c:pt>
                <c:pt idx="258">
                  <c:v>5012532.85658295</c:v>
                </c:pt>
                <c:pt idx="259">
                  <c:v>5012532.85658295</c:v>
                </c:pt>
                <c:pt idx="260">
                  <c:v>5012532.85658295</c:v>
                </c:pt>
                <c:pt idx="261">
                  <c:v>5012532.85658295</c:v>
                </c:pt>
                <c:pt idx="262">
                  <c:v>5012532.85658295</c:v>
                </c:pt>
                <c:pt idx="263">
                  <c:v>5012532.85658295</c:v>
                </c:pt>
                <c:pt idx="264">
                  <c:v>5012532.85658295</c:v>
                </c:pt>
                <c:pt idx="265">
                  <c:v>5012532.85658295</c:v>
                </c:pt>
                <c:pt idx="266">
                  <c:v>5012532.85658295</c:v>
                </c:pt>
                <c:pt idx="267">
                  <c:v>5012532.85658295</c:v>
                </c:pt>
                <c:pt idx="268">
                  <c:v>5012532.85658295</c:v>
                </c:pt>
                <c:pt idx="269">
                  <c:v>5012532.85658295</c:v>
                </c:pt>
                <c:pt idx="270">
                  <c:v>5012532.85658295</c:v>
                </c:pt>
                <c:pt idx="271">
                  <c:v>5012532.85658295</c:v>
                </c:pt>
                <c:pt idx="272">
                  <c:v>5012532.85658295</c:v>
                </c:pt>
                <c:pt idx="273">
                  <c:v>5012532.85658295</c:v>
                </c:pt>
                <c:pt idx="274">
                  <c:v>5012532.85658295</c:v>
                </c:pt>
                <c:pt idx="275">
                  <c:v>5012532.85658295</c:v>
                </c:pt>
                <c:pt idx="276">
                  <c:v>5012532.85658295</c:v>
                </c:pt>
                <c:pt idx="277">
                  <c:v>5012532.85658295</c:v>
                </c:pt>
                <c:pt idx="278">
                  <c:v>5012532.85658295</c:v>
                </c:pt>
                <c:pt idx="279">
                  <c:v>5012532.85658295</c:v>
                </c:pt>
                <c:pt idx="280">
                  <c:v>5012532.85658295</c:v>
                </c:pt>
                <c:pt idx="281">
                  <c:v>5012532.85658295</c:v>
                </c:pt>
                <c:pt idx="282">
                  <c:v>5012532.85658295</c:v>
                </c:pt>
                <c:pt idx="283">
                  <c:v>5012532.85658295</c:v>
                </c:pt>
                <c:pt idx="284">
                  <c:v>5012532.85658295</c:v>
                </c:pt>
                <c:pt idx="285">
                  <c:v>5012532.85658295</c:v>
                </c:pt>
                <c:pt idx="286">
                  <c:v>5012532.85658295</c:v>
                </c:pt>
                <c:pt idx="287">
                  <c:v>5012532.85658295</c:v>
                </c:pt>
                <c:pt idx="288">
                  <c:v>5012532.85658295</c:v>
                </c:pt>
                <c:pt idx="289">
                  <c:v>5012532.85658295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Trans!$B$2:$B$291</c:f>
              <c:numCache>
                <c:formatCode>General</c:formatCode>
                <c:ptCount val="290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  <c:pt idx="259">
                  <c:v>5129.65764111709</c:v>
                </c:pt>
                <c:pt idx="260">
                  <c:v>5129.65764111709</c:v>
                </c:pt>
                <c:pt idx="261">
                  <c:v>5129.65764111709</c:v>
                </c:pt>
                <c:pt idx="262">
                  <c:v>5129.65764111709</c:v>
                </c:pt>
                <c:pt idx="263">
                  <c:v>5129.65764111709</c:v>
                </c:pt>
                <c:pt idx="264">
                  <c:v>5129.65764111709</c:v>
                </c:pt>
                <c:pt idx="265">
                  <c:v>5129.65764111709</c:v>
                </c:pt>
                <c:pt idx="266">
                  <c:v>5129.65764111709</c:v>
                </c:pt>
                <c:pt idx="267">
                  <c:v>5129.65764111709</c:v>
                </c:pt>
                <c:pt idx="268">
                  <c:v>5129.65764111709</c:v>
                </c:pt>
                <c:pt idx="269">
                  <c:v>5129.65764111709</c:v>
                </c:pt>
                <c:pt idx="270">
                  <c:v>5129.65764111709</c:v>
                </c:pt>
                <c:pt idx="271">
                  <c:v>5129.65764111709</c:v>
                </c:pt>
                <c:pt idx="272">
                  <c:v>5129.65764111709</c:v>
                </c:pt>
                <c:pt idx="273">
                  <c:v>5129.65764111709</c:v>
                </c:pt>
                <c:pt idx="274">
                  <c:v>5129.65764111709</c:v>
                </c:pt>
                <c:pt idx="275">
                  <c:v>5129.65764111709</c:v>
                </c:pt>
                <c:pt idx="276">
                  <c:v>5129.65764111709</c:v>
                </c:pt>
                <c:pt idx="277">
                  <c:v>5129.65764111709</c:v>
                </c:pt>
                <c:pt idx="278">
                  <c:v>5129.65764111709</c:v>
                </c:pt>
                <c:pt idx="279">
                  <c:v>5129.65764111709</c:v>
                </c:pt>
                <c:pt idx="280">
                  <c:v>5129.65764111709</c:v>
                </c:pt>
                <c:pt idx="281">
                  <c:v>5129.65764111709</c:v>
                </c:pt>
                <c:pt idx="282">
                  <c:v>5129.65764111709</c:v>
                </c:pt>
                <c:pt idx="283">
                  <c:v>5129.65764111709</c:v>
                </c:pt>
                <c:pt idx="284">
                  <c:v>5129.65764111709</c:v>
                </c:pt>
                <c:pt idx="285">
                  <c:v>5129.65764111709</c:v>
                </c:pt>
                <c:pt idx="286">
                  <c:v>5129.65764111709</c:v>
                </c:pt>
                <c:pt idx="287">
                  <c:v>5129.65764111709</c:v>
                </c:pt>
                <c:pt idx="288">
                  <c:v>5129.65764111709</c:v>
                </c:pt>
                <c:pt idx="289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Trans!$C$2:$C$291</c:f>
              <c:numCache>
                <c:formatCode>General</c:formatCode>
                <c:ptCount val="290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  <c:pt idx="259">
                  <c:v>6793.23242524578</c:v>
                </c:pt>
                <c:pt idx="260">
                  <c:v>6793.23242524578</c:v>
                </c:pt>
                <c:pt idx="261">
                  <c:v>6793.23242524578</c:v>
                </c:pt>
                <c:pt idx="262">
                  <c:v>6793.23242524578</c:v>
                </c:pt>
                <c:pt idx="263">
                  <c:v>6793.23242524578</c:v>
                </c:pt>
                <c:pt idx="264">
                  <c:v>6793.23242524578</c:v>
                </c:pt>
                <c:pt idx="265">
                  <c:v>6793.23242524578</c:v>
                </c:pt>
                <c:pt idx="266">
                  <c:v>6793.23242524578</c:v>
                </c:pt>
                <c:pt idx="267">
                  <c:v>6793.23242524578</c:v>
                </c:pt>
                <c:pt idx="268">
                  <c:v>6793.23242524578</c:v>
                </c:pt>
                <c:pt idx="269">
                  <c:v>6793.23242524578</c:v>
                </c:pt>
                <c:pt idx="270">
                  <c:v>6793.23242524578</c:v>
                </c:pt>
                <c:pt idx="271">
                  <c:v>6793.23242524578</c:v>
                </c:pt>
                <c:pt idx="272">
                  <c:v>6793.23242524578</c:v>
                </c:pt>
                <c:pt idx="273">
                  <c:v>6793.23242524578</c:v>
                </c:pt>
                <c:pt idx="274">
                  <c:v>6793.23242524578</c:v>
                </c:pt>
                <c:pt idx="275">
                  <c:v>6793.23242524578</c:v>
                </c:pt>
                <c:pt idx="276">
                  <c:v>6793.23242524578</c:v>
                </c:pt>
                <c:pt idx="277">
                  <c:v>6793.23242524578</c:v>
                </c:pt>
                <c:pt idx="278">
                  <c:v>6793.23242524578</c:v>
                </c:pt>
                <c:pt idx="279">
                  <c:v>6793.23242524578</c:v>
                </c:pt>
                <c:pt idx="280">
                  <c:v>6793.23242524578</c:v>
                </c:pt>
                <c:pt idx="281">
                  <c:v>6793.23242524578</c:v>
                </c:pt>
                <c:pt idx="282">
                  <c:v>6793.23242524578</c:v>
                </c:pt>
                <c:pt idx="283">
                  <c:v>6793.23242524578</c:v>
                </c:pt>
                <c:pt idx="284">
                  <c:v>6793.23242524578</c:v>
                </c:pt>
                <c:pt idx="285">
                  <c:v>6793.23242524578</c:v>
                </c:pt>
                <c:pt idx="286">
                  <c:v>6793.23242524578</c:v>
                </c:pt>
                <c:pt idx="287">
                  <c:v>6793.23242524578</c:v>
                </c:pt>
                <c:pt idx="288">
                  <c:v>6793.23242524578</c:v>
                </c:pt>
                <c:pt idx="289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Trans!$D$2:$D$291</c:f>
              <c:numCache>
                <c:formatCode>General</c:formatCode>
                <c:ptCount val="290"/>
                <c:pt idx="0">
                  <c:v>1003.08869991179</c:v>
                </c:pt>
                <c:pt idx="1">
                  <c:v>4060.0432912724</c:v>
                </c:pt>
                <c:pt idx="2">
                  <c:v>3848.11901664906</c:v>
                </c:pt>
                <c:pt idx="3">
                  <c:v>3619.54015212411</c:v>
                </c:pt>
                <c:pt idx="4">
                  <c:v>3436.19092109807</c:v>
                </c:pt>
                <c:pt idx="5">
                  <c:v>2361.73518496095</c:v>
                </c:pt>
                <c:pt idx="6">
                  <c:v>1960.17236487665</c:v>
                </c:pt>
                <c:pt idx="7">
                  <c:v>1952.68013333785</c:v>
                </c:pt>
                <c:pt idx="8">
                  <c:v>1978.32599007723</c:v>
                </c:pt>
                <c:pt idx="9">
                  <c:v>1890.96713806147</c:v>
                </c:pt>
                <c:pt idx="10">
                  <c:v>1844.99905119691</c:v>
                </c:pt>
                <c:pt idx="11">
                  <c:v>1751.69888137433</c:v>
                </c:pt>
                <c:pt idx="12">
                  <c:v>1690.70873883685</c:v>
                </c:pt>
                <c:pt idx="13">
                  <c:v>1642.77096160703</c:v>
                </c:pt>
                <c:pt idx="14">
                  <c:v>1580.20962570791</c:v>
                </c:pt>
                <c:pt idx="15">
                  <c:v>1525.89772413379</c:v>
                </c:pt>
                <c:pt idx="16">
                  <c:v>1470.00304413104</c:v>
                </c:pt>
                <c:pt idx="17">
                  <c:v>1424.83332285557</c:v>
                </c:pt>
                <c:pt idx="18">
                  <c:v>1382.94150380964</c:v>
                </c:pt>
                <c:pt idx="19">
                  <c:v>1348.40842263404</c:v>
                </c:pt>
                <c:pt idx="20">
                  <c:v>1328.88405042446</c:v>
                </c:pt>
                <c:pt idx="21">
                  <c:v>1293.55565927665</c:v>
                </c:pt>
                <c:pt idx="22">
                  <c:v>1267.28933038922</c:v>
                </c:pt>
                <c:pt idx="23">
                  <c:v>1243.19543057698</c:v>
                </c:pt>
                <c:pt idx="24">
                  <c:v>1217.76090019746</c:v>
                </c:pt>
                <c:pt idx="25">
                  <c:v>1196.97641457921</c:v>
                </c:pt>
                <c:pt idx="26">
                  <c:v>1176.96156975066</c:v>
                </c:pt>
                <c:pt idx="27">
                  <c:v>1158.50587453322</c:v>
                </c:pt>
                <c:pt idx="28">
                  <c:v>1139.64117827239</c:v>
                </c:pt>
                <c:pt idx="29">
                  <c:v>1123.22382006122</c:v>
                </c:pt>
                <c:pt idx="30">
                  <c:v>1113.23250769313</c:v>
                </c:pt>
                <c:pt idx="31">
                  <c:v>1097.01643770545</c:v>
                </c:pt>
                <c:pt idx="32">
                  <c:v>1083.95287868588</c:v>
                </c:pt>
                <c:pt idx="33">
                  <c:v>1071.89723289644</c:v>
                </c:pt>
                <c:pt idx="34">
                  <c:v>1059.01419292458</c:v>
                </c:pt>
                <c:pt idx="35">
                  <c:v>1050.92200246627</c:v>
                </c:pt>
                <c:pt idx="36">
                  <c:v>1039.9215146823</c:v>
                </c:pt>
                <c:pt idx="37">
                  <c:v>1029.3185994092</c:v>
                </c:pt>
                <c:pt idx="38">
                  <c:v>1019.00018529364</c:v>
                </c:pt>
                <c:pt idx="39">
                  <c:v>1009.3988335326</c:v>
                </c:pt>
                <c:pt idx="40">
                  <c:v>1000.6064752487</c:v>
                </c:pt>
                <c:pt idx="41">
                  <c:v>992.326761384332</c:v>
                </c:pt>
                <c:pt idx="42">
                  <c:v>986.290364040911</c:v>
                </c:pt>
                <c:pt idx="43">
                  <c:v>978.2015747694</c:v>
                </c:pt>
                <c:pt idx="44">
                  <c:v>970.294205042301</c:v>
                </c:pt>
                <c:pt idx="45">
                  <c:v>963.711599090606</c:v>
                </c:pt>
                <c:pt idx="46">
                  <c:v>957.35088149836</c:v>
                </c:pt>
                <c:pt idx="47">
                  <c:v>950.566141293599</c:v>
                </c:pt>
                <c:pt idx="48">
                  <c:v>944.312690434991</c:v>
                </c:pt>
                <c:pt idx="49">
                  <c:v>938.648962775057</c:v>
                </c:pt>
                <c:pt idx="50">
                  <c:v>932.734796182091</c:v>
                </c:pt>
                <c:pt idx="51">
                  <c:v>927.009723316218</c:v>
                </c:pt>
                <c:pt idx="52">
                  <c:v>922.534919021772</c:v>
                </c:pt>
                <c:pt idx="53">
                  <c:v>917.402020147886</c:v>
                </c:pt>
                <c:pt idx="54">
                  <c:v>912.244778820004</c:v>
                </c:pt>
                <c:pt idx="55">
                  <c:v>907.752606277984</c:v>
                </c:pt>
                <c:pt idx="56">
                  <c:v>903.335331331438</c:v>
                </c:pt>
                <c:pt idx="57">
                  <c:v>898.700617325552</c:v>
                </c:pt>
                <c:pt idx="58">
                  <c:v>894.473145253866</c:v>
                </c:pt>
                <c:pt idx="59">
                  <c:v>890.651346833156</c:v>
                </c:pt>
                <c:pt idx="60">
                  <c:v>886.628844822897</c:v>
                </c:pt>
                <c:pt idx="61">
                  <c:v>882.640766202661</c:v>
                </c:pt>
                <c:pt idx="62">
                  <c:v>879.381038191532</c:v>
                </c:pt>
                <c:pt idx="63">
                  <c:v>875.778310120256</c:v>
                </c:pt>
                <c:pt idx="64">
                  <c:v>872.153720455334</c:v>
                </c:pt>
                <c:pt idx="65">
                  <c:v>868.954988469462</c:v>
                </c:pt>
                <c:pt idx="66">
                  <c:v>865.796075491635</c:v>
                </c:pt>
                <c:pt idx="67">
                  <c:v>862.479275625231</c:v>
                </c:pt>
                <c:pt idx="68">
                  <c:v>859.41695088973</c:v>
                </c:pt>
                <c:pt idx="69">
                  <c:v>856.625343044738</c:v>
                </c:pt>
                <c:pt idx="70">
                  <c:v>853.708324026295</c:v>
                </c:pt>
                <c:pt idx="71">
                  <c:v>850.791219567111</c:v>
                </c:pt>
                <c:pt idx="72">
                  <c:v>848.35086622794</c:v>
                </c:pt>
                <c:pt idx="73">
                  <c:v>845.694010553956</c:v>
                </c:pt>
                <c:pt idx="74">
                  <c:v>843.010163282251</c:v>
                </c:pt>
                <c:pt idx="75">
                  <c:v>840.613126397248</c:v>
                </c:pt>
                <c:pt idx="76">
                  <c:v>838.244601199618</c:v>
                </c:pt>
                <c:pt idx="77">
                  <c:v>835.763350858699</c:v>
                </c:pt>
                <c:pt idx="78">
                  <c:v>833.447992231388</c:v>
                </c:pt>
                <c:pt idx="79">
                  <c:v>831.319290679593</c:v>
                </c:pt>
                <c:pt idx="80">
                  <c:v>829.108206618763</c:v>
                </c:pt>
                <c:pt idx="81">
                  <c:v>826.887226039783</c:v>
                </c:pt>
                <c:pt idx="82">
                  <c:v>824.996138068361</c:v>
                </c:pt>
                <c:pt idx="83">
                  <c:v>822.959561798388</c:v>
                </c:pt>
                <c:pt idx="84">
                  <c:v>820.896007829483</c:v>
                </c:pt>
                <c:pt idx="85">
                  <c:v>819.034423699743</c:v>
                </c:pt>
                <c:pt idx="86">
                  <c:v>817.19318663611</c:v>
                </c:pt>
                <c:pt idx="87">
                  <c:v>815.271135521903</c:v>
                </c:pt>
                <c:pt idx="88">
                  <c:v>813.461738278312</c:v>
                </c:pt>
                <c:pt idx="89">
                  <c:v>811.786020902094</c:v>
                </c:pt>
                <c:pt idx="90">
                  <c:v>810.053919245155</c:v>
                </c:pt>
                <c:pt idx="91">
                  <c:v>808.309277713149</c:v>
                </c:pt>
                <c:pt idx="92">
                  <c:v>806.801336335335</c:v>
                </c:pt>
                <c:pt idx="93">
                  <c:v>805.191841022499</c:v>
                </c:pt>
                <c:pt idx="94">
                  <c:v>803.558161800734</c:v>
                </c:pt>
                <c:pt idx="95">
                  <c:v>802.072234583617</c:v>
                </c:pt>
                <c:pt idx="96">
                  <c:v>800.600082914016</c:v>
                </c:pt>
                <c:pt idx="97">
                  <c:v>799.069856057668</c:v>
                </c:pt>
                <c:pt idx="98">
                  <c:v>797.618378974539</c:v>
                </c:pt>
                <c:pt idx="99">
                  <c:v>796.265400663331</c:v>
                </c:pt>
                <c:pt idx="100">
                  <c:v>794.872832767077</c:v>
                </c:pt>
                <c:pt idx="101">
                  <c:v>793.467979613163</c:v>
                </c:pt>
                <c:pt idx="102">
                  <c:v>792.237588038135</c:v>
                </c:pt>
                <c:pt idx="103">
                  <c:v>790.934210257644</c:v>
                </c:pt>
                <c:pt idx="104">
                  <c:v>789.610299653565</c:v>
                </c:pt>
                <c:pt idx="105">
                  <c:v>788.397899747405</c:v>
                </c:pt>
                <c:pt idx="106">
                  <c:v>787.193884666244</c:v>
                </c:pt>
                <c:pt idx="107">
                  <c:v>785.948549092993</c:v>
                </c:pt>
                <c:pt idx="108">
                  <c:v>784.759361805268</c:v>
                </c:pt>
                <c:pt idx="109">
                  <c:v>783.644187501631</c:v>
                </c:pt>
                <c:pt idx="110">
                  <c:v>782.500802304046</c:v>
                </c:pt>
                <c:pt idx="111">
                  <c:v>781.34665391819</c:v>
                </c:pt>
                <c:pt idx="112">
                  <c:v>780.323616387462</c:v>
                </c:pt>
                <c:pt idx="113">
                  <c:v>779.246925582788</c:v>
                </c:pt>
                <c:pt idx="114">
                  <c:v>778.153451779599</c:v>
                </c:pt>
                <c:pt idx="115">
                  <c:v>777.146358718274</c:v>
                </c:pt>
                <c:pt idx="116">
                  <c:v>776.143071851804</c:v>
                </c:pt>
                <c:pt idx="117">
                  <c:v>775.111272787841</c:v>
                </c:pt>
                <c:pt idx="118">
                  <c:v>774.119979406611</c:v>
                </c:pt>
                <c:pt idx="119">
                  <c:v>773.184939913001</c:v>
                </c:pt>
                <c:pt idx="120">
                  <c:v>772.229704322293</c:v>
                </c:pt>
                <c:pt idx="121">
                  <c:v>771.265804725452</c:v>
                </c:pt>
                <c:pt idx="122">
                  <c:v>770.401675063433</c:v>
                </c:pt>
                <c:pt idx="123">
                  <c:v>769.497423126347</c:v>
                </c:pt>
                <c:pt idx="124">
                  <c:v>768.57999336383</c:v>
                </c:pt>
                <c:pt idx="125">
                  <c:v>767.730998931889</c:v>
                </c:pt>
                <c:pt idx="126">
                  <c:v>766.881737248463</c:v>
                </c:pt>
                <c:pt idx="127">
                  <c:v>766.014154593351</c:v>
                </c:pt>
                <c:pt idx="128">
                  <c:v>765.175896500824</c:v>
                </c:pt>
                <c:pt idx="129">
                  <c:v>764.38049950496</c:v>
                </c:pt>
                <c:pt idx="130">
                  <c:v>763.57074929643</c:v>
                </c:pt>
                <c:pt idx="131">
                  <c:v>762.754737833594</c:v>
                </c:pt>
                <c:pt idx="132">
                  <c:v>762.015029885114</c:v>
                </c:pt>
                <c:pt idx="133">
                  <c:v>761.244945609196</c:v>
                </c:pt>
                <c:pt idx="134">
                  <c:v>760.465115142271</c:v>
                </c:pt>
                <c:pt idx="135">
                  <c:v>759.740603306566</c:v>
                </c:pt>
                <c:pt idx="136">
                  <c:v>759.011994965485</c:v>
                </c:pt>
                <c:pt idx="137">
                  <c:v>758.273554500625</c:v>
                </c:pt>
                <c:pt idx="138">
                  <c:v>757.556213813812</c:v>
                </c:pt>
                <c:pt idx="139">
                  <c:v>756.871219569643</c:v>
                </c:pt>
                <c:pt idx="140">
                  <c:v>756.176271308862</c:v>
                </c:pt>
                <c:pt idx="141">
                  <c:v>755.477700388288</c:v>
                </c:pt>
                <c:pt idx="142">
                  <c:v>754.837225263987</c:v>
                </c:pt>
                <c:pt idx="143">
                  <c:v>754.173569744816</c:v>
                </c:pt>
                <c:pt idx="144">
                  <c:v>753.5034965111</c:v>
                </c:pt>
                <c:pt idx="145">
                  <c:v>752.878987685132</c:v>
                </c:pt>
                <c:pt idx="146">
                  <c:v>752.246551877113</c:v>
                </c:pt>
                <c:pt idx="147">
                  <c:v>751.611748764507</c:v>
                </c:pt>
                <c:pt idx="148">
                  <c:v>750.991834807353</c:v>
                </c:pt>
                <c:pt idx="149">
                  <c:v>750.395630061933</c:v>
                </c:pt>
                <c:pt idx="150">
                  <c:v>749.792890836279</c:v>
                </c:pt>
                <c:pt idx="151">
                  <c:v>749.189459683595</c:v>
                </c:pt>
                <c:pt idx="152">
                  <c:v>748.629426544608</c:v>
                </c:pt>
                <c:pt idx="153">
                  <c:v>748.051640630784</c:v>
                </c:pt>
                <c:pt idx="154">
                  <c:v>747.470794077407</c:v>
                </c:pt>
                <c:pt idx="155">
                  <c:v>746.928185800818</c:v>
                </c:pt>
                <c:pt idx="156">
                  <c:v>746.373553013571</c:v>
                </c:pt>
                <c:pt idx="157">
                  <c:v>745.823555626065</c:v>
                </c:pt>
                <c:pt idx="158">
                  <c:v>745.283645015271</c:v>
                </c:pt>
                <c:pt idx="159">
                  <c:v>744.759949916674</c:v>
                </c:pt>
                <c:pt idx="160">
                  <c:v>744.232466050722</c:v>
                </c:pt>
                <c:pt idx="161">
                  <c:v>743.707676778455</c:v>
                </c:pt>
                <c:pt idx="162">
                  <c:v>743.213840610974</c:v>
                </c:pt>
                <c:pt idx="163">
                  <c:v>742.706416010598</c:v>
                </c:pt>
                <c:pt idx="164">
                  <c:v>742.199511425211</c:v>
                </c:pt>
                <c:pt idx="165">
                  <c:v>741.72535157795</c:v>
                </c:pt>
                <c:pt idx="166">
                  <c:v>741.234467625737</c:v>
                </c:pt>
                <c:pt idx="167">
                  <c:v>740.755303522593</c:v>
                </c:pt>
                <c:pt idx="168">
                  <c:v>740.282441303539</c:v>
                </c:pt>
                <c:pt idx="169">
                  <c:v>739.818831160569</c:v>
                </c:pt>
                <c:pt idx="170">
                  <c:v>739.353708339511</c:v>
                </c:pt>
                <c:pt idx="171">
                  <c:v>738.895426098058</c:v>
                </c:pt>
                <c:pt idx="172">
                  <c:v>738.456896215782</c:v>
                </c:pt>
                <c:pt idx="173">
                  <c:v>738.008002001005</c:v>
                </c:pt>
                <c:pt idx="174">
                  <c:v>737.56372528685</c:v>
                </c:pt>
                <c:pt idx="175">
                  <c:v>737.148176741362</c:v>
                </c:pt>
                <c:pt idx="176">
                  <c:v>736.710118849596</c:v>
                </c:pt>
                <c:pt idx="177">
                  <c:v>736.291581395571</c:v>
                </c:pt>
                <c:pt idx="178">
                  <c:v>735.876346663334</c:v>
                </c:pt>
                <c:pt idx="179">
                  <c:v>735.463312445399</c:v>
                </c:pt>
                <c:pt idx="180">
                  <c:v>735.050698485705</c:v>
                </c:pt>
                <c:pt idx="181">
                  <c:v>734.650374481285</c:v>
                </c:pt>
                <c:pt idx="182">
                  <c:v>734.258888937492</c:v>
                </c:pt>
                <c:pt idx="183">
                  <c:v>733.859504962827</c:v>
                </c:pt>
                <c:pt idx="184">
                  <c:v>733.469828784487</c:v>
                </c:pt>
                <c:pt idx="185">
                  <c:v>733.106195854967</c:v>
                </c:pt>
                <c:pt idx="186">
                  <c:v>732.71240165109</c:v>
                </c:pt>
                <c:pt idx="187">
                  <c:v>732.347530730637</c:v>
                </c:pt>
                <c:pt idx="188">
                  <c:v>731.983681463544</c:v>
                </c:pt>
                <c:pt idx="189">
                  <c:v>731.614113556614</c:v>
                </c:pt>
                <c:pt idx="190">
                  <c:v>731.246590403725</c:v>
                </c:pt>
                <c:pt idx="191">
                  <c:v>730.899132746436</c:v>
                </c:pt>
                <c:pt idx="192">
                  <c:v>730.548756775707</c:v>
                </c:pt>
                <c:pt idx="193">
                  <c:v>730.192214569645</c:v>
                </c:pt>
                <c:pt idx="194">
                  <c:v>729.852307886393</c:v>
                </c:pt>
                <c:pt idx="195">
                  <c:v>729.537215798199</c:v>
                </c:pt>
                <c:pt idx="196">
                  <c:v>729.181054683238</c:v>
                </c:pt>
                <c:pt idx="197">
                  <c:v>728.866248976671</c:v>
                </c:pt>
                <c:pt idx="198">
                  <c:v>728.551118224111</c:v>
                </c:pt>
                <c:pt idx="199">
                  <c:v>728.220275168727</c:v>
                </c:pt>
                <c:pt idx="200">
                  <c:v>727.892632547601</c:v>
                </c:pt>
                <c:pt idx="201">
                  <c:v>727.597237885073</c:v>
                </c:pt>
                <c:pt idx="202">
                  <c:v>727.284672914068</c:v>
                </c:pt>
                <c:pt idx="203">
                  <c:v>726.966666085462</c:v>
                </c:pt>
                <c:pt idx="204">
                  <c:v>726.675692565742</c:v>
                </c:pt>
                <c:pt idx="205">
                  <c:v>726.410430566986</c:v>
                </c:pt>
                <c:pt idx="206">
                  <c:v>726.087221568634</c:v>
                </c:pt>
                <c:pt idx="207">
                  <c:v>725.823346404514</c:v>
                </c:pt>
                <c:pt idx="208">
                  <c:v>725.559702754096</c:v>
                </c:pt>
                <c:pt idx="209">
                  <c:v>725.266095391641</c:v>
                </c:pt>
                <c:pt idx="210">
                  <c:v>724.975608281021</c:v>
                </c:pt>
                <c:pt idx="211">
                  <c:v>724.738598981714</c:v>
                </c:pt>
                <c:pt idx="212">
                  <c:v>724.464855799559</c:v>
                </c:pt>
                <c:pt idx="213">
                  <c:v>724.18424595191</c:v>
                </c:pt>
                <c:pt idx="214">
                  <c:v>723.947912886778</c:v>
                </c:pt>
                <c:pt idx="215">
                  <c:v>723.742589112508</c:v>
                </c:pt>
                <c:pt idx="216">
                  <c:v>723.450481325064</c:v>
                </c:pt>
                <c:pt idx="217">
                  <c:v>723.24573673624</c:v>
                </c:pt>
                <c:pt idx="218">
                  <c:v>723.047232633536</c:v>
                </c:pt>
                <c:pt idx="219">
                  <c:v>722.795776451252</c:v>
                </c:pt>
                <c:pt idx="220">
                  <c:v>722.543052656512</c:v>
                </c:pt>
                <c:pt idx="221">
                  <c:v>722.385498420358</c:v>
                </c:pt>
                <c:pt idx="222">
                  <c:v>722.16110519034</c:v>
                </c:pt>
                <c:pt idx="223">
                  <c:v>721.921702276755</c:v>
                </c:pt>
                <c:pt idx="224">
                  <c:v>721.757858382771</c:v>
                </c:pt>
                <c:pt idx="225">
                  <c:v>721.643691130496</c:v>
                </c:pt>
                <c:pt idx="226">
                  <c:v>721.384254441169</c:v>
                </c:pt>
                <c:pt idx="227">
                  <c:v>721.257556242345</c:v>
                </c:pt>
                <c:pt idx="228">
                  <c:v>721.16354525185</c:v>
                </c:pt>
                <c:pt idx="229">
                  <c:v>720.972899418909</c:v>
                </c:pt>
                <c:pt idx="230">
                  <c:v>720.75742130601</c:v>
                </c:pt>
                <c:pt idx="231">
                  <c:v>720.735027122869</c:v>
                </c:pt>
                <c:pt idx="232">
                  <c:v>720.593897798629</c:v>
                </c:pt>
                <c:pt idx="233">
                  <c:v>720.39498891048</c:v>
                </c:pt>
                <c:pt idx="234">
                  <c:v>720.33561793543</c:v>
                </c:pt>
                <c:pt idx="235">
                  <c:v>720.473531648212</c:v>
                </c:pt>
                <c:pt idx="236">
                  <c:v>720.216456883053</c:v>
                </c:pt>
                <c:pt idx="237">
                  <c:v>720.407087134245</c:v>
                </c:pt>
                <c:pt idx="238">
                  <c:v>720.440929344934</c:v>
                </c:pt>
                <c:pt idx="239">
                  <c:v>720.447400586029</c:v>
                </c:pt>
                <c:pt idx="240">
                  <c:v>720.422485860184</c:v>
                </c:pt>
                <c:pt idx="241">
                  <c:v>720.434178939318</c:v>
                </c:pt>
                <c:pt idx="242">
                  <c:v>720.371330421151</c:v>
                </c:pt>
                <c:pt idx="243">
                  <c:v>720.440057711294</c:v>
                </c:pt>
                <c:pt idx="244">
                  <c:v>720.462746292542</c:v>
                </c:pt>
                <c:pt idx="245">
                  <c:v>720.481496372102</c:v>
                </c:pt>
                <c:pt idx="246">
                  <c:v>720.459644101216</c:v>
                </c:pt>
                <c:pt idx="247">
                  <c:v>720.438808801122</c:v>
                </c:pt>
                <c:pt idx="248">
                  <c:v>720.420520282847</c:v>
                </c:pt>
                <c:pt idx="249">
                  <c:v>720.401104928886</c:v>
                </c:pt>
                <c:pt idx="250">
                  <c:v>720.426387890123</c:v>
                </c:pt>
                <c:pt idx="251">
                  <c:v>720.397024053694</c:v>
                </c:pt>
                <c:pt idx="252">
                  <c:v>720.427262921748</c:v>
                </c:pt>
                <c:pt idx="253">
                  <c:v>720.426706610085</c:v>
                </c:pt>
                <c:pt idx="254">
                  <c:v>720.421606072354</c:v>
                </c:pt>
                <c:pt idx="255">
                  <c:v>720.416728642625</c:v>
                </c:pt>
                <c:pt idx="256">
                  <c:v>720.420208686945</c:v>
                </c:pt>
                <c:pt idx="257">
                  <c:v>720.423322533543</c:v>
                </c:pt>
                <c:pt idx="258">
                  <c:v>720.424680893477</c:v>
                </c:pt>
                <c:pt idx="259">
                  <c:v>720.419601974402</c:v>
                </c:pt>
                <c:pt idx="260">
                  <c:v>720.421780356335</c:v>
                </c:pt>
                <c:pt idx="261">
                  <c:v>720.4215086766</c:v>
                </c:pt>
                <c:pt idx="262">
                  <c:v>720.42007877289</c:v>
                </c:pt>
                <c:pt idx="263">
                  <c:v>720.421004720409</c:v>
                </c:pt>
                <c:pt idx="264">
                  <c:v>720.424508048442</c:v>
                </c:pt>
                <c:pt idx="265">
                  <c:v>720.42039979543</c:v>
                </c:pt>
                <c:pt idx="266">
                  <c:v>720.420798571271</c:v>
                </c:pt>
                <c:pt idx="267">
                  <c:v>720.418424605901</c:v>
                </c:pt>
                <c:pt idx="268">
                  <c:v>720.421527112369</c:v>
                </c:pt>
                <c:pt idx="269">
                  <c:v>720.420827588125</c:v>
                </c:pt>
                <c:pt idx="270">
                  <c:v>720.420225000823</c:v>
                </c:pt>
                <c:pt idx="271">
                  <c:v>720.421016033412</c:v>
                </c:pt>
                <c:pt idx="272">
                  <c:v>720.420731522734</c:v>
                </c:pt>
                <c:pt idx="273">
                  <c:v>720.421144682962</c:v>
                </c:pt>
                <c:pt idx="274">
                  <c:v>720.421953769205</c:v>
                </c:pt>
                <c:pt idx="275">
                  <c:v>720.42142656978</c:v>
                </c:pt>
                <c:pt idx="276">
                  <c:v>720.421187651037</c:v>
                </c:pt>
                <c:pt idx="277">
                  <c:v>720.420827323253</c:v>
                </c:pt>
                <c:pt idx="278">
                  <c:v>720.42096052139</c:v>
                </c:pt>
                <c:pt idx="279">
                  <c:v>720.420928854479</c:v>
                </c:pt>
                <c:pt idx="280">
                  <c:v>720.421072998318</c:v>
                </c:pt>
                <c:pt idx="281">
                  <c:v>720.420849099576</c:v>
                </c:pt>
                <c:pt idx="282">
                  <c:v>720.421059386449</c:v>
                </c:pt>
                <c:pt idx="283">
                  <c:v>720.420872746996</c:v>
                </c:pt>
                <c:pt idx="284">
                  <c:v>720.42093866825</c:v>
                </c:pt>
                <c:pt idx="285">
                  <c:v>720.420919191293</c:v>
                </c:pt>
                <c:pt idx="286">
                  <c:v>720.42098150892</c:v>
                </c:pt>
                <c:pt idx="287">
                  <c:v>720.421010532784</c:v>
                </c:pt>
                <c:pt idx="288">
                  <c:v>720.420993191501</c:v>
                </c:pt>
                <c:pt idx="289">
                  <c:v>720.421029140641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Trans!$E$2:$E$291</c:f>
              <c:numCache>
                <c:formatCode>General</c:formatCode>
                <c:ptCount val="290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1296.74528622715</c:v>
                </c:pt>
                <c:pt idx="7">
                  <c:v>1289.25305468834</c:v>
                </c:pt>
                <c:pt idx="8">
                  <c:v>1314.89891142772</c:v>
                </c:pt>
                <c:pt idx="9">
                  <c:v>1227.54005941197</c:v>
                </c:pt>
                <c:pt idx="10">
                  <c:v>1181.57197254741</c:v>
                </c:pt>
                <c:pt idx="11">
                  <c:v>1088.27180272482</c:v>
                </c:pt>
                <c:pt idx="12">
                  <c:v>1027.28166018735</c:v>
                </c:pt>
                <c:pt idx="13">
                  <c:v>979.343882957524</c:v>
                </c:pt>
                <c:pt idx="14">
                  <c:v>916.78254705841</c:v>
                </c:pt>
                <c:pt idx="15">
                  <c:v>862.470645484282</c:v>
                </c:pt>
                <c:pt idx="16">
                  <c:v>806.575965481541</c:v>
                </c:pt>
                <c:pt idx="17">
                  <c:v>761.406244206068</c:v>
                </c:pt>
                <c:pt idx="18">
                  <c:v>719.514425160133</c:v>
                </c:pt>
                <c:pt idx="19">
                  <c:v>684.981343984541</c:v>
                </c:pt>
                <c:pt idx="20">
                  <c:v>665.456971774957</c:v>
                </c:pt>
                <c:pt idx="21">
                  <c:v>630.128580627143</c:v>
                </c:pt>
                <c:pt idx="22">
                  <c:v>603.862251739721</c:v>
                </c:pt>
                <c:pt idx="23">
                  <c:v>579.768351927476</c:v>
                </c:pt>
                <c:pt idx="24">
                  <c:v>554.333821547961</c:v>
                </c:pt>
                <c:pt idx="25">
                  <c:v>533.54933592971</c:v>
                </c:pt>
                <c:pt idx="26">
                  <c:v>513.534491101158</c:v>
                </c:pt>
                <c:pt idx="27">
                  <c:v>495.078795883719</c:v>
                </c:pt>
                <c:pt idx="28">
                  <c:v>476.214099622887</c:v>
                </c:pt>
                <c:pt idx="29">
                  <c:v>459.796741411713</c:v>
                </c:pt>
                <c:pt idx="30">
                  <c:v>449.80542904363</c:v>
                </c:pt>
                <c:pt idx="31">
                  <c:v>433.589359055951</c:v>
                </c:pt>
                <c:pt idx="32">
                  <c:v>420.525800036374</c:v>
                </c:pt>
                <c:pt idx="33">
                  <c:v>408.470154246934</c:v>
                </c:pt>
                <c:pt idx="34">
                  <c:v>395.58711427508</c:v>
                </c:pt>
                <c:pt idx="35">
                  <c:v>387.494923816772</c:v>
                </c:pt>
                <c:pt idx="36">
                  <c:v>376.494436032799</c:v>
                </c:pt>
                <c:pt idx="37">
                  <c:v>365.891520759695</c:v>
                </c:pt>
                <c:pt idx="38">
                  <c:v>355.57310664414</c:v>
                </c:pt>
                <c:pt idx="39">
                  <c:v>345.971754883097</c:v>
                </c:pt>
                <c:pt idx="40">
                  <c:v>337.179396599202</c:v>
                </c:pt>
                <c:pt idx="41">
                  <c:v>328.899682734829</c:v>
                </c:pt>
                <c:pt idx="42">
                  <c:v>322.863285391408</c:v>
                </c:pt>
                <c:pt idx="43">
                  <c:v>314.774496119896</c:v>
                </c:pt>
                <c:pt idx="44">
                  <c:v>306.867126392798</c:v>
                </c:pt>
                <c:pt idx="45">
                  <c:v>300.284520441103</c:v>
                </c:pt>
                <c:pt idx="46">
                  <c:v>293.923802848857</c:v>
                </c:pt>
                <c:pt idx="47">
                  <c:v>287.139062644095</c:v>
                </c:pt>
                <c:pt idx="48">
                  <c:v>280.885611785487</c:v>
                </c:pt>
                <c:pt idx="49">
                  <c:v>275.221884125554</c:v>
                </c:pt>
                <c:pt idx="50">
                  <c:v>269.307717532588</c:v>
                </c:pt>
                <c:pt idx="51">
                  <c:v>263.582644666715</c:v>
                </c:pt>
                <c:pt idx="52">
                  <c:v>259.107840372269</c:v>
                </c:pt>
                <c:pt idx="53">
                  <c:v>253.974941498383</c:v>
                </c:pt>
                <c:pt idx="54">
                  <c:v>248.817700170501</c:v>
                </c:pt>
                <c:pt idx="55">
                  <c:v>244.325527628481</c:v>
                </c:pt>
                <c:pt idx="56">
                  <c:v>239.908252681935</c:v>
                </c:pt>
                <c:pt idx="57">
                  <c:v>235.273538676049</c:v>
                </c:pt>
                <c:pt idx="58">
                  <c:v>231.046066604363</c:v>
                </c:pt>
                <c:pt idx="59">
                  <c:v>227.224268183653</c:v>
                </c:pt>
                <c:pt idx="60">
                  <c:v>223.201766173394</c:v>
                </c:pt>
                <c:pt idx="61">
                  <c:v>219.213687553158</c:v>
                </c:pt>
                <c:pt idx="62">
                  <c:v>215.953959542029</c:v>
                </c:pt>
                <c:pt idx="63">
                  <c:v>212.351231470753</c:v>
                </c:pt>
                <c:pt idx="64">
                  <c:v>208.72664180583</c:v>
                </c:pt>
                <c:pt idx="65">
                  <c:v>205.527909819959</c:v>
                </c:pt>
                <c:pt idx="66">
                  <c:v>202.368996842132</c:v>
                </c:pt>
                <c:pt idx="67">
                  <c:v>199.052196975727</c:v>
                </c:pt>
                <c:pt idx="68">
                  <c:v>195.989872240227</c:v>
                </c:pt>
                <c:pt idx="69">
                  <c:v>193.198264395234</c:v>
                </c:pt>
                <c:pt idx="70">
                  <c:v>190.281245376792</c:v>
                </c:pt>
                <c:pt idx="71">
                  <c:v>187.364140917607</c:v>
                </c:pt>
                <c:pt idx="72">
                  <c:v>184.923787578437</c:v>
                </c:pt>
                <c:pt idx="73">
                  <c:v>182.266931904453</c:v>
                </c:pt>
                <c:pt idx="74">
                  <c:v>179.583084632747</c:v>
                </c:pt>
                <c:pt idx="75">
                  <c:v>177.186047747745</c:v>
                </c:pt>
                <c:pt idx="76">
                  <c:v>174.817522550114</c:v>
                </c:pt>
                <c:pt idx="77">
                  <c:v>172.336272209196</c:v>
                </c:pt>
                <c:pt idx="78">
                  <c:v>170.020913581884</c:v>
                </c:pt>
                <c:pt idx="79">
                  <c:v>167.89221203009</c:v>
                </c:pt>
                <c:pt idx="80">
                  <c:v>165.68112796926</c:v>
                </c:pt>
                <c:pt idx="81">
                  <c:v>163.46014739028</c:v>
                </c:pt>
                <c:pt idx="82">
                  <c:v>161.569059418858</c:v>
                </c:pt>
                <c:pt idx="83">
                  <c:v>159.532483148885</c:v>
                </c:pt>
                <c:pt idx="84">
                  <c:v>157.468929179979</c:v>
                </c:pt>
                <c:pt idx="85">
                  <c:v>155.60734505024</c:v>
                </c:pt>
                <c:pt idx="86">
                  <c:v>153.766107986607</c:v>
                </c:pt>
                <c:pt idx="87">
                  <c:v>151.844056872399</c:v>
                </c:pt>
                <c:pt idx="88">
                  <c:v>150.034659628808</c:v>
                </c:pt>
                <c:pt idx="89">
                  <c:v>148.35894225259</c:v>
                </c:pt>
                <c:pt idx="90">
                  <c:v>146.626840595652</c:v>
                </c:pt>
                <c:pt idx="91">
                  <c:v>144.882199063645</c:v>
                </c:pt>
                <c:pt idx="92">
                  <c:v>143.374257685831</c:v>
                </c:pt>
                <c:pt idx="93">
                  <c:v>141.764762372995</c:v>
                </c:pt>
                <c:pt idx="94">
                  <c:v>140.13108315123</c:v>
                </c:pt>
                <c:pt idx="95">
                  <c:v>138.645155934114</c:v>
                </c:pt>
                <c:pt idx="96">
                  <c:v>137.173004264513</c:v>
                </c:pt>
                <c:pt idx="97">
                  <c:v>135.642777408165</c:v>
                </c:pt>
                <c:pt idx="98">
                  <c:v>134.191300325035</c:v>
                </c:pt>
                <c:pt idx="99">
                  <c:v>132.838322013828</c:v>
                </c:pt>
                <c:pt idx="100">
                  <c:v>131.445754117573</c:v>
                </c:pt>
                <c:pt idx="101">
                  <c:v>130.040900963659</c:v>
                </c:pt>
                <c:pt idx="102">
                  <c:v>128.810509388632</c:v>
                </c:pt>
                <c:pt idx="103">
                  <c:v>127.507131608141</c:v>
                </c:pt>
                <c:pt idx="104">
                  <c:v>126.183221004062</c:v>
                </c:pt>
                <c:pt idx="105">
                  <c:v>124.970821097902</c:v>
                </c:pt>
                <c:pt idx="106">
                  <c:v>123.766806016741</c:v>
                </c:pt>
                <c:pt idx="107">
                  <c:v>122.521470443489</c:v>
                </c:pt>
                <c:pt idx="108">
                  <c:v>121.332283155764</c:v>
                </c:pt>
                <c:pt idx="109">
                  <c:v>120.217108852127</c:v>
                </c:pt>
                <c:pt idx="110">
                  <c:v>119.073723654542</c:v>
                </c:pt>
                <c:pt idx="111">
                  <c:v>117.919575268687</c:v>
                </c:pt>
                <c:pt idx="112">
                  <c:v>116.896537737959</c:v>
                </c:pt>
                <c:pt idx="113">
                  <c:v>115.819846933285</c:v>
                </c:pt>
                <c:pt idx="114">
                  <c:v>114.726373130096</c:v>
                </c:pt>
                <c:pt idx="115">
                  <c:v>113.71928006877</c:v>
                </c:pt>
                <c:pt idx="116">
                  <c:v>112.715993202301</c:v>
                </c:pt>
                <c:pt idx="117">
                  <c:v>111.684194138338</c:v>
                </c:pt>
                <c:pt idx="118">
                  <c:v>110.692900757107</c:v>
                </c:pt>
                <c:pt idx="119">
                  <c:v>109.757861263498</c:v>
                </c:pt>
                <c:pt idx="120">
                  <c:v>108.80262567279</c:v>
                </c:pt>
                <c:pt idx="121">
                  <c:v>107.838726075949</c:v>
                </c:pt>
                <c:pt idx="122">
                  <c:v>106.97459641393</c:v>
                </c:pt>
                <c:pt idx="123">
                  <c:v>106.070344476844</c:v>
                </c:pt>
                <c:pt idx="124">
                  <c:v>105.152914714327</c:v>
                </c:pt>
                <c:pt idx="125">
                  <c:v>104.303920282385</c:v>
                </c:pt>
                <c:pt idx="126">
                  <c:v>103.454658598959</c:v>
                </c:pt>
                <c:pt idx="127">
                  <c:v>102.587075943848</c:v>
                </c:pt>
                <c:pt idx="128">
                  <c:v>101.748817851321</c:v>
                </c:pt>
                <c:pt idx="129">
                  <c:v>100.953420855456</c:v>
                </c:pt>
                <c:pt idx="130">
                  <c:v>100.143670646927</c:v>
                </c:pt>
                <c:pt idx="131">
                  <c:v>99.327659184091</c:v>
                </c:pt>
                <c:pt idx="132">
                  <c:v>98.58795123561</c:v>
                </c:pt>
                <c:pt idx="133">
                  <c:v>97.8178669596929</c:v>
                </c:pt>
                <c:pt idx="134">
                  <c:v>97.0380364927682</c:v>
                </c:pt>
                <c:pt idx="135">
                  <c:v>96.3135246570621</c:v>
                </c:pt>
                <c:pt idx="136">
                  <c:v>95.5849163159816</c:v>
                </c:pt>
                <c:pt idx="137">
                  <c:v>94.8464758511213</c:v>
                </c:pt>
                <c:pt idx="138">
                  <c:v>94.1291351643089</c:v>
                </c:pt>
                <c:pt idx="139">
                  <c:v>93.4441409201392</c:v>
                </c:pt>
                <c:pt idx="140">
                  <c:v>92.7491926593587</c:v>
                </c:pt>
                <c:pt idx="141">
                  <c:v>92.0506217387848</c:v>
                </c:pt>
                <c:pt idx="142">
                  <c:v>91.4101466144838</c:v>
                </c:pt>
                <c:pt idx="143">
                  <c:v>90.7464910953124</c:v>
                </c:pt>
                <c:pt idx="144">
                  <c:v>90.0764178615957</c:v>
                </c:pt>
                <c:pt idx="145">
                  <c:v>89.451909035629</c:v>
                </c:pt>
                <c:pt idx="146">
                  <c:v>88.8194732276094</c:v>
                </c:pt>
                <c:pt idx="147">
                  <c:v>88.184670115004</c:v>
                </c:pt>
                <c:pt idx="148">
                  <c:v>87.5647561578494</c:v>
                </c:pt>
                <c:pt idx="149">
                  <c:v>86.96855141243</c:v>
                </c:pt>
                <c:pt idx="150">
                  <c:v>86.3658121867756</c:v>
                </c:pt>
                <c:pt idx="151">
                  <c:v>85.7623810340915</c:v>
                </c:pt>
                <c:pt idx="152">
                  <c:v>85.2023478951047</c:v>
                </c:pt>
                <c:pt idx="153">
                  <c:v>84.6245619812806</c:v>
                </c:pt>
                <c:pt idx="154">
                  <c:v>84.0437154279037</c:v>
                </c:pt>
                <c:pt idx="155">
                  <c:v>83.5011071513145</c:v>
                </c:pt>
                <c:pt idx="156">
                  <c:v>82.946474364068</c:v>
                </c:pt>
                <c:pt idx="157">
                  <c:v>82.3964769765613</c:v>
                </c:pt>
                <c:pt idx="158">
                  <c:v>81.8565663657677</c:v>
                </c:pt>
                <c:pt idx="159">
                  <c:v>81.3328712671699</c:v>
                </c:pt>
                <c:pt idx="160">
                  <c:v>80.8053874012184</c:v>
                </c:pt>
                <c:pt idx="161">
                  <c:v>80.2805981289518</c:v>
                </c:pt>
                <c:pt idx="162">
                  <c:v>79.7867619614707</c:v>
                </c:pt>
                <c:pt idx="163">
                  <c:v>79.279337361095</c:v>
                </c:pt>
                <c:pt idx="164">
                  <c:v>78.7724327757082</c:v>
                </c:pt>
                <c:pt idx="165">
                  <c:v>78.2982729284466</c:v>
                </c:pt>
                <c:pt idx="166">
                  <c:v>77.8073889762336</c:v>
                </c:pt>
                <c:pt idx="167">
                  <c:v>77.3282248730897</c:v>
                </c:pt>
                <c:pt idx="168">
                  <c:v>76.855362654036</c:v>
                </c:pt>
                <c:pt idx="169">
                  <c:v>76.3917525110661</c:v>
                </c:pt>
                <c:pt idx="170">
                  <c:v>75.9266296900076</c:v>
                </c:pt>
                <c:pt idx="171">
                  <c:v>75.4683474485551</c:v>
                </c:pt>
                <c:pt idx="172">
                  <c:v>75.0298175662792</c:v>
                </c:pt>
                <c:pt idx="173">
                  <c:v>74.5809233515013</c:v>
                </c:pt>
                <c:pt idx="174">
                  <c:v>74.1366466373471</c:v>
                </c:pt>
                <c:pt idx="175">
                  <c:v>73.7210980918583</c:v>
                </c:pt>
                <c:pt idx="176">
                  <c:v>73.2830402000927</c:v>
                </c:pt>
                <c:pt idx="177">
                  <c:v>72.8645027460677</c:v>
                </c:pt>
                <c:pt idx="178">
                  <c:v>72.4492680138307</c:v>
                </c:pt>
                <c:pt idx="179">
                  <c:v>72.0362337958953</c:v>
                </c:pt>
                <c:pt idx="180">
                  <c:v>71.6236198362017</c:v>
                </c:pt>
                <c:pt idx="181">
                  <c:v>71.2232958317816</c:v>
                </c:pt>
                <c:pt idx="182">
                  <c:v>70.8318102879881</c:v>
                </c:pt>
                <c:pt idx="183">
                  <c:v>70.4324263133244</c:v>
                </c:pt>
                <c:pt idx="184">
                  <c:v>70.0427501349836</c:v>
                </c:pt>
                <c:pt idx="185">
                  <c:v>69.6791172054639</c:v>
                </c:pt>
                <c:pt idx="186">
                  <c:v>69.2853230015869</c:v>
                </c:pt>
                <c:pt idx="187">
                  <c:v>68.9204520811331</c:v>
                </c:pt>
                <c:pt idx="188">
                  <c:v>68.5566028140401</c:v>
                </c:pt>
                <c:pt idx="189">
                  <c:v>68.1870349071111</c:v>
                </c:pt>
                <c:pt idx="190">
                  <c:v>67.8195117542217</c:v>
                </c:pt>
                <c:pt idx="191">
                  <c:v>67.4720540969323</c:v>
                </c:pt>
                <c:pt idx="192">
                  <c:v>67.1216781262036</c:v>
                </c:pt>
                <c:pt idx="193">
                  <c:v>66.7651359201412</c:v>
                </c:pt>
                <c:pt idx="194">
                  <c:v>66.4252292368902</c:v>
                </c:pt>
                <c:pt idx="195">
                  <c:v>66.1101371486954</c:v>
                </c:pt>
                <c:pt idx="196">
                  <c:v>65.7539760337342</c:v>
                </c:pt>
                <c:pt idx="197">
                  <c:v>65.4391703271677</c:v>
                </c:pt>
                <c:pt idx="198">
                  <c:v>65.124039574608</c:v>
                </c:pt>
                <c:pt idx="199">
                  <c:v>64.7931965192236</c:v>
                </c:pt>
                <c:pt idx="200">
                  <c:v>64.4655538980973</c:v>
                </c:pt>
                <c:pt idx="201">
                  <c:v>64.1701592355699</c:v>
                </c:pt>
                <c:pt idx="202">
                  <c:v>63.8575942645646</c:v>
                </c:pt>
                <c:pt idx="203">
                  <c:v>63.5395874359583</c:v>
                </c:pt>
                <c:pt idx="204">
                  <c:v>63.248613916239</c:v>
                </c:pt>
                <c:pt idx="205">
                  <c:v>62.9833519174824</c:v>
                </c:pt>
                <c:pt idx="206">
                  <c:v>62.6601429191306</c:v>
                </c:pt>
                <c:pt idx="207">
                  <c:v>62.3962677550105</c:v>
                </c:pt>
                <c:pt idx="208">
                  <c:v>62.1326241045926</c:v>
                </c:pt>
                <c:pt idx="209">
                  <c:v>61.8390167421373</c:v>
                </c:pt>
                <c:pt idx="210">
                  <c:v>61.5485296315173</c:v>
                </c:pt>
                <c:pt idx="211">
                  <c:v>61.3115203322104</c:v>
                </c:pt>
                <c:pt idx="212">
                  <c:v>61.0377771500559</c:v>
                </c:pt>
                <c:pt idx="213">
                  <c:v>60.757167302407</c:v>
                </c:pt>
                <c:pt idx="214">
                  <c:v>60.5208342372743</c:v>
                </c:pt>
                <c:pt idx="215">
                  <c:v>60.3155104630048</c:v>
                </c:pt>
                <c:pt idx="216">
                  <c:v>60.0234026755603</c:v>
                </c:pt>
                <c:pt idx="217">
                  <c:v>59.8186580867368</c:v>
                </c:pt>
                <c:pt idx="218">
                  <c:v>59.6201539840322</c:v>
                </c:pt>
                <c:pt idx="219">
                  <c:v>59.368697801749</c:v>
                </c:pt>
                <c:pt idx="220">
                  <c:v>59.1159740070081</c:v>
                </c:pt>
                <c:pt idx="221">
                  <c:v>58.9584197708544</c:v>
                </c:pt>
                <c:pt idx="222">
                  <c:v>58.7340265408362</c:v>
                </c:pt>
                <c:pt idx="223">
                  <c:v>58.4946236272514</c:v>
                </c:pt>
                <c:pt idx="224">
                  <c:v>58.3307797332679</c:v>
                </c:pt>
                <c:pt idx="225">
                  <c:v>58.216612480992</c:v>
                </c:pt>
                <c:pt idx="226">
                  <c:v>57.9571757916658</c:v>
                </c:pt>
                <c:pt idx="227">
                  <c:v>57.8304775928413</c:v>
                </c:pt>
                <c:pt idx="228">
                  <c:v>57.7364666023472</c:v>
                </c:pt>
                <c:pt idx="229">
                  <c:v>57.5458207694056</c:v>
                </c:pt>
                <c:pt idx="230">
                  <c:v>57.330342656506</c:v>
                </c:pt>
                <c:pt idx="231">
                  <c:v>57.3079484733663</c:v>
                </c:pt>
                <c:pt idx="232">
                  <c:v>57.1668191491259</c:v>
                </c:pt>
                <c:pt idx="233">
                  <c:v>56.9679102609769</c:v>
                </c:pt>
                <c:pt idx="234">
                  <c:v>56.9085392859271</c:v>
                </c:pt>
                <c:pt idx="235">
                  <c:v>57.0464529987089</c:v>
                </c:pt>
                <c:pt idx="236">
                  <c:v>56.7893782335494</c:v>
                </c:pt>
                <c:pt idx="237">
                  <c:v>56.9800084847414</c:v>
                </c:pt>
                <c:pt idx="238">
                  <c:v>57.0138506954303</c:v>
                </c:pt>
                <c:pt idx="239">
                  <c:v>57.0203219365253</c:v>
                </c:pt>
                <c:pt idx="240">
                  <c:v>56.995407210681</c:v>
                </c:pt>
                <c:pt idx="241">
                  <c:v>57.0071002898145</c:v>
                </c:pt>
                <c:pt idx="242">
                  <c:v>56.944251771647</c:v>
                </c:pt>
                <c:pt idx="243">
                  <c:v>57.0129790617906</c:v>
                </c:pt>
                <c:pt idx="244">
                  <c:v>57.0356676430382</c:v>
                </c:pt>
                <c:pt idx="245">
                  <c:v>57.0544177225982</c:v>
                </c:pt>
                <c:pt idx="246">
                  <c:v>57.0325654517125</c:v>
                </c:pt>
                <c:pt idx="247">
                  <c:v>57.0117301516183</c:v>
                </c:pt>
                <c:pt idx="248">
                  <c:v>56.9934416333437</c:v>
                </c:pt>
                <c:pt idx="249">
                  <c:v>56.9740262793827</c:v>
                </c:pt>
                <c:pt idx="250">
                  <c:v>56.9993092406201</c:v>
                </c:pt>
                <c:pt idx="251">
                  <c:v>56.9699454041908</c:v>
                </c:pt>
                <c:pt idx="252">
                  <c:v>57.0001842722445</c:v>
                </c:pt>
                <c:pt idx="253">
                  <c:v>56.9996279605817</c:v>
                </c:pt>
                <c:pt idx="254">
                  <c:v>56.9945274228504</c:v>
                </c:pt>
                <c:pt idx="255">
                  <c:v>56.9896499931213</c:v>
                </c:pt>
                <c:pt idx="256">
                  <c:v>56.9931300374415</c:v>
                </c:pt>
                <c:pt idx="257">
                  <c:v>56.9962438840394</c:v>
                </c:pt>
                <c:pt idx="258">
                  <c:v>56.9976022439732</c:v>
                </c:pt>
                <c:pt idx="259">
                  <c:v>56.9925233248981</c:v>
                </c:pt>
                <c:pt idx="260">
                  <c:v>56.994701706832</c:v>
                </c:pt>
                <c:pt idx="261">
                  <c:v>56.994430027097</c:v>
                </c:pt>
                <c:pt idx="262">
                  <c:v>56.9930001233868</c:v>
                </c:pt>
                <c:pt idx="263">
                  <c:v>56.9939260709054</c:v>
                </c:pt>
                <c:pt idx="264">
                  <c:v>56.9974293989381</c:v>
                </c:pt>
                <c:pt idx="265">
                  <c:v>56.9933211459265</c:v>
                </c:pt>
                <c:pt idx="266">
                  <c:v>56.9937199217676</c:v>
                </c:pt>
                <c:pt idx="267">
                  <c:v>56.991345956398</c:v>
                </c:pt>
                <c:pt idx="268">
                  <c:v>56.9944484628653</c:v>
                </c:pt>
                <c:pt idx="269">
                  <c:v>56.993748938621</c:v>
                </c:pt>
                <c:pt idx="270">
                  <c:v>56.9931463513193</c:v>
                </c:pt>
                <c:pt idx="271">
                  <c:v>56.993937383909</c:v>
                </c:pt>
                <c:pt idx="272">
                  <c:v>56.9936528732301</c:v>
                </c:pt>
                <c:pt idx="273">
                  <c:v>56.9940660334586</c:v>
                </c:pt>
                <c:pt idx="274">
                  <c:v>56.9948751197018</c:v>
                </c:pt>
                <c:pt idx="275">
                  <c:v>56.994347920277</c:v>
                </c:pt>
                <c:pt idx="276">
                  <c:v>56.9941090015332</c:v>
                </c:pt>
                <c:pt idx="277">
                  <c:v>56.9937486737498</c:v>
                </c:pt>
                <c:pt idx="278">
                  <c:v>56.9938818718864</c:v>
                </c:pt>
                <c:pt idx="279">
                  <c:v>56.993850204976</c:v>
                </c:pt>
                <c:pt idx="280">
                  <c:v>56.9939943488141</c:v>
                </c:pt>
                <c:pt idx="281">
                  <c:v>56.9937704500725</c:v>
                </c:pt>
                <c:pt idx="282">
                  <c:v>56.9939807369454</c:v>
                </c:pt>
                <c:pt idx="283">
                  <c:v>56.9937940974924</c:v>
                </c:pt>
                <c:pt idx="284">
                  <c:v>56.9938600187468</c:v>
                </c:pt>
                <c:pt idx="285">
                  <c:v>56.9938405417892</c:v>
                </c:pt>
                <c:pt idx="286">
                  <c:v>56.9939028594166</c:v>
                </c:pt>
                <c:pt idx="287">
                  <c:v>56.9939318832805</c:v>
                </c:pt>
                <c:pt idx="288">
                  <c:v>56.9939145419978</c:v>
                </c:pt>
                <c:pt idx="289">
                  <c:v>56.9939504911379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18.3433297115612</c:v>
                </c:pt>
                <c:pt idx="2">
                  <c:v>17.8376900903341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19.0355180615738</c:v>
                </c:pt>
                <c:pt idx="2">
                  <c:v>16.4096436670649</c:v>
                </c:pt>
                <c:pt idx="3">
                  <c:v>2.78733304905101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0.69218835001266</c:v>
                </c:pt>
                <c:pt idx="2">
                  <c:v>16.915283288292</c:v>
                </c:pt>
                <c:pt idx="3">
                  <c:v>20.6250231393851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18.2922175293834</c:v>
                </c:pt>
                <c:pt idx="2">
                  <c:v>18.2397596878519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18.8966421061437</c:v>
                </c:pt>
                <c:pt idx="2">
                  <c:v>16.9846189993381</c:v>
                </c:pt>
                <c:pt idx="3">
                  <c:v>2.45182669307938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0.604424576760363</c:v>
                </c:pt>
                <c:pt idx="2">
                  <c:v>17.0370768408696</c:v>
                </c:pt>
                <c:pt idx="3">
                  <c:v>20.6915863809313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17.8313751153455</c:v>
                </c:pt>
                <c:pt idx="2">
                  <c:v>17.632092534462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18.4485474011011</c:v>
                </c:pt>
                <c:pt idx="2">
                  <c:v>18.4009941211701</c:v>
                </c:pt>
                <c:pt idx="3">
                  <c:v>2.4973435441575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0.617172285755587</c:v>
                </c:pt>
                <c:pt idx="2">
                  <c:v>18.6002767020536</c:v>
                </c:pt>
                <c:pt idx="3">
                  <c:v>20.1294360786195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10597622.7072895</v>
      </c>
      <c r="C2">
        <v>0</v>
      </c>
      <c r="D2">
        <v>3200913.05890991</v>
      </c>
      <c r="E2">
        <v>5012532.85658295</v>
      </c>
      <c r="F2">
        <v>809327.532935117</v>
      </c>
      <c r="G2">
        <v>1574849.25886151</v>
      </c>
    </row>
    <row r="3" spans="1:7">
      <c r="A3">
        <v>1</v>
      </c>
      <c r="B3">
        <v>41646423.4841439</v>
      </c>
      <c r="C3">
        <v>618237.507027489</v>
      </c>
      <c r="D3">
        <v>21548109.8238846</v>
      </c>
      <c r="E3">
        <v>5012532.85658295</v>
      </c>
      <c r="F3">
        <v>8093275.32935116</v>
      </c>
      <c r="G3">
        <v>6374267.96729766</v>
      </c>
    </row>
    <row r="4" spans="1:7">
      <c r="A4">
        <v>2</v>
      </c>
      <c r="B4">
        <v>38786055.2441417</v>
      </c>
      <c r="C4">
        <v>597238.479427425</v>
      </c>
      <c r="D4">
        <v>20063794.4198797</v>
      </c>
      <c r="E4">
        <v>5012532.85658295</v>
      </c>
      <c r="F4">
        <v>7070942.63211259</v>
      </c>
      <c r="G4">
        <v>6041546.85613903</v>
      </c>
    </row>
    <row r="5" spans="1:7">
      <c r="A5">
        <v>3</v>
      </c>
      <c r="B5">
        <v>35860431.2113375</v>
      </c>
      <c r="C5">
        <v>575828.800479758</v>
      </c>
      <c r="D5">
        <v>18532190.2476962</v>
      </c>
      <c r="E5">
        <v>5012532.85658295</v>
      </c>
      <c r="F5">
        <v>6057201.26774368</v>
      </c>
      <c r="G5">
        <v>5682678.03883485</v>
      </c>
    </row>
    <row r="6" spans="1:7">
      <c r="A6">
        <v>4</v>
      </c>
      <c r="B6">
        <v>32635972.8094142</v>
      </c>
      <c r="C6">
        <v>551204.469426893</v>
      </c>
      <c r="D6">
        <v>16764181.1747646</v>
      </c>
      <c r="E6">
        <v>5012532.85658295</v>
      </c>
      <c r="F6">
        <v>4913234.56251582</v>
      </c>
      <c r="G6">
        <v>5394819.74612397</v>
      </c>
    </row>
    <row r="7" spans="1:7">
      <c r="A7">
        <v>5</v>
      </c>
      <c r="B7">
        <v>24722527.4682964</v>
      </c>
      <c r="C7">
        <v>448112.413054103</v>
      </c>
      <c r="D7">
        <v>11507320.2935951</v>
      </c>
      <c r="E7">
        <v>5012532.85658295</v>
      </c>
      <c r="F7">
        <v>4046637.66467558</v>
      </c>
      <c r="G7">
        <v>3707924.24038869</v>
      </c>
    </row>
    <row r="8" spans="1:7">
      <c r="A8">
        <v>6</v>
      </c>
      <c r="B8">
        <v>21103988.93878</v>
      </c>
      <c r="C8">
        <v>411561.580220079</v>
      </c>
      <c r="D8">
        <v>9253083.07239987</v>
      </c>
      <c r="E8">
        <v>5012532.85658295</v>
      </c>
      <c r="F8">
        <v>3349340.81672078</v>
      </c>
      <c r="G8">
        <v>3077470.61285635</v>
      </c>
    </row>
    <row r="9" spans="1:7">
      <c r="A9">
        <v>7</v>
      </c>
      <c r="B9">
        <v>21507399.9692507</v>
      </c>
      <c r="C9">
        <v>410727.228106423</v>
      </c>
      <c r="D9">
        <v>9331595.16775678</v>
      </c>
      <c r="E9">
        <v>5012532.85658295</v>
      </c>
      <c r="F9">
        <v>3686836.90746415</v>
      </c>
      <c r="G9">
        <v>3065707.80934042</v>
      </c>
    </row>
    <row r="10" spans="1:7">
      <c r="A10">
        <v>8</v>
      </c>
      <c r="B10">
        <v>21246718.3910709</v>
      </c>
      <c r="C10">
        <v>412638.796422723</v>
      </c>
      <c r="D10">
        <v>9319464.14894299</v>
      </c>
      <c r="E10">
        <v>5012532.85658295</v>
      </c>
      <c r="F10">
        <v>3396110.78470096</v>
      </c>
      <c r="G10">
        <v>3105971.80442125</v>
      </c>
    </row>
    <row r="11" spans="1:7">
      <c r="A11">
        <v>9</v>
      </c>
      <c r="B11">
        <v>21116715.552894</v>
      </c>
      <c r="C11">
        <v>405431.883180649</v>
      </c>
      <c r="D11">
        <v>9091585.02033201</v>
      </c>
      <c r="E11">
        <v>5012532.85658295</v>
      </c>
      <c r="F11">
        <v>3638347.38604184</v>
      </c>
      <c r="G11">
        <v>2968818.40675651</v>
      </c>
    </row>
    <row r="12" spans="1:7">
      <c r="A12">
        <v>10</v>
      </c>
      <c r="B12">
        <v>19890836.1604977</v>
      </c>
      <c r="C12">
        <v>402330.940309486</v>
      </c>
      <c r="D12">
        <v>8543359.46573722</v>
      </c>
      <c r="E12">
        <v>5012532.85658295</v>
      </c>
      <c r="F12">
        <v>3035964.38748887</v>
      </c>
      <c r="G12">
        <v>2896648.51037916</v>
      </c>
    </row>
    <row r="13" spans="1:7">
      <c r="A13">
        <v>11</v>
      </c>
      <c r="B13">
        <v>18902285.7398996</v>
      </c>
      <c r="C13">
        <v>395501.187617515</v>
      </c>
      <c r="D13">
        <v>7966580.92014326</v>
      </c>
      <c r="E13">
        <v>5012532.85658295</v>
      </c>
      <c r="F13">
        <v>2777503.53179816</v>
      </c>
      <c r="G13">
        <v>2750167.24375769</v>
      </c>
    </row>
    <row r="14" spans="1:7">
      <c r="A14">
        <v>12</v>
      </c>
      <c r="B14">
        <v>18217212.4802136</v>
      </c>
      <c r="C14">
        <v>391957.38276144</v>
      </c>
      <c r="D14">
        <v>7579703.72199913</v>
      </c>
      <c r="E14">
        <v>5012532.85658295</v>
      </c>
      <c r="F14">
        <v>2578605.79889624</v>
      </c>
      <c r="G14">
        <v>2654412.71997385</v>
      </c>
    </row>
    <row r="15" spans="1:7">
      <c r="A15">
        <v>13</v>
      </c>
      <c r="B15">
        <v>17662993.0578227</v>
      </c>
      <c r="C15">
        <v>388869.129100644</v>
      </c>
      <c r="D15">
        <v>7255300.10724148</v>
      </c>
      <c r="E15">
        <v>5012532.85658295</v>
      </c>
      <c r="F15">
        <v>2427140.55517457</v>
      </c>
      <c r="G15">
        <v>2579150.40972303</v>
      </c>
    </row>
    <row r="16" spans="1:7">
      <c r="A16">
        <v>14</v>
      </c>
      <c r="B16">
        <v>17102133.4468286</v>
      </c>
      <c r="C16">
        <v>384237.452468956</v>
      </c>
      <c r="D16">
        <v>6898753.10972704</v>
      </c>
      <c r="E16">
        <v>5012532.85658295</v>
      </c>
      <c r="F16">
        <v>2325680.91568826</v>
      </c>
      <c r="G16">
        <v>2480929.11236143</v>
      </c>
    </row>
    <row r="17" spans="1:7">
      <c r="A17">
        <v>15</v>
      </c>
      <c r="B17">
        <v>16692051.5727419</v>
      </c>
      <c r="C17">
        <v>380061.640382664</v>
      </c>
      <c r="D17">
        <v>6622170.82315309</v>
      </c>
      <c r="E17">
        <v>5012532.85658295</v>
      </c>
      <c r="F17">
        <v>2281626.82573312</v>
      </c>
      <c r="G17">
        <v>2395659.42689004</v>
      </c>
    </row>
    <row r="18" spans="1:7">
      <c r="A18">
        <v>16</v>
      </c>
      <c r="B18">
        <v>16110558.1790903</v>
      </c>
      <c r="C18">
        <v>377293.498081794</v>
      </c>
      <c r="D18">
        <v>6276836.91236053</v>
      </c>
      <c r="E18">
        <v>5012532.85658295</v>
      </c>
      <c r="F18">
        <v>2135990.13277932</v>
      </c>
      <c r="G18">
        <v>2307904.77928574</v>
      </c>
    </row>
    <row r="19" spans="1:7">
      <c r="A19">
        <v>17</v>
      </c>
      <c r="B19">
        <v>15680236.2912805</v>
      </c>
      <c r="C19">
        <v>374732.139011298</v>
      </c>
      <c r="D19">
        <v>6005271.24860143</v>
      </c>
      <c r="E19">
        <v>5012532.85658295</v>
      </c>
      <c r="F19">
        <v>2050711.73020159</v>
      </c>
      <c r="G19">
        <v>2236988.31688325</v>
      </c>
    </row>
    <row r="20" spans="1:7">
      <c r="A20">
        <v>18</v>
      </c>
      <c r="B20">
        <v>15289538.8349981</v>
      </c>
      <c r="C20">
        <v>372864.318378696</v>
      </c>
      <c r="D20">
        <v>5764747.642128</v>
      </c>
      <c r="E20">
        <v>5012532.85658295</v>
      </c>
      <c r="F20">
        <v>1968175.85692728</v>
      </c>
      <c r="G20">
        <v>2171218.16098113</v>
      </c>
    </row>
    <row r="21" spans="1:7">
      <c r="A21">
        <v>19</v>
      </c>
      <c r="B21">
        <v>14913735.3714311</v>
      </c>
      <c r="C21">
        <v>372148.750116037</v>
      </c>
      <c r="D21">
        <v>5545877.0472217</v>
      </c>
      <c r="E21">
        <v>5012532.85658295</v>
      </c>
      <c r="F21">
        <v>1866175.49397493</v>
      </c>
      <c r="G21">
        <v>2117001.22353545</v>
      </c>
    </row>
    <row r="22" spans="1:7">
      <c r="A22">
        <v>20</v>
      </c>
      <c r="B22">
        <v>14647803.4898015</v>
      </c>
      <c r="C22">
        <v>372509.863710076</v>
      </c>
      <c r="D22">
        <v>5400348.94571324</v>
      </c>
      <c r="E22">
        <v>5012532.85658295</v>
      </c>
      <c r="F22">
        <v>1776063.86462882</v>
      </c>
      <c r="G22">
        <v>2086347.9591664</v>
      </c>
    </row>
    <row r="23" spans="1:7">
      <c r="A23">
        <v>21</v>
      </c>
      <c r="B23">
        <v>14306303.2416205</v>
      </c>
      <c r="C23">
        <v>371638.859526549</v>
      </c>
      <c r="D23">
        <v>5188712.88080983</v>
      </c>
      <c r="E23">
        <v>5012532.85658295</v>
      </c>
      <c r="F23">
        <v>1702536.25963689</v>
      </c>
      <c r="G23">
        <v>2030882.38506433</v>
      </c>
    </row>
    <row r="24" spans="1:7">
      <c r="A24">
        <v>22</v>
      </c>
      <c r="B24">
        <v>14026014.6665382</v>
      </c>
      <c r="C24">
        <v>371889.265062583</v>
      </c>
      <c r="D24">
        <v>5026271.52373416</v>
      </c>
      <c r="E24">
        <v>5012532.85658295</v>
      </c>
      <c r="F24">
        <v>1625676.77244747</v>
      </c>
      <c r="G24">
        <v>1989644.24871108</v>
      </c>
    </row>
    <row r="25" spans="1:7">
      <c r="A25">
        <v>23</v>
      </c>
      <c r="B25">
        <v>13756412.0488114</v>
      </c>
      <c r="C25">
        <v>372341.99831237</v>
      </c>
      <c r="D25">
        <v>4867907.0428833</v>
      </c>
      <c r="E25">
        <v>5012532.85658295</v>
      </c>
      <c r="F25">
        <v>1551813.32502689</v>
      </c>
      <c r="G25">
        <v>1951816.82600586</v>
      </c>
    </row>
    <row r="26" spans="1:7">
      <c r="A26">
        <v>24</v>
      </c>
      <c r="B26">
        <v>13503306.8552244</v>
      </c>
      <c r="C26">
        <v>372533.603190633</v>
      </c>
      <c r="D26">
        <v>4712415.82856383</v>
      </c>
      <c r="E26">
        <v>5012532.85658295</v>
      </c>
      <c r="F26">
        <v>1493939.95357699</v>
      </c>
      <c r="G26">
        <v>1911884.61331002</v>
      </c>
    </row>
    <row r="27" spans="1:7">
      <c r="A27">
        <v>25</v>
      </c>
      <c r="B27">
        <v>13325963.5826168</v>
      </c>
      <c r="C27">
        <v>372309.28442976</v>
      </c>
      <c r="D27">
        <v>4597420.65430336</v>
      </c>
      <c r="E27">
        <v>5012532.85658295</v>
      </c>
      <c r="F27">
        <v>1464447.8164114</v>
      </c>
      <c r="G27">
        <v>1879252.97088937</v>
      </c>
    </row>
    <row r="28" spans="1:7">
      <c r="A28">
        <v>26</v>
      </c>
      <c r="B28">
        <v>13100324.8898796</v>
      </c>
      <c r="C28">
        <v>373508.50096938</v>
      </c>
      <c r="D28">
        <v>4466767.89186167</v>
      </c>
      <c r="E28">
        <v>5012532.85658295</v>
      </c>
      <c r="F28">
        <v>1399685.97595702</v>
      </c>
      <c r="G28">
        <v>1847829.66450854</v>
      </c>
    </row>
    <row r="29" spans="1:7">
      <c r="A29">
        <v>27</v>
      </c>
      <c r="B29">
        <v>12909174.3148031</v>
      </c>
      <c r="C29">
        <v>374213.796105728</v>
      </c>
      <c r="D29">
        <v>4348789.33662875</v>
      </c>
      <c r="E29">
        <v>5012532.85658295</v>
      </c>
      <c r="F29">
        <v>1354784.10246854</v>
      </c>
      <c r="G29">
        <v>1818854.22301716</v>
      </c>
    </row>
    <row r="30" spans="1:7">
      <c r="A30">
        <v>28</v>
      </c>
      <c r="B30">
        <v>12723240.0831587</v>
      </c>
      <c r="C30">
        <v>375111.744270764</v>
      </c>
      <c r="D30">
        <v>4234732.01987025</v>
      </c>
      <c r="E30">
        <v>5012532.85658295</v>
      </c>
      <c r="F30">
        <v>1311626.81254705</v>
      </c>
      <c r="G30">
        <v>1789236.64988765</v>
      </c>
    </row>
    <row r="31" spans="1:7">
      <c r="A31">
        <v>29</v>
      </c>
      <c r="B31">
        <v>12544755.7144873</v>
      </c>
      <c r="C31">
        <v>376564.65490891</v>
      </c>
      <c r="D31">
        <v>4129196.13080356</v>
      </c>
      <c r="E31">
        <v>5012532.85658295</v>
      </c>
      <c r="F31">
        <v>1263000.67469574</v>
      </c>
      <c r="G31">
        <v>1763461.39749611</v>
      </c>
    </row>
    <row r="32" spans="1:7">
      <c r="A32">
        <v>30</v>
      </c>
      <c r="B32">
        <v>12413417.2636804</v>
      </c>
      <c r="C32">
        <v>378240.482863761</v>
      </c>
      <c r="D32">
        <v>4055779.03271991</v>
      </c>
      <c r="E32">
        <v>5012532.85658295</v>
      </c>
      <c r="F32">
        <v>1219089.8544356</v>
      </c>
      <c r="G32">
        <v>1747775.03707822</v>
      </c>
    </row>
    <row r="33" spans="1:7">
      <c r="A33">
        <v>31</v>
      </c>
      <c r="B33">
        <v>12253807.8792285</v>
      </c>
      <c r="C33">
        <v>379479.106758211</v>
      </c>
      <c r="D33">
        <v>3956093.05884194</v>
      </c>
      <c r="E33">
        <v>5012532.85658295</v>
      </c>
      <c r="F33">
        <v>1183387.04984782</v>
      </c>
      <c r="G33">
        <v>1722315.80719756</v>
      </c>
    </row>
    <row r="34" spans="1:7">
      <c r="A34">
        <v>32</v>
      </c>
      <c r="B34">
        <v>12115632.9642602</v>
      </c>
      <c r="C34">
        <v>381171.654699842</v>
      </c>
      <c r="D34">
        <v>3874489.97372248</v>
      </c>
      <c r="E34">
        <v>5012532.85658295</v>
      </c>
      <c r="F34">
        <v>1145632.45971807</v>
      </c>
      <c r="G34">
        <v>1701806.01953683</v>
      </c>
    </row>
    <row r="35" spans="1:7">
      <c r="A35">
        <v>33</v>
      </c>
      <c r="B35">
        <v>11980505.388484</v>
      </c>
      <c r="C35">
        <v>383044.116935822</v>
      </c>
      <c r="D35">
        <v>3794312.34840149</v>
      </c>
      <c r="E35">
        <v>5012532.85658295</v>
      </c>
      <c r="F35">
        <v>1107737.41091628</v>
      </c>
      <c r="G35">
        <v>1682878.65564741</v>
      </c>
    </row>
    <row r="36" spans="1:7">
      <c r="A36">
        <v>34</v>
      </c>
      <c r="B36">
        <v>11849166.3312833</v>
      </c>
      <c r="C36">
        <v>384749.683297515</v>
      </c>
      <c r="D36">
        <v>3713310.7159673</v>
      </c>
      <c r="E36">
        <v>5012532.85658295</v>
      </c>
      <c r="F36">
        <v>1075920.79254397</v>
      </c>
      <c r="G36">
        <v>1662652.2828916</v>
      </c>
    </row>
    <row r="37" spans="1:7">
      <c r="A37">
        <v>35</v>
      </c>
      <c r="B37">
        <v>11752958.0374763</v>
      </c>
      <c r="C37">
        <v>386782.678190042</v>
      </c>
      <c r="D37">
        <v>3659356.37986857</v>
      </c>
      <c r="E37">
        <v>5012532.85658295</v>
      </c>
      <c r="F37">
        <v>1044338.57896266</v>
      </c>
      <c r="G37">
        <v>1649947.54387205</v>
      </c>
    </row>
    <row r="38" spans="1:7">
      <c r="A38">
        <v>36</v>
      </c>
      <c r="B38">
        <v>11656076.3268573</v>
      </c>
      <c r="C38">
        <v>387876.220268064</v>
      </c>
      <c r="D38">
        <v>3596258.71400061</v>
      </c>
      <c r="E38">
        <v>5012532.85658295</v>
      </c>
      <c r="F38">
        <v>1026731.75795451</v>
      </c>
      <c r="G38">
        <v>1632676.77805121</v>
      </c>
    </row>
    <row r="39" spans="1:7">
      <c r="A39">
        <v>37</v>
      </c>
      <c r="B39">
        <v>11541094.3415218</v>
      </c>
      <c r="C39">
        <v>390007.145803267</v>
      </c>
      <c r="D39">
        <v>3526555.21142878</v>
      </c>
      <c r="E39">
        <v>5012532.85658295</v>
      </c>
      <c r="F39">
        <v>995968.926634322</v>
      </c>
      <c r="G39">
        <v>1616030.20107244</v>
      </c>
    </row>
    <row r="40" spans="1:7">
      <c r="A40">
        <v>38</v>
      </c>
      <c r="B40">
        <v>11439722.2220514</v>
      </c>
      <c r="C40">
        <v>391835.019995406</v>
      </c>
      <c r="D40">
        <v>3463122.85760915</v>
      </c>
      <c r="E40">
        <v>5012532.85658295</v>
      </c>
      <c r="F40">
        <v>972401.196952894</v>
      </c>
      <c r="G40">
        <v>1599830.29091102</v>
      </c>
    </row>
    <row r="41" spans="1:7">
      <c r="A41">
        <v>39</v>
      </c>
      <c r="B41">
        <v>11337576.7719575</v>
      </c>
      <c r="C41">
        <v>394113.124248558</v>
      </c>
      <c r="D41">
        <v>3401171.13500978</v>
      </c>
      <c r="E41">
        <v>5012532.85658295</v>
      </c>
      <c r="F41">
        <v>945003.48747007</v>
      </c>
      <c r="G41">
        <v>1584756.16864618</v>
      </c>
    </row>
    <row r="42" spans="1:7">
      <c r="A42">
        <v>40</v>
      </c>
      <c r="B42">
        <v>11254275.0576237</v>
      </c>
      <c r="C42">
        <v>395901.469333827</v>
      </c>
      <c r="D42">
        <v>3348565.85821886</v>
      </c>
      <c r="E42">
        <v>5012532.85658295</v>
      </c>
      <c r="F42">
        <v>926322.707347586</v>
      </c>
      <c r="G42">
        <v>1570952.16614047</v>
      </c>
    </row>
    <row r="43" spans="1:7">
      <c r="A43">
        <v>41</v>
      </c>
      <c r="B43">
        <v>11174064.2758807</v>
      </c>
      <c r="C43">
        <v>397435.654801466</v>
      </c>
      <c r="D43">
        <v>3296504.70588841</v>
      </c>
      <c r="E43">
        <v>5012532.85658295</v>
      </c>
      <c r="F43">
        <v>909638.043234497</v>
      </c>
      <c r="G43">
        <v>1557953.0153734</v>
      </c>
    </row>
    <row r="44" spans="1:7">
      <c r="A44">
        <v>42</v>
      </c>
      <c r="B44">
        <v>11099338.2283827</v>
      </c>
      <c r="C44">
        <v>399805.41871315</v>
      </c>
      <c r="D44">
        <v>3253136.53991279</v>
      </c>
      <c r="E44">
        <v>5012532.85658295</v>
      </c>
      <c r="F44">
        <v>885387.541629555</v>
      </c>
      <c r="G44">
        <v>1548475.87154423</v>
      </c>
    </row>
    <row r="45" spans="1:7">
      <c r="A45">
        <v>43</v>
      </c>
      <c r="B45">
        <v>11015000.7887345</v>
      </c>
      <c r="C45">
        <v>402192.441985811</v>
      </c>
      <c r="D45">
        <v>3201283.15532783</v>
      </c>
      <c r="E45">
        <v>5012532.85658295</v>
      </c>
      <c r="F45">
        <v>863215.862449963</v>
      </c>
      <c r="G45">
        <v>1535776.47238796</v>
      </c>
    </row>
    <row r="46" spans="1:7">
      <c r="A46">
        <v>44</v>
      </c>
      <c r="B46">
        <v>10935591.3574043</v>
      </c>
      <c r="C46">
        <v>404461.125871551</v>
      </c>
      <c r="D46">
        <v>3151245.00358696</v>
      </c>
      <c r="E46">
        <v>5012532.85658295</v>
      </c>
      <c r="F46">
        <v>843990.469446377</v>
      </c>
      <c r="G46">
        <v>1523361.90191641</v>
      </c>
    </row>
    <row r="47" spans="1:7">
      <c r="A47">
        <v>45</v>
      </c>
      <c r="B47">
        <v>10863070.3779124</v>
      </c>
      <c r="C47">
        <v>406853.570258563</v>
      </c>
      <c r="D47">
        <v>3106786.51887914</v>
      </c>
      <c r="E47">
        <v>5012532.85658295</v>
      </c>
      <c r="F47">
        <v>823870.221619492</v>
      </c>
      <c r="G47">
        <v>1513027.21057225</v>
      </c>
    </row>
    <row r="48" spans="1:7">
      <c r="A48">
        <v>46</v>
      </c>
      <c r="B48">
        <v>10793628.596655</v>
      </c>
      <c r="C48">
        <v>409488.944514962</v>
      </c>
      <c r="D48">
        <v>3065046.90364579</v>
      </c>
      <c r="E48">
        <v>5012532.85658295</v>
      </c>
      <c r="F48">
        <v>803519.007958914</v>
      </c>
      <c r="G48">
        <v>1503040.88395243</v>
      </c>
    </row>
    <row r="49" spans="1:7">
      <c r="A49">
        <v>47</v>
      </c>
      <c r="B49">
        <v>10731163.440567</v>
      </c>
      <c r="C49">
        <v>411379.303005676</v>
      </c>
      <c r="D49">
        <v>3024162.37866402</v>
      </c>
      <c r="E49">
        <v>5012532.85658295</v>
      </c>
      <c r="F49">
        <v>790700.060483388</v>
      </c>
      <c r="G49">
        <v>1492388.84183095</v>
      </c>
    </row>
    <row r="50" spans="1:7">
      <c r="A50">
        <v>48</v>
      </c>
      <c r="B50">
        <v>10665867.8119591</v>
      </c>
      <c r="C50">
        <v>413851.514368212</v>
      </c>
      <c r="D50">
        <v>2983207.11403116</v>
      </c>
      <c r="E50">
        <v>5012532.85658295</v>
      </c>
      <c r="F50">
        <v>773705.402993887</v>
      </c>
      <c r="G50">
        <v>1482570.92398294</v>
      </c>
    </row>
    <row r="51" spans="1:7">
      <c r="A51">
        <v>49</v>
      </c>
      <c r="B51">
        <v>10603796.5886887</v>
      </c>
      <c r="C51">
        <v>416530.807252498</v>
      </c>
      <c r="D51">
        <v>2945284.27431429</v>
      </c>
      <c r="E51">
        <v>5012532.85658295</v>
      </c>
      <c r="F51">
        <v>755769.778982113</v>
      </c>
      <c r="G51">
        <v>1473678.87155684</v>
      </c>
    </row>
    <row r="52" spans="1:7">
      <c r="A52">
        <v>50</v>
      </c>
      <c r="B52">
        <v>10544975.6130195</v>
      </c>
      <c r="C52">
        <v>419026.000751023</v>
      </c>
      <c r="D52">
        <v>2908182.43773266</v>
      </c>
      <c r="E52">
        <v>5012532.85658295</v>
      </c>
      <c r="F52">
        <v>740840.687946965</v>
      </c>
      <c r="G52">
        <v>1464393.63000588</v>
      </c>
    </row>
    <row r="53" spans="1:7">
      <c r="A53">
        <v>51</v>
      </c>
      <c r="B53">
        <v>10487926.3938773</v>
      </c>
      <c r="C53">
        <v>421403.475176168</v>
      </c>
      <c r="D53">
        <v>2871392.64596538</v>
      </c>
      <c r="E53">
        <v>5012532.85658295</v>
      </c>
      <c r="F53">
        <v>727192.150546375</v>
      </c>
      <c r="G53">
        <v>1455405.26560646</v>
      </c>
    </row>
    <row r="54" spans="1:7">
      <c r="A54">
        <v>52</v>
      </c>
      <c r="B54">
        <v>10436116.5669337</v>
      </c>
      <c r="C54">
        <v>424190.836303618</v>
      </c>
      <c r="D54">
        <v>2840166.17386735</v>
      </c>
      <c r="E54">
        <v>5012532.85658295</v>
      </c>
      <c r="F54">
        <v>710846.877315561</v>
      </c>
      <c r="G54">
        <v>1448379.82286418</v>
      </c>
    </row>
    <row r="55" spans="1:7">
      <c r="A55">
        <v>53</v>
      </c>
      <c r="B55">
        <v>10383593.2657187</v>
      </c>
      <c r="C55">
        <v>426844.136013543</v>
      </c>
      <c r="D55">
        <v>2807135.0758558</v>
      </c>
      <c r="E55">
        <v>5012532.85658295</v>
      </c>
      <c r="F55">
        <v>696760.02563422</v>
      </c>
      <c r="G55">
        <v>1440321.17163218</v>
      </c>
    </row>
    <row r="56" spans="1:7">
      <c r="A56">
        <v>54</v>
      </c>
      <c r="B56">
        <v>10333529.3698943</v>
      </c>
      <c r="C56">
        <v>429302.384796541</v>
      </c>
      <c r="D56">
        <v>2774617.03510926</v>
      </c>
      <c r="E56">
        <v>5012532.85658295</v>
      </c>
      <c r="F56">
        <v>684852.790658171</v>
      </c>
      <c r="G56">
        <v>1432224.30274741</v>
      </c>
    </row>
    <row r="57" spans="1:7">
      <c r="A57">
        <v>55</v>
      </c>
      <c r="B57">
        <v>10285791.5123191</v>
      </c>
      <c r="C57">
        <v>431945.465236263</v>
      </c>
      <c r="D57">
        <v>2744368.40355895</v>
      </c>
      <c r="E57">
        <v>5012532.85658295</v>
      </c>
      <c r="F57">
        <v>671773.195084515</v>
      </c>
      <c r="G57">
        <v>1425171.59185644</v>
      </c>
    </row>
    <row r="58" spans="1:7">
      <c r="A58">
        <v>56</v>
      </c>
      <c r="B58">
        <v>10238917.5598047</v>
      </c>
      <c r="C58">
        <v>434835.135240243</v>
      </c>
      <c r="D58">
        <v>2715214.10778296</v>
      </c>
      <c r="E58">
        <v>5012532.85658295</v>
      </c>
      <c r="F58">
        <v>658098.990008228</v>
      </c>
      <c r="G58">
        <v>1418236.47019036</v>
      </c>
    </row>
    <row r="59" spans="1:7">
      <c r="A59">
        <v>57</v>
      </c>
      <c r="B59">
        <v>10195801.2220661</v>
      </c>
      <c r="C59">
        <v>437149.136719677</v>
      </c>
      <c r="D59">
        <v>2686589.6875924</v>
      </c>
      <c r="E59">
        <v>5012532.85658295</v>
      </c>
      <c r="F59">
        <v>648569.57196991</v>
      </c>
      <c r="G59">
        <v>1410959.96920112</v>
      </c>
    </row>
    <row r="60" spans="1:7">
      <c r="A60">
        <v>58</v>
      </c>
      <c r="B60">
        <v>10152517.6617669</v>
      </c>
      <c r="C60">
        <v>439850.166180369</v>
      </c>
      <c r="D60">
        <v>2658714.61444717</v>
      </c>
      <c r="E60">
        <v>5012532.85658295</v>
      </c>
      <c r="F60">
        <v>637097.186507797</v>
      </c>
      <c r="G60">
        <v>1404322.83804857</v>
      </c>
    </row>
    <row r="61" spans="1:7">
      <c r="A61">
        <v>59</v>
      </c>
      <c r="B61">
        <v>10111337.7283406</v>
      </c>
      <c r="C61">
        <v>442730.475640485</v>
      </c>
      <c r="D61">
        <v>2632878.6121729</v>
      </c>
      <c r="E61">
        <v>5012532.85658295</v>
      </c>
      <c r="F61">
        <v>624873.16941625</v>
      </c>
      <c r="G61">
        <v>1398322.61452806</v>
      </c>
    </row>
    <row r="62" spans="1:7">
      <c r="A62">
        <v>60</v>
      </c>
      <c r="B62">
        <v>10071874.0282337</v>
      </c>
      <c r="C62">
        <v>445432.640776687</v>
      </c>
      <c r="D62">
        <v>2607387.47327584</v>
      </c>
      <c r="E62">
        <v>5012532.85658295</v>
      </c>
      <c r="F62">
        <v>614513.771226315</v>
      </c>
      <c r="G62">
        <v>1392007.28637195</v>
      </c>
    </row>
    <row r="63" spans="1:7">
      <c r="A63">
        <v>61</v>
      </c>
      <c r="B63">
        <v>10032919.9065626</v>
      </c>
      <c r="C63">
        <v>448047.458654692</v>
      </c>
      <c r="D63">
        <v>2581611.60702567</v>
      </c>
      <c r="E63">
        <v>5012532.85658295</v>
      </c>
      <c r="F63">
        <v>604981.981361099</v>
      </c>
      <c r="G63">
        <v>1385746.00293818</v>
      </c>
    </row>
    <row r="64" spans="1:7">
      <c r="A64">
        <v>62</v>
      </c>
      <c r="B64">
        <v>9996830.18083155</v>
      </c>
      <c r="C64">
        <v>451006.891250024</v>
      </c>
      <c r="D64">
        <v>2559016.34247799</v>
      </c>
      <c r="E64">
        <v>5012532.85658295</v>
      </c>
      <c r="F64">
        <v>593645.86055988</v>
      </c>
      <c r="G64">
        <v>1380628.22996071</v>
      </c>
    </row>
    <row r="65" spans="1:7">
      <c r="A65">
        <v>63</v>
      </c>
      <c r="B65">
        <v>9960712.38029142</v>
      </c>
      <c r="C65">
        <v>453844.191454577</v>
      </c>
      <c r="D65">
        <v>2535624.51833731</v>
      </c>
      <c r="E65">
        <v>5012532.85658295</v>
      </c>
      <c r="F65">
        <v>583738.867027782</v>
      </c>
      <c r="G65">
        <v>1374971.9468888</v>
      </c>
    </row>
    <row r="66" spans="1:7">
      <c r="A66">
        <v>64</v>
      </c>
      <c r="B66">
        <v>9926213.86724802</v>
      </c>
      <c r="C66">
        <v>456471.503723016</v>
      </c>
      <c r="D66">
        <v>2512584.45490073</v>
      </c>
      <c r="E66">
        <v>5012532.85658295</v>
      </c>
      <c r="F66">
        <v>575343.710926454</v>
      </c>
      <c r="G66">
        <v>1369281.34111487</v>
      </c>
    </row>
    <row r="67" spans="1:7">
      <c r="A67">
        <v>65</v>
      </c>
      <c r="B67">
        <v>9893167.48844471</v>
      </c>
      <c r="C67">
        <v>459255.931722543</v>
      </c>
      <c r="D67">
        <v>2490952.52901251</v>
      </c>
      <c r="E67">
        <v>5012532.85658295</v>
      </c>
      <c r="F67">
        <v>566166.839229653</v>
      </c>
      <c r="G67">
        <v>1364259.33189705</v>
      </c>
    </row>
    <row r="68" spans="1:7">
      <c r="A68">
        <v>66</v>
      </c>
      <c r="B68">
        <v>9860455.58668504</v>
      </c>
      <c r="C68">
        <v>462287.195134426</v>
      </c>
      <c r="D68">
        <v>2469937.30100983</v>
      </c>
      <c r="E68">
        <v>5012532.85658295</v>
      </c>
      <c r="F68">
        <v>556398.395435962</v>
      </c>
      <c r="G68">
        <v>1359299.83852187</v>
      </c>
    </row>
    <row r="69" spans="1:7">
      <c r="A69">
        <v>67</v>
      </c>
      <c r="B69">
        <v>9829947.73089609</v>
      </c>
      <c r="C69">
        <v>464805.384730657</v>
      </c>
      <c r="D69">
        <v>2449170.38571091</v>
      </c>
      <c r="E69">
        <v>5012532.85658295</v>
      </c>
      <c r="F69">
        <v>549346.641139967</v>
      </c>
      <c r="G69">
        <v>1354092.46273161</v>
      </c>
    </row>
    <row r="70" spans="1:7">
      <c r="A70">
        <v>68</v>
      </c>
      <c r="B70">
        <v>9799440.89350641</v>
      </c>
      <c r="C70">
        <v>467643.236103313</v>
      </c>
      <c r="D70">
        <v>2428882.33897506</v>
      </c>
      <c r="E70">
        <v>5012532.85658295</v>
      </c>
      <c r="F70">
        <v>541097.848948205</v>
      </c>
      <c r="G70">
        <v>1349284.61289688</v>
      </c>
    </row>
    <row r="71" spans="1:7">
      <c r="A71">
        <v>69</v>
      </c>
      <c r="B71">
        <v>9770261.54301511</v>
      </c>
      <c r="C71">
        <v>470648.540417476</v>
      </c>
      <c r="D71">
        <v>2409920.81258893</v>
      </c>
      <c r="E71">
        <v>5012532.85658295</v>
      </c>
      <c r="F71">
        <v>532257.544845524</v>
      </c>
      <c r="G71">
        <v>1344901.78858024</v>
      </c>
    </row>
    <row r="72" spans="1:7">
      <c r="A72">
        <v>70</v>
      </c>
      <c r="B72">
        <v>9742249.12979187</v>
      </c>
      <c r="C72">
        <v>473478.916402386</v>
      </c>
      <c r="D72">
        <v>2391255.88288927</v>
      </c>
      <c r="E72">
        <v>5012532.85658295</v>
      </c>
      <c r="F72">
        <v>524659.405195979</v>
      </c>
      <c r="G72">
        <v>1340322.06872128</v>
      </c>
    </row>
    <row r="73" spans="1:7">
      <c r="A73">
        <v>71</v>
      </c>
      <c r="B73">
        <v>9714465.59107841</v>
      </c>
      <c r="C73">
        <v>476221.337744027</v>
      </c>
      <c r="D73">
        <v>2372277.72527878</v>
      </c>
      <c r="E73">
        <v>5012532.85658295</v>
      </c>
      <c r="F73">
        <v>517691.456752283</v>
      </c>
      <c r="G73">
        <v>1335742.21472036</v>
      </c>
    </row>
    <row r="74" spans="1:7">
      <c r="A74">
        <v>72</v>
      </c>
      <c r="B74">
        <v>9688476.01267619</v>
      </c>
      <c r="C74">
        <v>479277.481320473</v>
      </c>
      <c r="D74">
        <v>2355351.56463293</v>
      </c>
      <c r="E74">
        <v>5012532.85658295</v>
      </c>
      <c r="F74">
        <v>509403.250161971</v>
      </c>
      <c r="G74">
        <v>1331910.85997787</v>
      </c>
    </row>
    <row r="75" spans="1:7">
      <c r="A75">
        <v>73</v>
      </c>
      <c r="B75">
        <v>9662503.32816018</v>
      </c>
      <c r="C75">
        <v>482228.821930735</v>
      </c>
      <c r="D75">
        <v>2337946.0869746</v>
      </c>
      <c r="E75">
        <v>5012532.85658295</v>
      </c>
      <c r="F75">
        <v>502055.966102179</v>
      </c>
      <c r="G75">
        <v>1327739.59656971</v>
      </c>
    </row>
    <row r="76" spans="1:7">
      <c r="A76">
        <v>74</v>
      </c>
      <c r="B76">
        <v>9637557.70907606</v>
      </c>
      <c r="C76">
        <v>484973.270063427</v>
      </c>
      <c r="D76">
        <v>2320738.1813491</v>
      </c>
      <c r="E76">
        <v>5012532.85658295</v>
      </c>
      <c r="F76">
        <v>495787.444727444</v>
      </c>
      <c r="G76">
        <v>1323525.95635313</v>
      </c>
    </row>
    <row r="77" spans="1:7">
      <c r="A77">
        <v>75</v>
      </c>
      <c r="B77">
        <v>9613600.36346159</v>
      </c>
      <c r="C77">
        <v>487849.871625677</v>
      </c>
      <c r="D77">
        <v>2304462.90301011</v>
      </c>
      <c r="E77">
        <v>5012532.85658295</v>
      </c>
      <c r="F77">
        <v>488992.123799172</v>
      </c>
      <c r="G77">
        <v>1319762.60844368</v>
      </c>
    </row>
    <row r="78" spans="1:7">
      <c r="A78">
        <v>76</v>
      </c>
      <c r="B78">
        <v>9589829.84573836</v>
      </c>
      <c r="C78">
        <v>490967.663359078</v>
      </c>
      <c r="D78">
        <v>2288598.31575001</v>
      </c>
      <c r="E78">
        <v>5012532.85658295</v>
      </c>
      <c r="F78">
        <v>481686.986162916</v>
      </c>
      <c r="G78">
        <v>1316044.0238834</v>
      </c>
    </row>
    <row r="79" spans="1:7">
      <c r="A79">
        <v>77</v>
      </c>
      <c r="B79">
        <v>9567493.74391348</v>
      </c>
      <c r="C79">
        <v>493604.846099634</v>
      </c>
      <c r="D79">
        <v>2272895.5893758</v>
      </c>
      <c r="E79">
        <v>5012532.85658295</v>
      </c>
      <c r="F79">
        <v>476311.99100693</v>
      </c>
      <c r="G79">
        <v>1312148.46084816</v>
      </c>
    </row>
    <row r="80" spans="1:7">
      <c r="A80">
        <v>78</v>
      </c>
      <c r="B80">
        <v>9545174.86252963</v>
      </c>
      <c r="C80">
        <v>496522.303065985</v>
      </c>
      <c r="D80">
        <v>2257482.15459567</v>
      </c>
      <c r="E80">
        <v>5012532.85658295</v>
      </c>
      <c r="F80">
        <v>470124.200481749</v>
      </c>
      <c r="G80">
        <v>1308513.34780328</v>
      </c>
    </row>
    <row r="81" spans="1:7">
      <c r="A81">
        <v>79</v>
      </c>
      <c r="B81">
        <v>9523712.7303927</v>
      </c>
      <c r="C81">
        <v>499606.363722981</v>
      </c>
      <c r="D81">
        <v>2242955.43456141</v>
      </c>
      <c r="E81">
        <v>5012532.85658295</v>
      </c>
      <c r="F81">
        <v>463446.789158406</v>
      </c>
      <c r="G81">
        <v>1305171.28636696</v>
      </c>
    </row>
    <row r="82" spans="1:7">
      <c r="A82">
        <v>80</v>
      </c>
      <c r="B82">
        <v>9503071.49917541</v>
      </c>
      <c r="C82">
        <v>502522.730581774</v>
      </c>
      <c r="D82">
        <v>2228679.52113944</v>
      </c>
      <c r="E82">
        <v>5012532.85658295</v>
      </c>
      <c r="F82">
        <v>457636.506479785</v>
      </c>
      <c r="G82">
        <v>1301699.88439146</v>
      </c>
    </row>
    <row r="83" spans="1:7">
      <c r="A83">
        <v>81</v>
      </c>
      <c r="B83">
        <v>9482555.69469945</v>
      </c>
      <c r="C83">
        <v>505345.124403973</v>
      </c>
      <c r="D83">
        <v>2214134.36267034</v>
      </c>
      <c r="E83">
        <v>5012532.85658295</v>
      </c>
      <c r="F83">
        <v>452330.406159729</v>
      </c>
      <c r="G83">
        <v>1298212.94488246</v>
      </c>
    </row>
    <row r="84" spans="1:7">
      <c r="A84">
        <v>82</v>
      </c>
      <c r="B84">
        <v>9463247.61676195</v>
      </c>
      <c r="C84">
        <v>508462.542217061</v>
      </c>
      <c r="D84">
        <v>2200990.45787553</v>
      </c>
      <c r="E84">
        <v>5012532.85658295</v>
      </c>
      <c r="F84">
        <v>446017.823319084</v>
      </c>
      <c r="G84">
        <v>1295243.93676733</v>
      </c>
    </row>
    <row r="85" spans="1:7">
      <c r="A85">
        <v>83</v>
      </c>
      <c r="B85">
        <v>9443965.78305157</v>
      </c>
      <c r="C85">
        <v>511486.842336166</v>
      </c>
      <c r="D85">
        <v>2187539.86258486</v>
      </c>
      <c r="E85">
        <v>5012532.85658295</v>
      </c>
      <c r="F85">
        <v>440359.709524123</v>
      </c>
      <c r="G85">
        <v>1292046.51202347</v>
      </c>
    </row>
    <row r="86" spans="1:7">
      <c r="A86">
        <v>84</v>
      </c>
      <c r="B86">
        <v>9425361.50039724</v>
      </c>
      <c r="C86">
        <v>514307.339430347</v>
      </c>
      <c r="D86">
        <v>2174204.29174279</v>
      </c>
      <c r="E86">
        <v>5012532.85658295</v>
      </c>
      <c r="F86">
        <v>435510.280348867</v>
      </c>
      <c r="G86">
        <v>1288806.73229229</v>
      </c>
    </row>
    <row r="87" spans="1:7">
      <c r="A87">
        <v>85</v>
      </c>
      <c r="B87">
        <v>9407457.75138143</v>
      </c>
      <c r="C87">
        <v>517241.867476336</v>
      </c>
      <c r="D87">
        <v>2161511.92906014</v>
      </c>
      <c r="E87">
        <v>5012532.85658295</v>
      </c>
      <c r="F87">
        <v>430287.053053407</v>
      </c>
      <c r="G87">
        <v>1285884.0452086</v>
      </c>
    </row>
    <row r="88" spans="1:7">
      <c r="A88">
        <v>86</v>
      </c>
      <c r="B88">
        <v>9389669.46613172</v>
      </c>
      <c r="C88">
        <v>520416.012677009</v>
      </c>
      <c r="D88">
        <v>2149101.98010189</v>
      </c>
      <c r="E88">
        <v>5012532.85658295</v>
      </c>
      <c r="F88">
        <v>424625.313751186</v>
      </c>
      <c r="G88">
        <v>1282993.30301869</v>
      </c>
    </row>
    <row r="89" spans="1:7">
      <c r="A89">
        <v>87</v>
      </c>
      <c r="B89">
        <v>9372866.80865026</v>
      </c>
      <c r="C89">
        <v>523130.735576287</v>
      </c>
      <c r="D89">
        <v>2136822.80546003</v>
      </c>
      <c r="E89">
        <v>5012532.85658295</v>
      </c>
      <c r="F89">
        <v>420404.728261602</v>
      </c>
      <c r="G89">
        <v>1279975.68276939</v>
      </c>
    </row>
    <row r="90" spans="1:7">
      <c r="A90">
        <v>88</v>
      </c>
      <c r="B90">
        <v>9356087.17342883</v>
      </c>
      <c r="C90">
        <v>526097.075271355</v>
      </c>
      <c r="D90">
        <v>2124718.71843714</v>
      </c>
      <c r="E90">
        <v>5012532.85658295</v>
      </c>
      <c r="F90">
        <v>415603.594040436</v>
      </c>
      <c r="G90">
        <v>1277134.92909695</v>
      </c>
    </row>
    <row r="91" spans="1:7">
      <c r="A91">
        <v>89</v>
      </c>
      <c r="B91">
        <v>9339887.36121483</v>
      </c>
      <c r="C91">
        <v>529232.405804398</v>
      </c>
      <c r="D91">
        <v>2113229.16574816</v>
      </c>
      <c r="E91">
        <v>5012532.85658295</v>
      </c>
      <c r="F91">
        <v>410388.880263034</v>
      </c>
      <c r="G91">
        <v>1274504.05281629</v>
      </c>
    </row>
    <row r="92" spans="1:7">
      <c r="A92">
        <v>90</v>
      </c>
      <c r="B92">
        <v>9324285.60442824</v>
      </c>
      <c r="C92">
        <v>532206.800882067</v>
      </c>
      <c r="D92">
        <v>2101954.69782906</v>
      </c>
      <c r="E92">
        <v>5012532.85658295</v>
      </c>
      <c r="F92">
        <v>405806.59591927</v>
      </c>
      <c r="G92">
        <v>1271784.65321489</v>
      </c>
    </row>
    <row r="93" spans="1:7">
      <c r="A93">
        <v>91</v>
      </c>
      <c r="B93">
        <v>9308755.84677089</v>
      </c>
      <c r="C93">
        <v>535079.525923699</v>
      </c>
      <c r="D93">
        <v>2090456.91311241</v>
      </c>
      <c r="E93">
        <v>5012532.85658295</v>
      </c>
      <c r="F93">
        <v>401640.985142184</v>
      </c>
      <c r="G93">
        <v>1269045.56600964</v>
      </c>
    </row>
    <row r="94" spans="1:7">
      <c r="A94">
        <v>92</v>
      </c>
      <c r="B94">
        <v>9294076.13108571</v>
      </c>
      <c r="C94">
        <v>538237.18679292</v>
      </c>
      <c r="D94">
        <v>2079948.5349394</v>
      </c>
      <c r="E94">
        <v>5012532.85658295</v>
      </c>
      <c r="F94">
        <v>396679.454723964</v>
      </c>
      <c r="G94">
        <v>1266678.09804648</v>
      </c>
    </row>
    <row r="95" spans="1:7">
      <c r="A95">
        <v>93</v>
      </c>
      <c r="B95">
        <v>9279426.51803742</v>
      </c>
      <c r="C95">
        <v>541309.910364882</v>
      </c>
      <c r="D95">
        <v>2069239.81884875</v>
      </c>
      <c r="E95">
        <v>5012532.85658295</v>
      </c>
      <c r="F95">
        <v>392192.741835516</v>
      </c>
      <c r="G95">
        <v>1264151.19040532</v>
      </c>
    </row>
    <row r="96" spans="1:7">
      <c r="A96">
        <v>94</v>
      </c>
      <c r="B96">
        <v>9265243.15287039</v>
      </c>
      <c r="C96">
        <v>544179.802804338</v>
      </c>
      <c r="D96">
        <v>2058605.90435713</v>
      </c>
      <c r="E96">
        <v>5012532.85658295</v>
      </c>
      <c r="F96">
        <v>388338.275098824</v>
      </c>
      <c r="G96">
        <v>1261586.31402715</v>
      </c>
    </row>
    <row r="97" spans="1:7">
      <c r="A97">
        <v>95</v>
      </c>
      <c r="B97">
        <v>9251574.95324809</v>
      </c>
      <c r="C97">
        <v>547149.820288318</v>
      </c>
      <c r="D97">
        <v>2048431.24817796</v>
      </c>
      <c r="E97">
        <v>5012532.85658295</v>
      </c>
      <c r="F97">
        <v>384207.619902577</v>
      </c>
      <c r="G97">
        <v>1259253.40829628</v>
      </c>
    </row>
    <row r="98" spans="1:7">
      <c r="A98">
        <v>96</v>
      </c>
      <c r="B98">
        <v>9237981.67025386</v>
      </c>
      <c r="C98">
        <v>550362.015634484</v>
      </c>
      <c r="D98">
        <v>2038450.81569661</v>
      </c>
      <c r="E98">
        <v>5012532.85658295</v>
      </c>
      <c r="F98">
        <v>379693.85216481</v>
      </c>
      <c r="G98">
        <v>1256942.130175</v>
      </c>
    </row>
    <row r="99" spans="1:7">
      <c r="A99">
        <v>97</v>
      </c>
      <c r="B99">
        <v>9225092.19550961</v>
      </c>
      <c r="C99">
        <v>553127.998157072</v>
      </c>
      <c r="D99">
        <v>2028591.75053863</v>
      </c>
      <c r="E99">
        <v>5012532.85658295</v>
      </c>
      <c r="F99">
        <v>376299.916220413</v>
      </c>
      <c r="G99">
        <v>1254539.67401054</v>
      </c>
    </row>
    <row r="100" spans="1:7">
      <c r="A100">
        <v>98</v>
      </c>
      <c r="B100">
        <v>9212227.73023766</v>
      </c>
      <c r="C100">
        <v>556123.84341289</v>
      </c>
      <c r="D100">
        <v>2018835.31985025</v>
      </c>
      <c r="E100">
        <v>5012532.85658295</v>
      </c>
      <c r="F100">
        <v>372474.855401545</v>
      </c>
      <c r="G100">
        <v>1252260.85499003</v>
      </c>
    </row>
    <row r="101" spans="1:7">
      <c r="A101">
        <v>99</v>
      </c>
      <c r="B101">
        <v>9199771.79105968</v>
      </c>
      <c r="C101">
        <v>559293.19347936</v>
      </c>
      <c r="D101">
        <v>2009515.29112925</v>
      </c>
      <c r="E101">
        <v>5012532.85658295</v>
      </c>
      <c r="F101">
        <v>368293.770826684</v>
      </c>
      <c r="G101">
        <v>1250136.67904143</v>
      </c>
    </row>
    <row r="102" spans="1:7">
      <c r="A102">
        <v>100</v>
      </c>
      <c r="B102">
        <v>9187765.5215639</v>
      </c>
      <c r="C102">
        <v>562307.070762092</v>
      </c>
      <c r="D102">
        <v>2000384.21595837</v>
      </c>
      <c r="E102">
        <v>5012532.85658295</v>
      </c>
      <c r="F102">
        <v>364591.030816172</v>
      </c>
      <c r="G102">
        <v>1247950.34744431</v>
      </c>
    </row>
    <row r="103" spans="1:7">
      <c r="A103">
        <v>101</v>
      </c>
      <c r="B103">
        <v>9175801.1320775</v>
      </c>
      <c r="C103">
        <v>565210.136853118</v>
      </c>
      <c r="D103">
        <v>1991070.70394057</v>
      </c>
      <c r="E103">
        <v>5012532.85658295</v>
      </c>
      <c r="F103">
        <v>361242.706708204</v>
      </c>
      <c r="G103">
        <v>1245744.72799267</v>
      </c>
    </row>
    <row r="104" spans="1:7">
      <c r="A104">
        <v>102</v>
      </c>
      <c r="B104">
        <v>9164455.99874789</v>
      </c>
      <c r="C104">
        <v>568394.266623971</v>
      </c>
      <c r="D104">
        <v>1982471.32414132</v>
      </c>
      <c r="E104">
        <v>5012532.85658295</v>
      </c>
      <c r="F104">
        <v>357244.538179776</v>
      </c>
      <c r="G104">
        <v>1243813.01321987</v>
      </c>
    </row>
    <row r="105" spans="1:7">
      <c r="A105">
        <v>103</v>
      </c>
      <c r="B105">
        <v>9153141.94971615</v>
      </c>
      <c r="C105">
        <v>571499.503955702</v>
      </c>
      <c r="D105">
        <v>1973740.31783466</v>
      </c>
      <c r="E105">
        <v>5012532.85658295</v>
      </c>
      <c r="F105">
        <v>353602.561238337</v>
      </c>
      <c r="G105">
        <v>1241766.7101045</v>
      </c>
    </row>
    <row r="106" spans="1:7">
      <c r="A106">
        <v>104</v>
      </c>
      <c r="B106">
        <v>9142159.86614656</v>
      </c>
      <c r="C106">
        <v>574400.499649253</v>
      </c>
      <c r="D106">
        <v>1965065.6856524</v>
      </c>
      <c r="E106">
        <v>5012532.85658295</v>
      </c>
      <c r="F106">
        <v>350472.653805855</v>
      </c>
      <c r="G106">
        <v>1239688.1704561</v>
      </c>
    </row>
    <row r="107" spans="1:7">
      <c r="A107">
        <v>105</v>
      </c>
      <c r="B107">
        <v>9131568.09836599</v>
      </c>
      <c r="C107">
        <v>577390.533090699</v>
      </c>
      <c r="D107">
        <v>1956727.98890007</v>
      </c>
      <c r="E107">
        <v>5012532.85658295</v>
      </c>
      <c r="F107">
        <v>347132.017188847</v>
      </c>
      <c r="G107">
        <v>1237784.70260343</v>
      </c>
    </row>
    <row r="108" spans="1:7">
      <c r="A108">
        <v>106</v>
      </c>
      <c r="B108">
        <v>9121027.08897353</v>
      </c>
      <c r="C108">
        <v>580628.903377587</v>
      </c>
      <c r="D108">
        <v>1948520.37710142</v>
      </c>
      <c r="E108">
        <v>5012532.85658295</v>
      </c>
      <c r="F108">
        <v>343450.552985565</v>
      </c>
      <c r="G108">
        <v>1235894.398926</v>
      </c>
    </row>
    <row r="109" spans="1:7">
      <c r="A109">
        <v>107</v>
      </c>
      <c r="B109">
        <v>9111004.25607315</v>
      </c>
      <c r="C109">
        <v>583427.464828184</v>
      </c>
      <c r="D109">
        <v>1940435.39887932</v>
      </c>
      <c r="E109">
        <v>5012532.85658295</v>
      </c>
      <c r="F109">
        <v>340669.313706698</v>
      </c>
      <c r="G109">
        <v>1233939.222076</v>
      </c>
    </row>
    <row r="110" spans="1:7">
      <c r="A110">
        <v>108</v>
      </c>
      <c r="B110">
        <v>9101006.41912888</v>
      </c>
      <c r="C110">
        <v>586439.107788492</v>
      </c>
      <c r="D110">
        <v>1932404.80693254</v>
      </c>
      <c r="E110">
        <v>5012532.85658295</v>
      </c>
      <c r="F110">
        <v>337557.44979063</v>
      </c>
      <c r="G110">
        <v>1232072.19803427</v>
      </c>
    </row>
    <row r="111" spans="1:7">
      <c r="A111">
        <v>109</v>
      </c>
      <c r="B111">
        <v>9091305.88521625</v>
      </c>
      <c r="C111">
        <v>589630.859666653</v>
      </c>
      <c r="D111">
        <v>1924687.72544449</v>
      </c>
      <c r="E111">
        <v>5012532.85658295</v>
      </c>
      <c r="F111">
        <v>334133.0691446</v>
      </c>
      <c r="G111">
        <v>1230321.37437756</v>
      </c>
    </row>
    <row r="112" spans="1:7">
      <c r="A112">
        <v>110</v>
      </c>
      <c r="B112">
        <v>9081952.46462854</v>
      </c>
      <c r="C112">
        <v>592671.230825351</v>
      </c>
      <c r="D112">
        <v>1917140.50880059</v>
      </c>
      <c r="E112">
        <v>5012532.85658295</v>
      </c>
      <c r="F112">
        <v>331081.608802296</v>
      </c>
      <c r="G112">
        <v>1228526.25961735</v>
      </c>
    </row>
    <row r="113" spans="1:7">
      <c r="A113">
        <v>111</v>
      </c>
      <c r="B113">
        <v>9072623.14655669</v>
      </c>
      <c r="C113">
        <v>595589.989475252</v>
      </c>
      <c r="D113">
        <v>1909446.40934959</v>
      </c>
      <c r="E113">
        <v>5012532.85658295</v>
      </c>
      <c r="F113">
        <v>328339.644497345</v>
      </c>
      <c r="G113">
        <v>1226714.24665156</v>
      </c>
    </row>
    <row r="114" spans="1:7">
      <c r="A114">
        <v>112</v>
      </c>
      <c r="B114">
        <v>9063757.75875233</v>
      </c>
      <c r="C114">
        <v>598790.910297415</v>
      </c>
      <c r="D114">
        <v>1902273.94439203</v>
      </c>
      <c r="E114">
        <v>5012532.85658295</v>
      </c>
      <c r="F114">
        <v>325051.969751614</v>
      </c>
      <c r="G114">
        <v>1225108.07772832</v>
      </c>
    </row>
    <row r="115" spans="1:7">
      <c r="A115">
        <v>113</v>
      </c>
      <c r="B115">
        <v>9054923.01892939</v>
      </c>
      <c r="C115">
        <v>601917.55830569</v>
      </c>
      <c r="D115">
        <v>1895016.04501302</v>
      </c>
      <c r="E115">
        <v>5012532.85658295</v>
      </c>
      <c r="F115">
        <v>322038.885862749</v>
      </c>
      <c r="G115">
        <v>1223417.67316498</v>
      </c>
    </row>
    <row r="116" spans="1:7">
      <c r="A116">
        <v>114</v>
      </c>
      <c r="B116">
        <v>9046331.17196979</v>
      </c>
      <c r="C116">
        <v>604835.953095942</v>
      </c>
      <c r="D116">
        <v>1887807.92685957</v>
      </c>
      <c r="E116">
        <v>5012532.85658295</v>
      </c>
      <c r="F116">
        <v>319453.516137359</v>
      </c>
      <c r="G116">
        <v>1221700.91929397</v>
      </c>
    </row>
    <row r="117" spans="1:7">
      <c r="A117">
        <v>115</v>
      </c>
      <c r="B117">
        <v>9038042.25515493</v>
      </c>
      <c r="C117">
        <v>607834.253600097</v>
      </c>
      <c r="D117">
        <v>1880852.26679948</v>
      </c>
      <c r="E117">
        <v>5012532.85658295</v>
      </c>
      <c r="F117">
        <v>316703.094984716</v>
      </c>
      <c r="G117">
        <v>1220119.78318769</v>
      </c>
    </row>
    <row r="118" spans="1:7">
      <c r="A118">
        <v>116</v>
      </c>
      <c r="B118">
        <v>9029789.18851513</v>
      </c>
      <c r="C118">
        <v>611090.638428646</v>
      </c>
      <c r="D118">
        <v>1873977.37012009</v>
      </c>
      <c r="E118">
        <v>5012532.85658295</v>
      </c>
      <c r="F118">
        <v>313643.700576109</v>
      </c>
      <c r="G118">
        <v>1218544.62280733</v>
      </c>
    </row>
    <row r="119" spans="1:7">
      <c r="A119">
        <v>117</v>
      </c>
      <c r="B119">
        <v>9021927.20351498</v>
      </c>
      <c r="C119">
        <v>613907.321573918</v>
      </c>
      <c r="D119">
        <v>1867232.40702208</v>
      </c>
      <c r="E119">
        <v>5012532.85658295</v>
      </c>
      <c r="F119">
        <v>311329.920059129</v>
      </c>
      <c r="G119">
        <v>1216924.69827691</v>
      </c>
    </row>
    <row r="120" spans="1:7">
      <c r="A120">
        <v>118</v>
      </c>
      <c r="B120">
        <v>9014089.25698554</v>
      </c>
      <c r="C120">
        <v>616924.027431472</v>
      </c>
      <c r="D120">
        <v>1860508.35579758</v>
      </c>
      <c r="E120">
        <v>5012532.85658295</v>
      </c>
      <c r="F120">
        <v>308755.649505164</v>
      </c>
      <c r="G120">
        <v>1215368.36766838</v>
      </c>
    </row>
    <row r="121" spans="1:7">
      <c r="A121">
        <v>119</v>
      </c>
      <c r="B121">
        <v>9006473.4788708</v>
      </c>
      <c r="C121">
        <v>620129.765980993</v>
      </c>
      <c r="D121">
        <v>1854008.87580006</v>
      </c>
      <c r="E121">
        <v>5012532.85658295</v>
      </c>
      <c r="F121">
        <v>305901.624843381</v>
      </c>
      <c r="G121">
        <v>1213900.35566341</v>
      </c>
    </row>
    <row r="122" spans="1:7">
      <c r="A122">
        <v>120</v>
      </c>
      <c r="B122">
        <v>8999131.60953877</v>
      </c>
      <c r="C122">
        <v>623186.860228306</v>
      </c>
      <c r="D122">
        <v>1847665.33829577</v>
      </c>
      <c r="E122">
        <v>5012532.85658295</v>
      </c>
      <c r="F122">
        <v>303345.918645747</v>
      </c>
      <c r="G122">
        <v>1212400.635786</v>
      </c>
    </row>
    <row r="123" spans="1:7">
      <c r="A123">
        <v>121</v>
      </c>
      <c r="B123">
        <v>8991802.95024455</v>
      </c>
      <c r="C123">
        <v>626109.435488458</v>
      </c>
      <c r="D123">
        <v>1841206.11466186</v>
      </c>
      <c r="E123">
        <v>5012532.85658295</v>
      </c>
      <c r="F123">
        <v>301067.230092314</v>
      </c>
      <c r="G123">
        <v>1210887.31341896</v>
      </c>
    </row>
    <row r="124" spans="1:7">
      <c r="A124">
        <v>122</v>
      </c>
      <c r="B124">
        <v>8984829.94601643</v>
      </c>
      <c r="C124">
        <v>629319.793046606</v>
      </c>
      <c r="D124">
        <v>1835128.20667976</v>
      </c>
      <c r="E124">
        <v>5012532.85658295</v>
      </c>
      <c r="F124">
        <v>298318.459857529</v>
      </c>
      <c r="G124">
        <v>1209530.62984959</v>
      </c>
    </row>
    <row r="125" spans="1:7">
      <c r="A125">
        <v>123</v>
      </c>
      <c r="B125">
        <v>8977886.53020412</v>
      </c>
      <c r="C125">
        <v>632459.498050103</v>
      </c>
      <c r="D125">
        <v>1828997.03183047</v>
      </c>
      <c r="E125">
        <v>5012532.85658295</v>
      </c>
      <c r="F125">
        <v>295786.189432235</v>
      </c>
      <c r="G125">
        <v>1208110.95430837</v>
      </c>
    </row>
    <row r="126" spans="1:7">
      <c r="A126">
        <v>124</v>
      </c>
      <c r="B126">
        <v>8971124.77348868</v>
      </c>
      <c r="C126">
        <v>635384.003573347</v>
      </c>
      <c r="D126">
        <v>1822916.05289726</v>
      </c>
      <c r="E126">
        <v>5012532.85658295</v>
      </c>
      <c r="F126">
        <v>293621.27085391</v>
      </c>
      <c r="G126">
        <v>1206670.58958121</v>
      </c>
    </row>
    <row r="127" spans="1:7">
      <c r="A127">
        <v>125</v>
      </c>
      <c r="B127">
        <v>8964602.79326938</v>
      </c>
      <c r="C127">
        <v>638380.617519419</v>
      </c>
      <c r="D127">
        <v>1817027.37401123</v>
      </c>
      <c r="E127">
        <v>5012532.85658295</v>
      </c>
      <c r="F127">
        <v>291324.276832712</v>
      </c>
      <c r="G127">
        <v>1205337.66832306</v>
      </c>
    </row>
    <row r="128" spans="1:7">
      <c r="A128">
        <v>126</v>
      </c>
      <c r="B128">
        <v>8958107.21045779</v>
      </c>
      <c r="C128">
        <v>641649.057324125</v>
      </c>
      <c r="D128">
        <v>1811179.22036111</v>
      </c>
      <c r="E128">
        <v>5012532.85658295</v>
      </c>
      <c r="F128">
        <v>288741.74870951</v>
      </c>
      <c r="G128">
        <v>1204004.32748009</v>
      </c>
    </row>
    <row r="129" spans="1:7">
      <c r="A129">
        <v>127</v>
      </c>
      <c r="B129">
        <v>8951912.80488525</v>
      </c>
      <c r="C129">
        <v>644471.588336542</v>
      </c>
      <c r="D129">
        <v>1805472.40826097</v>
      </c>
      <c r="E129">
        <v>5012532.85658295</v>
      </c>
      <c r="F129">
        <v>286793.728993225</v>
      </c>
      <c r="G129">
        <v>1202642.22271156</v>
      </c>
    </row>
    <row r="130" spans="1:7">
      <c r="A130">
        <v>128</v>
      </c>
      <c r="B130">
        <v>8945741.07813858</v>
      </c>
      <c r="C130">
        <v>647483.960099584</v>
      </c>
      <c r="D130">
        <v>1799762.37816527</v>
      </c>
      <c r="E130">
        <v>5012532.85658295</v>
      </c>
      <c r="F130">
        <v>284635.725784475</v>
      </c>
      <c r="G130">
        <v>1201326.15750629</v>
      </c>
    </row>
    <row r="131" spans="1:7">
      <c r="A131">
        <v>129</v>
      </c>
      <c r="B131">
        <v>8939739.06523046</v>
      </c>
      <c r="C131">
        <v>650697.055873144</v>
      </c>
      <c r="D131">
        <v>1794209.43851824</v>
      </c>
      <c r="E131">
        <v>5012532.85658295</v>
      </c>
      <c r="F131">
        <v>282222.330033337</v>
      </c>
      <c r="G131">
        <v>1200077.38422279</v>
      </c>
    </row>
    <row r="132" spans="1:7">
      <c r="A132">
        <v>130</v>
      </c>
      <c r="B132">
        <v>8933957.24757219</v>
      </c>
      <c r="C132">
        <v>653762.90131079</v>
      </c>
      <c r="D132">
        <v>1788802.44097897</v>
      </c>
      <c r="E132">
        <v>5012532.85658295</v>
      </c>
      <c r="F132">
        <v>280052.972304077</v>
      </c>
      <c r="G132">
        <v>1198806.0763954</v>
      </c>
    </row>
    <row r="133" spans="1:7">
      <c r="A133">
        <v>131</v>
      </c>
      <c r="B133">
        <v>8928181.75537011</v>
      </c>
      <c r="C133">
        <v>656678.520972646</v>
      </c>
      <c r="D133">
        <v>1783307.88721381</v>
      </c>
      <c r="E133">
        <v>5012532.85658295</v>
      </c>
      <c r="F133">
        <v>278137.552201963</v>
      </c>
      <c r="G133">
        <v>1197524.93839874</v>
      </c>
    </row>
    <row r="134" spans="1:7">
      <c r="A134">
        <v>132</v>
      </c>
      <c r="B134">
        <v>8922684.15215248</v>
      </c>
      <c r="C134">
        <v>659892.168213921</v>
      </c>
      <c r="D134">
        <v>1778088.08063181</v>
      </c>
      <c r="E134">
        <v>5012532.85658295</v>
      </c>
      <c r="F134">
        <v>275807.449804167</v>
      </c>
      <c r="G134">
        <v>1196363.59691963</v>
      </c>
    </row>
    <row r="135" spans="1:7">
      <c r="A135">
        <v>133</v>
      </c>
      <c r="B135">
        <v>8917214.86225466</v>
      </c>
      <c r="C135">
        <v>663038.074795198</v>
      </c>
      <c r="D135">
        <v>1772838.13314456</v>
      </c>
      <c r="E135">
        <v>5012532.85658295</v>
      </c>
      <c r="F135">
        <v>273651.233125514</v>
      </c>
      <c r="G135">
        <v>1195154.56460644</v>
      </c>
    </row>
    <row r="136" spans="1:7">
      <c r="A136">
        <v>134</v>
      </c>
      <c r="B136">
        <v>8911883.82642372</v>
      </c>
      <c r="C136">
        <v>665958.367539193</v>
      </c>
      <c r="D136">
        <v>1767643.49454047</v>
      </c>
      <c r="E136">
        <v>5012532.85658295</v>
      </c>
      <c r="F136">
        <v>271818.876987741</v>
      </c>
      <c r="G136">
        <v>1193930.23077337</v>
      </c>
    </row>
    <row r="137" spans="1:7">
      <c r="A137">
        <v>135</v>
      </c>
      <c r="B137">
        <v>8906745.65387237</v>
      </c>
      <c r="C137">
        <v>668943.809860868</v>
      </c>
      <c r="D137">
        <v>1762597.24307141</v>
      </c>
      <c r="E137">
        <v>5012532.85658295</v>
      </c>
      <c r="F137">
        <v>269878.997165834</v>
      </c>
      <c r="G137">
        <v>1192792.74719131</v>
      </c>
    </row>
    <row r="138" spans="1:7">
      <c r="A138">
        <v>136</v>
      </c>
      <c r="B138">
        <v>8901627.78355984</v>
      </c>
      <c r="C138">
        <v>672219.618941798</v>
      </c>
      <c r="D138">
        <v>1757556.4924531</v>
      </c>
      <c r="E138">
        <v>5012532.85658295</v>
      </c>
      <c r="F138">
        <v>267669.983486182</v>
      </c>
      <c r="G138">
        <v>1191648.83209581</v>
      </c>
    </row>
    <row r="139" spans="1:7">
      <c r="A139">
        <v>137</v>
      </c>
      <c r="B139">
        <v>8896745.67262142</v>
      </c>
      <c r="C139">
        <v>675036.460914562</v>
      </c>
      <c r="D139">
        <v>1752672.05477324</v>
      </c>
      <c r="E139">
        <v>5012532.85658295</v>
      </c>
      <c r="F139">
        <v>266014.819784682</v>
      </c>
      <c r="G139">
        <v>1190489.48056598</v>
      </c>
    </row>
    <row r="140" spans="1:7">
      <c r="A140">
        <v>138</v>
      </c>
      <c r="B140">
        <v>8891884.74842581</v>
      </c>
      <c r="C140">
        <v>678035.231591611</v>
      </c>
      <c r="D140">
        <v>1747766.33299857</v>
      </c>
      <c r="E140">
        <v>5012532.85658295</v>
      </c>
      <c r="F140">
        <v>264187.071564997</v>
      </c>
      <c r="G140">
        <v>1189363.25568769</v>
      </c>
    </row>
    <row r="141" spans="1:7">
      <c r="A141">
        <v>139</v>
      </c>
      <c r="B141">
        <v>8887155.87732024</v>
      </c>
      <c r="C141">
        <v>681249.897367802</v>
      </c>
      <c r="D141">
        <v>1742963.83839834</v>
      </c>
      <c r="E141">
        <v>5012532.85658295</v>
      </c>
      <c r="F141">
        <v>262121.47024681</v>
      </c>
      <c r="G141">
        <v>1188287.81472434</v>
      </c>
    </row>
    <row r="142" spans="1:7">
      <c r="A142">
        <v>140</v>
      </c>
      <c r="B142">
        <v>8882606.83059983</v>
      </c>
      <c r="C142">
        <v>684317.352089567</v>
      </c>
      <c r="D142">
        <v>1738300.39932775</v>
      </c>
      <c r="E142">
        <v>5012532.85658295</v>
      </c>
      <c r="F142">
        <v>260259.476644654</v>
      </c>
      <c r="G142">
        <v>1187196.74595491</v>
      </c>
    </row>
    <row r="143" spans="1:7">
      <c r="A143">
        <v>141</v>
      </c>
      <c r="B143">
        <v>8878059.63982165</v>
      </c>
      <c r="C143">
        <v>687215.036355433</v>
      </c>
      <c r="D143">
        <v>1733575.85630988</v>
      </c>
      <c r="E143">
        <v>5012532.85658295</v>
      </c>
      <c r="F143">
        <v>258635.900963778</v>
      </c>
      <c r="G143">
        <v>1186099.98960961</v>
      </c>
    </row>
    <row r="144" spans="1:7">
      <c r="A144">
        <v>142</v>
      </c>
      <c r="B144">
        <v>8873733.01200308</v>
      </c>
      <c r="C144">
        <v>690426.212539188</v>
      </c>
      <c r="D144">
        <v>1729041.48482188</v>
      </c>
      <c r="E144">
        <v>5012532.85658295</v>
      </c>
      <c r="F144">
        <v>256638.014394602</v>
      </c>
      <c r="G144">
        <v>1185094.44366446</v>
      </c>
    </row>
    <row r="145" spans="1:7">
      <c r="A145">
        <v>143</v>
      </c>
      <c r="B145">
        <v>8869433.41589903</v>
      </c>
      <c r="C145">
        <v>693572.085367867</v>
      </c>
      <c r="D145">
        <v>1724494.09618088</v>
      </c>
      <c r="E145">
        <v>5012532.85658295</v>
      </c>
      <c r="F145">
        <v>254781.873267968</v>
      </c>
      <c r="G145">
        <v>1184052.50449936</v>
      </c>
    </row>
    <row r="146" spans="1:7">
      <c r="A146">
        <v>144</v>
      </c>
      <c r="B146">
        <v>8865240.46365882</v>
      </c>
      <c r="C146">
        <v>696477.618122339</v>
      </c>
      <c r="D146">
        <v>1720010.89453848</v>
      </c>
      <c r="E146">
        <v>5012532.85658295</v>
      </c>
      <c r="F146">
        <v>253218.604892629</v>
      </c>
      <c r="G146">
        <v>1183000.48952243</v>
      </c>
    </row>
    <row r="147" spans="1:7">
      <c r="A147">
        <v>145</v>
      </c>
      <c r="B147">
        <v>8861204.65907739</v>
      </c>
      <c r="C147">
        <v>699441.722565419</v>
      </c>
      <c r="D147">
        <v>1715643.41327948</v>
      </c>
      <c r="E147">
        <v>5012532.85658295</v>
      </c>
      <c r="F147">
        <v>251566.655983885</v>
      </c>
      <c r="G147">
        <v>1182020.01066566</v>
      </c>
    </row>
    <row r="148" spans="1:7">
      <c r="A148">
        <v>146</v>
      </c>
      <c r="B148">
        <v>8857185.21629677</v>
      </c>
      <c r="C148">
        <v>702720.84523007</v>
      </c>
      <c r="D148">
        <v>1711248.68310812</v>
      </c>
      <c r="E148">
        <v>5012532.85658295</v>
      </c>
      <c r="F148">
        <v>249655.744928558</v>
      </c>
      <c r="G148">
        <v>1181027.08644707</v>
      </c>
    </row>
    <row r="149" spans="1:7">
      <c r="A149">
        <v>147</v>
      </c>
      <c r="B149">
        <v>8853352.71726298</v>
      </c>
      <c r="C149">
        <v>705519.941123671</v>
      </c>
      <c r="D149">
        <v>1707029.11223124</v>
      </c>
      <c r="E149">
        <v>5012532.85658295</v>
      </c>
      <c r="F149">
        <v>248240.361764839</v>
      </c>
      <c r="G149">
        <v>1180030.44556028</v>
      </c>
    </row>
    <row r="150" spans="1:7">
      <c r="A150">
        <v>148</v>
      </c>
      <c r="B150">
        <v>8849539.91030401</v>
      </c>
      <c r="C150">
        <v>708494.838809642</v>
      </c>
      <c r="D150">
        <v>1702774.20154362</v>
      </c>
      <c r="E150">
        <v>5012532.85658295</v>
      </c>
      <c r="F150">
        <v>246680.832720251</v>
      </c>
      <c r="G150">
        <v>1179057.18064754</v>
      </c>
    </row>
    <row r="151" spans="1:7">
      <c r="A151">
        <v>149</v>
      </c>
      <c r="B151">
        <v>8845831.45090598</v>
      </c>
      <c r="C151">
        <v>711705.367803829</v>
      </c>
      <c r="D151">
        <v>1698576.94689692</v>
      </c>
      <c r="E151">
        <v>5012532.85658295</v>
      </c>
      <c r="F151">
        <v>244895.140425047</v>
      </c>
      <c r="G151">
        <v>1178121.13919724</v>
      </c>
    </row>
    <row r="152" spans="1:7">
      <c r="A152">
        <v>150</v>
      </c>
      <c r="B152">
        <v>8842271.81087767</v>
      </c>
      <c r="C152">
        <v>714767.326222789</v>
      </c>
      <c r="D152">
        <v>1694514.46722901</v>
      </c>
      <c r="E152">
        <v>5012532.85658295</v>
      </c>
      <c r="F152">
        <v>243282.322229957</v>
      </c>
      <c r="G152">
        <v>1177174.83861296</v>
      </c>
    </row>
    <row r="153" spans="1:7">
      <c r="A153">
        <v>151</v>
      </c>
      <c r="B153">
        <v>8838711.05181245</v>
      </c>
      <c r="C153">
        <v>717634.561907153</v>
      </c>
      <c r="D153">
        <v>1690417.18655064</v>
      </c>
      <c r="E153">
        <v>5012532.85658295</v>
      </c>
      <c r="F153">
        <v>241898.995068459</v>
      </c>
      <c r="G153">
        <v>1176227.45170324</v>
      </c>
    </row>
    <row r="154" spans="1:7">
      <c r="A154">
        <v>152</v>
      </c>
      <c r="B154">
        <v>8835327.59743175</v>
      </c>
      <c r="C154">
        <v>720837.132796649</v>
      </c>
      <c r="D154">
        <v>1686439.46033204</v>
      </c>
      <c r="E154">
        <v>5012532.85658295</v>
      </c>
      <c r="F154">
        <v>240169.94804507</v>
      </c>
      <c r="G154">
        <v>1175348.19967503</v>
      </c>
    </row>
    <row r="155" spans="1:7">
      <c r="A155">
        <v>153</v>
      </c>
      <c r="B155">
        <v>8831969.99274036</v>
      </c>
      <c r="C155">
        <v>723976.599903824</v>
      </c>
      <c r="D155">
        <v>1682461.74447579</v>
      </c>
      <c r="E155">
        <v>5012532.85658295</v>
      </c>
      <c r="F155">
        <v>238557.715987468</v>
      </c>
      <c r="G155">
        <v>1174441.07579033</v>
      </c>
    </row>
    <row r="156" spans="1:7">
      <c r="A156">
        <v>154</v>
      </c>
      <c r="B156">
        <v>8828695.43477587</v>
      </c>
      <c r="C156">
        <v>726855.359140351</v>
      </c>
      <c r="D156">
        <v>1678560.82582606</v>
      </c>
      <c r="E156">
        <v>5012532.85658295</v>
      </c>
      <c r="F156">
        <v>237217.246524976</v>
      </c>
      <c r="G156">
        <v>1173529.14670153</v>
      </c>
    </row>
    <row r="157" spans="1:7">
      <c r="A157">
        <v>155</v>
      </c>
      <c r="B157">
        <v>8825550.1980919</v>
      </c>
      <c r="C157">
        <v>729785.98694414</v>
      </c>
      <c r="D157">
        <v>1674751.04937791</v>
      </c>
      <c r="E157">
        <v>5012532.85658295</v>
      </c>
      <c r="F157">
        <v>235803.053479617</v>
      </c>
      <c r="G157">
        <v>1172677.25170728</v>
      </c>
    </row>
    <row r="158" spans="1:7">
      <c r="A158">
        <v>156</v>
      </c>
      <c r="B158">
        <v>8822418.82867944</v>
      </c>
      <c r="C158">
        <v>733064.451412136</v>
      </c>
      <c r="D158">
        <v>1670880.92327282</v>
      </c>
      <c r="E158">
        <v>5012532.85658295</v>
      </c>
      <c r="F158">
        <v>234134.119180224</v>
      </c>
      <c r="G158">
        <v>1171806.47823131</v>
      </c>
    </row>
    <row r="159" spans="1:7">
      <c r="A159">
        <v>157</v>
      </c>
      <c r="B159">
        <v>8819437.10969801</v>
      </c>
      <c r="C159">
        <v>735831.835381283</v>
      </c>
      <c r="D159">
        <v>1667209.71603229</v>
      </c>
      <c r="E159">
        <v>5012532.85658295</v>
      </c>
      <c r="F159">
        <v>232919.719368564</v>
      </c>
      <c r="G159">
        <v>1170942.98233292</v>
      </c>
    </row>
    <row r="160" spans="1:7">
      <c r="A160">
        <v>158</v>
      </c>
      <c r="B160">
        <v>8816473.64072246</v>
      </c>
      <c r="C160">
        <v>738770.208351026</v>
      </c>
      <c r="D160">
        <v>1663491.82205048</v>
      </c>
      <c r="E160">
        <v>5012532.85658295</v>
      </c>
      <c r="F160">
        <v>231583.431064029</v>
      </c>
      <c r="G160">
        <v>1170095.32267398</v>
      </c>
    </row>
    <row r="161" spans="1:7">
      <c r="A161">
        <v>159</v>
      </c>
      <c r="B161">
        <v>8813593.68918155</v>
      </c>
      <c r="C161">
        <v>741970.176912776</v>
      </c>
      <c r="D161">
        <v>1659790.26486194</v>
      </c>
      <c r="E161">
        <v>5012532.85658295</v>
      </c>
      <c r="F161">
        <v>230027.269454703</v>
      </c>
      <c r="G161">
        <v>1169273.12136918</v>
      </c>
    </row>
    <row r="162" spans="1:7">
      <c r="A162">
        <v>160</v>
      </c>
      <c r="B162">
        <v>8810838.25496553</v>
      </c>
      <c r="C162">
        <v>745018.749972853</v>
      </c>
      <c r="D162">
        <v>1656221.51106583</v>
      </c>
      <c r="E162">
        <v>5012532.85658295</v>
      </c>
      <c r="F162">
        <v>228620.165644255</v>
      </c>
      <c r="G162">
        <v>1168444.97169963</v>
      </c>
    </row>
    <row r="163" spans="1:7">
      <c r="A163">
        <v>161</v>
      </c>
      <c r="B163">
        <v>8808079.66970649</v>
      </c>
      <c r="C163">
        <v>747839.781197857</v>
      </c>
      <c r="D163">
        <v>1652645.98067376</v>
      </c>
      <c r="E163">
        <v>5012532.85658295</v>
      </c>
      <c r="F163">
        <v>227439.998709754</v>
      </c>
      <c r="G163">
        <v>1167621.05254217</v>
      </c>
    </row>
    <row r="164" spans="1:7">
      <c r="A164">
        <v>162</v>
      </c>
      <c r="B164">
        <v>8805465.02024079</v>
      </c>
      <c r="C164">
        <v>751026.320559269</v>
      </c>
      <c r="D164">
        <v>1649127.30082673</v>
      </c>
      <c r="E164">
        <v>5012532.85658295</v>
      </c>
      <c r="F164">
        <v>225932.812512612</v>
      </c>
      <c r="G164">
        <v>1166845.72975923</v>
      </c>
    </row>
    <row r="165" spans="1:7">
      <c r="A165">
        <v>163</v>
      </c>
      <c r="B165">
        <v>8802875.18860057</v>
      </c>
      <c r="C165">
        <v>754152.031722621</v>
      </c>
      <c r="D165">
        <v>1645618.75914434</v>
      </c>
      <c r="E165">
        <v>5012532.85658295</v>
      </c>
      <c r="F165">
        <v>224522.46801402</v>
      </c>
      <c r="G165">
        <v>1166049.07313664</v>
      </c>
    </row>
    <row r="166" spans="1:7">
      <c r="A166">
        <v>164</v>
      </c>
      <c r="B166">
        <v>8800350.36377851</v>
      </c>
      <c r="C166">
        <v>756988.900883049</v>
      </c>
      <c r="D166">
        <v>1642204.11202636</v>
      </c>
      <c r="E166">
        <v>5012532.85658295</v>
      </c>
      <c r="F166">
        <v>223371.261348569</v>
      </c>
      <c r="G166">
        <v>1165253.23293758</v>
      </c>
    </row>
    <row r="167" spans="1:7">
      <c r="A167">
        <v>165</v>
      </c>
      <c r="B167">
        <v>8797932.66837323</v>
      </c>
      <c r="C167">
        <v>759870.131632997</v>
      </c>
      <c r="D167">
        <v>1638862.15239182</v>
      </c>
      <c r="E167">
        <v>5012532.85658295</v>
      </c>
      <c r="F167">
        <v>222158.725788087</v>
      </c>
      <c r="G167">
        <v>1164508.80197738</v>
      </c>
    </row>
    <row r="168" spans="1:7">
      <c r="A168">
        <v>166</v>
      </c>
      <c r="B168">
        <v>8795527.36823462</v>
      </c>
      <c r="C168">
        <v>763143.440155827</v>
      </c>
      <c r="D168">
        <v>1635423.54039956</v>
      </c>
      <c r="E168">
        <v>5012532.85658295</v>
      </c>
      <c r="F168">
        <v>220689.416923874</v>
      </c>
      <c r="G168">
        <v>1163738.11417241</v>
      </c>
    </row>
    <row r="169" spans="1:7">
      <c r="A169">
        <v>167</v>
      </c>
      <c r="B169">
        <v>8793242.55535377</v>
      </c>
      <c r="C169">
        <v>765861.337509925</v>
      </c>
      <c r="D169">
        <v>1632214.42848779</v>
      </c>
      <c r="E169">
        <v>5012532.85658295</v>
      </c>
      <c r="F169">
        <v>219648.106242629</v>
      </c>
      <c r="G169">
        <v>1162985.82653047</v>
      </c>
    </row>
    <row r="170" spans="1:7">
      <c r="A170">
        <v>168</v>
      </c>
      <c r="B170">
        <v>8790974.61551993</v>
      </c>
      <c r="C170">
        <v>768746.114067334</v>
      </c>
      <c r="D170">
        <v>1628949.21679643</v>
      </c>
      <c r="E170">
        <v>5012532.85658295</v>
      </c>
      <c r="F170">
        <v>218502.995226659</v>
      </c>
      <c r="G170">
        <v>1162243.43284656</v>
      </c>
    </row>
    <row r="171" spans="1:7">
      <c r="A171">
        <v>169</v>
      </c>
      <c r="B171">
        <v>8788774.21060391</v>
      </c>
      <c r="C171">
        <v>771927.294057015</v>
      </c>
      <c r="D171">
        <v>1625659.67120403</v>
      </c>
      <c r="E171">
        <v>5012532.85658295</v>
      </c>
      <c r="F171">
        <v>217138.823837819</v>
      </c>
      <c r="G171">
        <v>1161515.56492209</v>
      </c>
    </row>
    <row r="172" spans="1:7">
      <c r="A172">
        <v>170</v>
      </c>
      <c r="B172">
        <v>8786678.87345328</v>
      </c>
      <c r="C172">
        <v>774952.741926334</v>
      </c>
      <c r="D172">
        <v>1622503.11048411</v>
      </c>
      <c r="E172">
        <v>5012532.85658295</v>
      </c>
      <c r="F172">
        <v>215904.842366857</v>
      </c>
      <c r="G172">
        <v>1160785.32209303</v>
      </c>
    </row>
    <row r="173" spans="1:7">
      <c r="A173">
        <v>171</v>
      </c>
      <c r="B173">
        <v>8784578.95685274</v>
      </c>
      <c r="C173">
        <v>777705.926102227</v>
      </c>
      <c r="D173">
        <v>1619372.142054</v>
      </c>
      <c r="E173">
        <v>5012532.85658295</v>
      </c>
      <c r="F173">
        <v>214902.213139611</v>
      </c>
      <c r="G173">
        <v>1160065.81897395</v>
      </c>
    </row>
    <row r="174" spans="1:7">
      <c r="A174">
        <v>172</v>
      </c>
      <c r="B174">
        <v>8782596.65812234</v>
      </c>
      <c r="C174">
        <v>780866.318374216</v>
      </c>
      <c r="D174">
        <v>1616237.97757286</v>
      </c>
      <c r="E174">
        <v>5012532.85658295</v>
      </c>
      <c r="F174">
        <v>213582.17853354</v>
      </c>
      <c r="G174">
        <v>1159377.32705878</v>
      </c>
    </row>
    <row r="175" spans="1:7">
      <c r="A175">
        <v>173</v>
      </c>
      <c r="B175">
        <v>8780638.3121441</v>
      </c>
      <c r="C175">
        <v>783968.756234035</v>
      </c>
      <c r="D175">
        <v>1613121.86475501</v>
      </c>
      <c r="E175">
        <v>5012532.85658295</v>
      </c>
      <c r="F175">
        <v>212342.271430519</v>
      </c>
      <c r="G175">
        <v>1158672.56314158</v>
      </c>
    </row>
    <row r="176" spans="1:7">
      <c r="A176">
        <v>174</v>
      </c>
      <c r="B176">
        <v>8778730.83946233</v>
      </c>
      <c r="C176">
        <v>786742.952801922</v>
      </c>
      <c r="D176">
        <v>1610122.9593417</v>
      </c>
      <c r="E176">
        <v>5012532.85658295</v>
      </c>
      <c r="F176">
        <v>211357.022035399</v>
      </c>
      <c r="G176">
        <v>1157975.04870036</v>
      </c>
    </row>
    <row r="177" spans="1:7">
      <c r="A177">
        <v>175</v>
      </c>
      <c r="B177">
        <v>8776912.3346366</v>
      </c>
      <c r="C177">
        <v>789552.123894482</v>
      </c>
      <c r="D177">
        <v>1607183.33837523</v>
      </c>
      <c r="E177">
        <v>5012532.85658295</v>
      </c>
      <c r="F177">
        <v>210321.378300004</v>
      </c>
      <c r="G177">
        <v>1157322.63748394</v>
      </c>
    </row>
    <row r="178" spans="1:7">
      <c r="A178">
        <v>176</v>
      </c>
      <c r="B178">
        <v>8775105.5238915</v>
      </c>
      <c r="C178">
        <v>792814.353071274</v>
      </c>
      <c r="D178">
        <v>1604103.81152831</v>
      </c>
      <c r="E178">
        <v>5012532.85658295</v>
      </c>
      <c r="F178">
        <v>209019.616115101</v>
      </c>
      <c r="G178">
        <v>1156634.88659387</v>
      </c>
    </row>
    <row r="179" spans="1:7">
      <c r="A179">
        <v>177</v>
      </c>
      <c r="B179">
        <v>8773395.81360972</v>
      </c>
      <c r="C179">
        <v>795458.145195348</v>
      </c>
      <c r="D179">
        <v>1601294.42086855</v>
      </c>
      <c r="E179">
        <v>5012532.85658295</v>
      </c>
      <c r="F179">
        <v>208132.60817183</v>
      </c>
      <c r="G179">
        <v>1155977.78279105</v>
      </c>
    </row>
    <row r="180" spans="1:7">
      <c r="A180">
        <v>178</v>
      </c>
      <c r="B180">
        <v>8771701.64934198</v>
      </c>
      <c r="C180">
        <v>798264.352505066</v>
      </c>
      <c r="D180">
        <v>1598421.17738572</v>
      </c>
      <c r="E180">
        <v>5012532.85658295</v>
      </c>
      <c r="F180">
        <v>207157.398606817</v>
      </c>
      <c r="G180">
        <v>1155325.86426143</v>
      </c>
    </row>
    <row r="181" spans="1:7">
      <c r="A181">
        <v>179</v>
      </c>
      <c r="B181">
        <v>8770062.50196267</v>
      </c>
      <c r="C181">
        <v>801414.889411706</v>
      </c>
      <c r="D181">
        <v>1595479.61591767</v>
      </c>
      <c r="E181">
        <v>5012532.85658295</v>
      </c>
      <c r="F181">
        <v>205957.739511072</v>
      </c>
      <c r="G181">
        <v>1154677.40053928</v>
      </c>
    </row>
    <row r="182" spans="1:7">
      <c r="A182">
        <v>180</v>
      </c>
      <c r="B182">
        <v>8768512.47434615</v>
      </c>
      <c r="C182">
        <v>804403.958010326</v>
      </c>
      <c r="D182">
        <v>1592673.26682544</v>
      </c>
      <c r="E182">
        <v>5012532.85658295</v>
      </c>
      <c r="F182">
        <v>204872.796304874</v>
      </c>
      <c r="G182">
        <v>1154029.59662256</v>
      </c>
    </row>
    <row r="183" spans="1:7">
      <c r="A183">
        <v>181</v>
      </c>
      <c r="B183">
        <v>8766956.83420127</v>
      </c>
      <c r="C183">
        <v>807057.131071996</v>
      </c>
      <c r="D183">
        <v>1589933.41895235</v>
      </c>
      <c r="E183">
        <v>5012532.85658295</v>
      </c>
      <c r="F183">
        <v>204032.339658354</v>
      </c>
      <c r="G183">
        <v>1153401.08793562</v>
      </c>
    </row>
    <row r="184" spans="1:7">
      <c r="A184">
        <v>182</v>
      </c>
      <c r="B184">
        <v>8765497.53528079</v>
      </c>
      <c r="C184">
        <v>810176.067124681</v>
      </c>
      <c r="D184">
        <v>1587127.41970175</v>
      </c>
      <c r="E184">
        <v>5012532.85658295</v>
      </c>
      <c r="F184">
        <v>202874.736239542</v>
      </c>
      <c r="G184">
        <v>1152786.45563186</v>
      </c>
    </row>
    <row r="185" spans="1:7">
      <c r="A185">
        <v>183</v>
      </c>
      <c r="B185">
        <v>8764061.47672876</v>
      </c>
      <c r="C185">
        <v>813241.543729713</v>
      </c>
      <c r="D185">
        <v>1584345.35322862</v>
      </c>
      <c r="E185">
        <v>5012532.85658295</v>
      </c>
      <c r="F185">
        <v>201782.300395841</v>
      </c>
      <c r="G185">
        <v>1152159.42279164</v>
      </c>
    </row>
    <row r="186" spans="1:7">
      <c r="A186">
        <v>184</v>
      </c>
      <c r="B186">
        <v>8762664.91368505</v>
      </c>
      <c r="C186">
        <v>815922.096562462</v>
      </c>
      <c r="D186">
        <v>1581713.31778343</v>
      </c>
      <c r="E186">
        <v>5012532.85658295</v>
      </c>
      <c r="F186">
        <v>200949.011564561</v>
      </c>
      <c r="G186">
        <v>1151547.63119164</v>
      </c>
    </row>
    <row r="187" spans="1:7">
      <c r="A187">
        <v>185</v>
      </c>
      <c r="B187">
        <v>8761341.98002257</v>
      </c>
      <c r="C187">
        <v>818624.397657537</v>
      </c>
      <c r="D187">
        <v>1579132.04015465</v>
      </c>
      <c r="E187">
        <v>5012532.85658295</v>
      </c>
      <c r="F187">
        <v>200075.958135135</v>
      </c>
      <c r="G187">
        <v>1150976.7274923</v>
      </c>
    </row>
    <row r="188" spans="1:7">
      <c r="A188">
        <v>186</v>
      </c>
      <c r="B188">
        <v>8760030.66122191</v>
      </c>
      <c r="C188">
        <v>821866.559040237</v>
      </c>
      <c r="D188">
        <v>1576354.88119657</v>
      </c>
      <c r="E188">
        <v>5012532.85658295</v>
      </c>
      <c r="F188">
        <v>198917.893809942</v>
      </c>
      <c r="G188">
        <v>1150358.47059221</v>
      </c>
    </row>
    <row r="189" spans="1:7">
      <c r="A189">
        <v>187</v>
      </c>
      <c r="B189">
        <v>8758797.11926076</v>
      </c>
      <c r="C189">
        <v>824399.389803429</v>
      </c>
      <c r="D189">
        <v>1573904.08329377</v>
      </c>
      <c r="E189">
        <v>5012532.85658295</v>
      </c>
      <c r="F189">
        <v>198175.16633351</v>
      </c>
      <c r="G189">
        <v>1149785.6232471</v>
      </c>
    </row>
    <row r="190" spans="1:7">
      <c r="A190">
        <v>188</v>
      </c>
      <c r="B190">
        <v>8757577.8102176</v>
      </c>
      <c r="C190">
        <v>827087.574615369</v>
      </c>
      <c r="D190">
        <v>1571383.83893191</v>
      </c>
      <c r="E190">
        <v>5012532.85658295</v>
      </c>
      <c r="F190">
        <v>197359.160189605</v>
      </c>
      <c r="G190">
        <v>1149214.37989776</v>
      </c>
    </row>
    <row r="191" spans="1:7">
      <c r="A191">
        <v>189</v>
      </c>
      <c r="B191">
        <v>8756403.4756844</v>
      </c>
      <c r="C191">
        <v>830188.46307731</v>
      </c>
      <c r="D191">
        <v>1568742.57291408</v>
      </c>
      <c r="E191">
        <v>5012532.85658295</v>
      </c>
      <c r="F191">
        <v>196305.424826172</v>
      </c>
      <c r="G191">
        <v>1148634.15828388</v>
      </c>
    </row>
    <row r="192" spans="1:7">
      <c r="A192">
        <v>190</v>
      </c>
      <c r="B192">
        <v>8755304.74350734</v>
      </c>
      <c r="C192">
        <v>833121.453355951</v>
      </c>
      <c r="D192">
        <v>1566240.50651251</v>
      </c>
      <c r="E192">
        <v>5012532.85658295</v>
      </c>
      <c r="F192">
        <v>195352.780122078</v>
      </c>
      <c r="G192">
        <v>1148057.14693385</v>
      </c>
    </row>
    <row r="193" spans="1:7">
      <c r="A193">
        <v>191</v>
      </c>
      <c r="B193">
        <v>8754199.65168089</v>
      </c>
      <c r="C193">
        <v>835622.996084595</v>
      </c>
      <c r="D193">
        <v>1563861.93790244</v>
      </c>
      <c r="E193">
        <v>5012532.85658295</v>
      </c>
      <c r="F193">
        <v>194670.222699002</v>
      </c>
      <c r="G193">
        <v>1147511.6384119</v>
      </c>
    </row>
    <row r="194" spans="1:7">
      <c r="A194">
        <v>192</v>
      </c>
      <c r="B194">
        <v>8753173.15590897</v>
      </c>
      <c r="C194">
        <v>838674.91477418</v>
      </c>
      <c r="D194">
        <v>1561344.03510271</v>
      </c>
      <c r="E194">
        <v>5012532.85658295</v>
      </c>
      <c r="F194">
        <v>193659.801311272</v>
      </c>
      <c r="G194">
        <v>1146961.54813786</v>
      </c>
    </row>
    <row r="195" spans="1:7">
      <c r="A195">
        <v>193</v>
      </c>
      <c r="B195">
        <v>8752169.27598578</v>
      </c>
      <c r="C195">
        <v>841681.763189716</v>
      </c>
      <c r="D195">
        <v>1558853.29091899</v>
      </c>
      <c r="E195">
        <v>5012532.85658295</v>
      </c>
      <c r="F195">
        <v>192699.588419785</v>
      </c>
      <c r="G195">
        <v>1146401.77687434</v>
      </c>
    </row>
    <row r="196" spans="1:7">
      <c r="A196">
        <v>194</v>
      </c>
      <c r="B196">
        <v>8751195.43892883</v>
      </c>
      <c r="C196">
        <v>844218.788497767</v>
      </c>
      <c r="D196">
        <v>1556561.16812301</v>
      </c>
      <c r="E196">
        <v>5012532.85658295</v>
      </c>
      <c r="F196">
        <v>192014.502343463</v>
      </c>
      <c r="G196">
        <v>1145868.12338164</v>
      </c>
    </row>
    <row r="197" spans="1:7">
      <c r="A197">
        <v>195</v>
      </c>
      <c r="B197">
        <v>8750281.7380318</v>
      </c>
      <c r="C197">
        <v>846756.456382177</v>
      </c>
      <c r="D197">
        <v>1554317.36688441</v>
      </c>
      <c r="E197">
        <v>5012532.85658295</v>
      </c>
      <c r="F197">
        <v>191301.629379091</v>
      </c>
      <c r="G197">
        <v>1145373.42880317</v>
      </c>
    </row>
    <row r="198" spans="1:7">
      <c r="A198">
        <v>196</v>
      </c>
      <c r="B198">
        <v>8749380.08805723</v>
      </c>
      <c r="C198">
        <v>849963.047301649</v>
      </c>
      <c r="D198">
        <v>1551798.93849435</v>
      </c>
      <c r="E198">
        <v>5012532.85658295</v>
      </c>
      <c r="F198">
        <v>190270.9898256</v>
      </c>
      <c r="G198">
        <v>1144814.25585268</v>
      </c>
    </row>
    <row r="199" spans="1:7">
      <c r="A199">
        <v>197</v>
      </c>
      <c r="B199">
        <v>8748539.62607423</v>
      </c>
      <c r="C199">
        <v>852325.470455544</v>
      </c>
      <c r="D199">
        <v>1549688.51510129</v>
      </c>
      <c r="E199">
        <v>5012532.85658295</v>
      </c>
      <c r="F199">
        <v>189672.773041064</v>
      </c>
      <c r="G199">
        <v>1144320.01089337</v>
      </c>
    </row>
    <row r="200" spans="1:7">
      <c r="A200">
        <v>198</v>
      </c>
      <c r="B200">
        <v>8747712.05188421</v>
      </c>
      <c r="C200">
        <v>854828.121971183</v>
      </c>
      <c r="D200">
        <v>1547507.51303882</v>
      </c>
      <c r="E200">
        <v>5012532.85658295</v>
      </c>
      <c r="F200">
        <v>189018.304679402</v>
      </c>
      <c r="G200">
        <v>1143825.25561185</v>
      </c>
    </row>
    <row r="201" spans="1:7">
      <c r="A201">
        <v>199</v>
      </c>
      <c r="B201">
        <v>8746921.11730629</v>
      </c>
      <c r="C201">
        <v>857845.594115097</v>
      </c>
      <c r="D201">
        <v>1545135.24441843</v>
      </c>
      <c r="E201">
        <v>5012532.85658295</v>
      </c>
      <c r="F201">
        <v>188101.590174903</v>
      </c>
      <c r="G201">
        <v>1143305.8320149</v>
      </c>
    </row>
    <row r="202" spans="1:7">
      <c r="A202">
        <v>200</v>
      </c>
      <c r="B202">
        <v>8746193.71176023</v>
      </c>
      <c r="C202">
        <v>860690.777711516</v>
      </c>
      <c r="D202">
        <v>1542906.708902</v>
      </c>
      <c r="E202">
        <v>5012532.85658295</v>
      </c>
      <c r="F202">
        <v>187271.935464029</v>
      </c>
      <c r="G202">
        <v>1142791.43309973</v>
      </c>
    </row>
    <row r="203" spans="1:7">
      <c r="A203">
        <v>201</v>
      </c>
      <c r="B203">
        <v>8745459.50304898</v>
      </c>
      <c r="C203">
        <v>862950.908825095</v>
      </c>
      <c r="D203">
        <v>1540889.87713938</v>
      </c>
      <c r="E203">
        <v>5012532.85658295</v>
      </c>
      <c r="F203">
        <v>186758.197021991</v>
      </c>
      <c r="G203">
        <v>1142327.66347956</v>
      </c>
    </row>
    <row r="204" spans="1:7">
      <c r="A204">
        <v>202</v>
      </c>
      <c r="B204">
        <v>8744788.4300817</v>
      </c>
      <c r="C204">
        <v>865888.709157139</v>
      </c>
      <c r="D204">
        <v>1538638.74072206</v>
      </c>
      <c r="E204">
        <v>5012532.85658295</v>
      </c>
      <c r="F204">
        <v>185891.187144459</v>
      </c>
      <c r="G204">
        <v>1141836.93647509</v>
      </c>
    </row>
    <row r="205" spans="1:7">
      <c r="A205">
        <v>203</v>
      </c>
      <c r="B205">
        <v>8744139.25197681</v>
      </c>
      <c r="C205">
        <v>868799.440369293</v>
      </c>
      <c r="D205">
        <v>1536412.75658791</v>
      </c>
      <c r="E205">
        <v>5012532.85658295</v>
      </c>
      <c r="F205">
        <v>185056.532682485</v>
      </c>
      <c r="G205">
        <v>1141337.66575417</v>
      </c>
    </row>
    <row r="206" spans="1:7">
      <c r="A206">
        <v>204</v>
      </c>
      <c r="B206">
        <v>8743511.99852337</v>
      </c>
      <c r="C206">
        <v>871106.109188891</v>
      </c>
      <c r="D206">
        <v>1534462.18220145</v>
      </c>
      <c r="E206">
        <v>5012532.85658295</v>
      </c>
      <c r="F206">
        <v>184530.013221859</v>
      </c>
      <c r="G206">
        <v>1140880.83732822</v>
      </c>
    </row>
    <row r="207" spans="1:7">
      <c r="A207">
        <v>205</v>
      </c>
      <c r="B207">
        <v>8742932.39722982</v>
      </c>
      <c r="C207">
        <v>873374.892210831</v>
      </c>
      <c r="D207">
        <v>1532568.02350784</v>
      </c>
      <c r="E207">
        <v>5012532.85658295</v>
      </c>
      <c r="F207">
        <v>183992.248938035</v>
      </c>
      <c r="G207">
        <v>1140464.37599017</v>
      </c>
    </row>
    <row r="208" spans="1:7">
      <c r="A208">
        <v>206</v>
      </c>
      <c r="B208">
        <v>8742365.62206389</v>
      </c>
      <c r="C208">
        <v>876515.955178119</v>
      </c>
      <c r="D208">
        <v>1530278.25271115</v>
      </c>
      <c r="E208">
        <v>5012532.85658295</v>
      </c>
      <c r="F208">
        <v>183081.619728919</v>
      </c>
      <c r="G208">
        <v>1139956.93786276</v>
      </c>
    </row>
    <row r="209" spans="1:7">
      <c r="A209">
        <v>207</v>
      </c>
      <c r="B209">
        <v>8741845.09401197</v>
      </c>
      <c r="C209">
        <v>878605.153707105</v>
      </c>
      <c r="D209">
        <v>1528521.6434899</v>
      </c>
      <c r="E209">
        <v>5012532.85658295</v>
      </c>
      <c r="F209">
        <v>182642.786376931</v>
      </c>
      <c r="G209">
        <v>1139542.65385509</v>
      </c>
    </row>
    <row r="210" spans="1:7">
      <c r="A210">
        <v>208</v>
      </c>
      <c r="B210">
        <v>8741336.08152451</v>
      </c>
      <c r="C210">
        <v>880796.340529367</v>
      </c>
      <c r="D210">
        <v>1526705.42302243</v>
      </c>
      <c r="E210">
        <v>5012532.85658295</v>
      </c>
      <c r="F210">
        <v>182172.728065829</v>
      </c>
      <c r="G210">
        <v>1139128.73332393</v>
      </c>
    </row>
    <row r="211" spans="1:7">
      <c r="A211">
        <v>209</v>
      </c>
      <c r="B211">
        <v>8740856.38513906</v>
      </c>
      <c r="C211">
        <v>883663.979787092</v>
      </c>
      <c r="D211">
        <v>1524593.67614804</v>
      </c>
      <c r="E211">
        <v>5012532.85658295</v>
      </c>
      <c r="F211">
        <v>181398.102856104</v>
      </c>
      <c r="G211">
        <v>1138667.76976488</v>
      </c>
    </row>
    <row r="212" spans="1:7">
      <c r="A212">
        <v>210</v>
      </c>
      <c r="B212">
        <v>8740428.44206034</v>
      </c>
      <c r="C212">
        <v>886366.83544451</v>
      </c>
      <c r="D212">
        <v>1522625.85734142</v>
      </c>
      <c r="E212">
        <v>5012532.85658295</v>
      </c>
      <c r="F212">
        <v>180691.187690254</v>
      </c>
      <c r="G212">
        <v>1138211.7050012</v>
      </c>
    </row>
    <row r="213" spans="1:7">
      <c r="A213">
        <v>211</v>
      </c>
      <c r="B213">
        <v>8739993.89650911</v>
      </c>
      <c r="C213">
        <v>888215.63413737</v>
      </c>
      <c r="D213">
        <v>1521022.76518318</v>
      </c>
      <c r="E213">
        <v>5012532.85658295</v>
      </c>
      <c r="F213">
        <v>180383.04020432</v>
      </c>
      <c r="G213">
        <v>1137839.60040129</v>
      </c>
    </row>
    <row r="214" spans="1:7">
      <c r="A214">
        <v>212</v>
      </c>
      <c r="B214">
        <v>8739608.14427563</v>
      </c>
      <c r="C214">
        <v>890943.502624501</v>
      </c>
      <c r="D214">
        <v>1519047.91931698</v>
      </c>
      <c r="E214">
        <v>5012532.85658295</v>
      </c>
      <c r="F214">
        <v>179674.042145889</v>
      </c>
      <c r="G214">
        <v>1137409.82360531</v>
      </c>
    </row>
    <row r="215" spans="1:7">
      <c r="A215">
        <v>213</v>
      </c>
      <c r="B215">
        <v>8739242.98011074</v>
      </c>
      <c r="C215">
        <v>893688.616762174</v>
      </c>
      <c r="D215">
        <v>1517082.2253451</v>
      </c>
      <c r="E215">
        <v>5012532.85658295</v>
      </c>
      <c r="F215">
        <v>178970.015276019</v>
      </c>
      <c r="G215">
        <v>1136969.2661445</v>
      </c>
    </row>
    <row r="216" spans="1:7">
      <c r="A216">
        <v>214</v>
      </c>
      <c r="B216">
        <v>8738892.72429029</v>
      </c>
      <c r="C216">
        <v>895602.879365934</v>
      </c>
      <c r="D216">
        <v>1515523.04233911</v>
      </c>
      <c r="E216">
        <v>5012532.85658295</v>
      </c>
      <c r="F216">
        <v>178635.72277006</v>
      </c>
      <c r="G216">
        <v>1136598.22323224</v>
      </c>
    </row>
    <row r="217" spans="1:7">
      <c r="A217">
        <v>215</v>
      </c>
      <c r="B217">
        <v>8738578.08576228</v>
      </c>
      <c r="C217">
        <v>897396.502183255</v>
      </c>
      <c r="D217">
        <v>1514053.46343959</v>
      </c>
      <c r="E217">
        <v>5012532.85658295</v>
      </c>
      <c r="F217">
        <v>178319.398649848</v>
      </c>
      <c r="G217">
        <v>1136275.86490664</v>
      </c>
    </row>
    <row r="218" spans="1:7">
      <c r="A218">
        <v>216</v>
      </c>
      <c r="B218">
        <v>8738276.83635536</v>
      </c>
      <c r="C218">
        <v>900410.282328635</v>
      </c>
      <c r="D218">
        <v>1511982.21473752</v>
      </c>
      <c r="E218">
        <v>5012532.85658295</v>
      </c>
      <c r="F218">
        <v>177534.227025902</v>
      </c>
      <c r="G218">
        <v>1135817.25568035</v>
      </c>
    </row>
    <row r="219" spans="1:7">
      <c r="A219">
        <v>217</v>
      </c>
      <c r="B219">
        <v>8738007.80468068</v>
      </c>
      <c r="C219">
        <v>902040.813723189</v>
      </c>
      <c r="D219">
        <v>1510645.92834642</v>
      </c>
      <c r="E219">
        <v>5012532.85658295</v>
      </c>
      <c r="F219">
        <v>177292.399352231</v>
      </c>
      <c r="G219">
        <v>1135495.8066759</v>
      </c>
    </row>
    <row r="220" spans="1:7">
      <c r="A220">
        <v>218</v>
      </c>
      <c r="B220">
        <v>8737749.26319707</v>
      </c>
      <c r="C220">
        <v>903664.516602035</v>
      </c>
      <c r="D220">
        <v>1509299.43242967</v>
      </c>
      <c r="E220">
        <v>5012532.85658295</v>
      </c>
      <c r="F220">
        <v>177068.302347771</v>
      </c>
      <c r="G220">
        <v>1135184.15523465</v>
      </c>
    </row>
    <row r="221" spans="1:7">
      <c r="A221">
        <v>219</v>
      </c>
      <c r="B221">
        <v>8737512.98834027</v>
      </c>
      <c r="C221">
        <v>906241.592682807</v>
      </c>
      <c r="D221">
        <v>1507484.03537066</v>
      </c>
      <c r="E221">
        <v>5012532.85658295</v>
      </c>
      <c r="F221">
        <v>176465.134675383</v>
      </c>
      <c r="G221">
        <v>1134789.36902847</v>
      </c>
    </row>
    <row r="222" spans="1:7">
      <c r="A222">
        <v>220</v>
      </c>
      <c r="B222">
        <v>8737315.28154375</v>
      </c>
      <c r="C222">
        <v>908710.372304921</v>
      </c>
      <c r="D222">
        <v>1505788.86993827</v>
      </c>
      <c r="E222">
        <v>5012532.85658295</v>
      </c>
      <c r="F222">
        <v>175890.590046888</v>
      </c>
      <c r="G222">
        <v>1134392.59267072</v>
      </c>
    </row>
    <row r="223" spans="1:7">
      <c r="A223">
        <v>221</v>
      </c>
      <c r="B223">
        <v>8737113.32444168</v>
      </c>
      <c r="C223">
        <v>909801.473893335</v>
      </c>
      <c r="D223">
        <v>1504759.23172067</v>
      </c>
      <c r="E223">
        <v>5012532.85658295</v>
      </c>
      <c r="F223">
        <v>175874.529724761</v>
      </c>
      <c r="G223">
        <v>1134145.23251996</v>
      </c>
    </row>
    <row r="224" spans="1:7">
      <c r="A224">
        <v>222</v>
      </c>
      <c r="B224">
        <v>8736945.77207714</v>
      </c>
      <c r="C224">
        <v>912111.749441963</v>
      </c>
      <c r="D224">
        <v>1503137.04579378</v>
      </c>
      <c r="E224">
        <v>5012532.85658295</v>
      </c>
      <c r="F224">
        <v>175371.185109615</v>
      </c>
      <c r="G224">
        <v>1133792.93514883</v>
      </c>
    </row>
    <row r="225" spans="1:7">
      <c r="A225">
        <v>223</v>
      </c>
      <c r="B225">
        <v>8736795.70380739</v>
      </c>
      <c r="C225">
        <v>914570.665474562</v>
      </c>
      <c r="D225">
        <v>1501460.35574861</v>
      </c>
      <c r="E225">
        <v>5012532.85658295</v>
      </c>
      <c r="F225">
        <v>174814.753426765</v>
      </c>
      <c r="G225">
        <v>1133417.07257451</v>
      </c>
    </row>
    <row r="226" spans="1:7">
      <c r="A226">
        <v>224</v>
      </c>
      <c r="B226">
        <v>8736655.54075507</v>
      </c>
      <c r="C226">
        <v>915785.610407113</v>
      </c>
      <c r="D226">
        <v>1500433.52055209</v>
      </c>
      <c r="E226">
        <v>5012532.85658295</v>
      </c>
      <c r="F226">
        <v>174743.715551962</v>
      </c>
      <c r="G226">
        <v>1133159.83766095</v>
      </c>
    </row>
    <row r="227" spans="1:7">
      <c r="A227">
        <v>225</v>
      </c>
      <c r="B227">
        <v>8736539.85892573</v>
      </c>
      <c r="C227">
        <v>916655.833849049</v>
      </c>
      <c r="D227">
        <v>1499611.63587618</v>
      </c>
      <c r="E227">
        <v>5012532.85658295</v>
      </c>
      <c r="F227">
        <v>174758.937542673</v>
      </c>
      <c r="G227">
        <v>1132980.59507488</v>
      </c>
    </row>
    <row r="228" spans="1:7">
      <c r="A228">
        <v>226</v>
      </c>
      <c r="B228">
        <v>8736436.33348861</v>
      </c>
      <c r="C228">
        <v>919452.246492612</v>
      </c>
      <c r="D228">
        <v>1497769.65904689</v>
      </c>
      <c r="E228">
        <v>5012532.85658295</v>
      </c>
      <c r="F228">
        <v>174108.291893521</v>
      </c>
      <c r="G228">
        <v>1132573.27947264</v>
      </c>
    </row>
    <row r="229" spans="1:7">
      <c r="A229">
        <v>227</v>
      </c>
      <c r="B229">
        <v>8736352.18577315</v>
      </c>
      <c r="C229">
        <v>920327.58396268</v>
      </c>
      <c r="D229">
        <v>1496998.26850993</v>
      </c>
      <c r="E229">
        <v>5012532.85658295</v>
      </c>
      <c r="F229">
        <v>174119.113417109</v>
      </c>
      <c r="G229">
        <v>1132374.36330048</v>
      </c>
    </row>
    <row r="230" spans="1:7">
      <c r="A230">
        <v>228</v>
      </c>
      <c r="B230">
        <v>8736279.40207471</v>
      </c>
      <c r="C230">
        <v>920830.291391617</v>
      </c>
      <c r="D230">
        <v>1496413.62621341</v>
      </c>
      <c r="E230">
        <v>5012532.85658295</v>
      </c>
      <c r="F230">
        <v>174275.861841326</v>
      </c>
      <c r="G230">
        <v>1132226.76604541</v>
      </c>
    </row>
    <row r="231" spans="1:7">
      <c r="A231">
        <v>229</v>
      </c>
      <c r="B231">
        <v>8736221.38615881</v>
      </c>
      <c r="C231">
        <v>922852.610583267</v>
      </c>
      <c r="D231">
        <v>1495013.66180475</v>
      </c>
      <c r="E231">
        <v>5012532.85658295</v>
      </c>
      <c r="F231">
        <v>173894.805100156</v>
      </c>
      <c r="G231">
        <v>1131927.45208769</v>
      </c>
    </row>
    <row r="232" spans="1:7">
      <c r="A232">
        <v>230</v>
      </c>
      <c r="B232">
        <v>8736183.36232372</v>
      </c>
      <c r="C232">
        <v>925048.161216677</v>
      </c>
      <c r="D232">
        <v>1493593.07379261</v>
      </c>
      <c r="E232">
        <v>5012532.85658295</v>
      </c>
      <c r="F232">
        <v>173420.11928104</v>
      </c>
      <c r="G232">
        <v>1131589.15145044</v>
      </c>
    </row>
    <row r="233" spans="1:7">
      <c r="A233">
        <v>231</v>
      </c>
      <c r="B233">
        <v>8736150.70531663</v>
      </c>
      <c r="C233">
        <v>924635.659249777</v>
      </c>
      <c r="D233">
        <v>1493553.45890514</v>
      </c>
      <c r="E233">
        <v>5012532.85658295</v>
      </c>
      <c r="F233">
        <v>173874.737995855</v>
      </c>
      <c r="G233">
        <v>1131553.99258291</v>
      </c>
    </row>
    <row r="234" spans="1:7">
      <c r="A234">
        <v>232</v>
      </c>
      <c r="B234">
        <v>8736134.32843666</v>
      </c>
      <c r="C234">
        <v>926113.629062427</v>
      </c>
      <c r="D234">
        <v>1492509.55890309</v>
      </c>
      <c r="E234">
        <v>5012532.85658295</v>
      </c>
      <c r="F234">
        <v>173645.864344349</v>
      </c>
      <c r="G234">
        <v>1131332.41954385</v>
      </c>
    </row>
    <row r="235" spans="1:7">
      <c r="A235">
        <v>233</v>
      </c>
      <c r="B235">
        <v>8736126.45950782</v>
      </c>
      <c r="C235">
        <v>928353.901724577</v>
      </c>
      <c r="D235">
        <v>1491087.25751331</v>
      </c>
      <c r="E235">
        <v>5012532.85658295</v>
      </c>
      <c r="F235">
        <v>173132.311097531</v>
      </c>
      <c r="G235">
        <v>1131020.13258945</v>
      </c>
    </row>
    <row r="236" spans="1:7">
      <c r="A236">
        <v>234</v>
      </c>
      <c r="B236">
        <v>8736127.59049317</v>
      </c>
      <c r="C236">
        <v>928448.95371275</v>
      </c>
      <c r="D236">
        <v>1490856.04659924</v>
      </c>
      <c r="E236">
        <v>5012532.85658295</v>
      </c>
      <c r="F236">
        <v>173362.813439605</v>
      </c>
      <c r="G236">
        <v>1130926.92015863</v>
      </c>
    </row>
    <row r="237" spans="1:7">
      <c r="A237">
        <v>235</v>
      </c>
      <c r="B237">
        <v>8736127.5926574</v>
      </c>
      <c r="C237">
        <v>927246.090998509</v>
      </c>
      <c r="D237">
        <v>1491656.31653105</v>
      </c>
      <c r="E237">
        <v>5012532.85658295</v>
      </c>
      <c r="F237">
        <v>173548.883857195</v>
      </c>
      <c r="G237">
        <v>1131143.44468769</v>
      </c>
    </row>
    <row r="238" spans="1:7">
      <c r="A238">
        <v>236</v>
      </c>
      <c r="B238">
        <v>8736147.19115553</v>
      </c>
      <c r="C238">
        <v>930592.300575706</v>
      </c>
      <c r="D238">
        <v>1489694.07572393</v>
      </c>
      <c r="E238">
        <v>5012532.85658295</v>
      </c>
      <c r="F238">
        <v>172588.120966547</v>
      </c>
      <c r="G238">
        <v>1130739.83730639</v>
      </c>
    </row>
    <row r="239" spans="1:7">
      <c r="A239">
        <v>237</v>
      </c>
      <c r="B239">
        <v>8736133.43222902</v>
      </c>
      <c r="C239">
        <v>928225.834577174</v>
      </c>
      <c r="D239">
        <v>1491213.03086526</v>
      </c>
      <c r="E239">
        <v>5012532.85658295</v>
      </c>
      <c r="F239">
        <v>173122.583402879</v>
      </c>
      <c r="G239">
        <v>1131039.12680076</v>
      </c>
    </row>
    <row r="240" spans="1:7">
      <c r="A240">
        <v>238</v>
      </c>
      <c r="B240">
        <v>8736125.30260113</v>
      </c>
      <c r="C240">
        <v>927819.005781702</v>
      </c>
      <c r="D240">
        <v>1491422.13098854</v>
      </c>
      <c r="E240">
        <v>5012532.85658295</v>
      </c>
      <c r="F240">
        <v>173259.050176385</v>
      </c>
      <c r="G240">
        <v>1131092.25907155</v>
      </c>
    </row>
    <row r="241" spans="1:7">
      <c r="A241">
        <v>239</v>
      </c>
      <c r="B241">
        <v>8736127.0162146</v>
      </c>
      <c r="C241">
        <v>927820.381575824</v>
      </c>
      <c r="D241">
        <v>1491443.49824371</v>
      </c>
      <c r="E241">
        <v>5012532.85658295</v>
      </c>
      <c r="F241">
        <v>173227.860892044</v>
      </c>
      <c r="G241">
        <v>1131102.41892007</v>
      </c>
    </row>
    <row r="242" spans="1:7">
      <c r="A242">
        <v>240</v>
      </c>
      <c r="B242">
        <v>8736124.4643261</v>
      </c>
      <c r="C242">
        <v>927943.323700939</v>
      </c>
      <c r="D242">
        <v>1491310.06477947</v>
      </c>
      <c r="E242">
        <v>5012532.85658295</v>
      </c>
      <c r="F242">
        <v>173274.916462247</v>
      </c>
      <c r="G242">
        <v>1131063.30280049</v>
      </c>
    </row>
    <row r="243" spans="1:7">
      <c r="A243">
        <v>241</v>
      </c>
      <c r="B243">
        <v>8736124.00678721</v>
      </c>
      <c r="C243">
        <v>927701.691973149</v>
      </c>
      <c r="D243">
        <v>1491446.02315068</v>
      </c>
      <c r="E243">
        <v>5012532.85658295</v>
      </c>
      <c r="F243">
        <v>173361.774145707</v>
      </c>
      <c r="G243">
        <v>1131081.66093473</v>
      </c>
    </row>
    <row r="244" spans="1:7">
      <c r="A244">
        <v>242</v>
      </c>
      <c r="B244">
        <v>8736125.14516691</v>
      </c>
      <c r="C244">
        <v>928446.472495858</v>
      </c>
      <c r="D244">
        <v>1491001.50339458</v>
      </c>
      <c r="E244">
        <v>5012532.85658295</v>
      </c>
      <c r="F244">
        <v>173161.323932317</v>
      </c>
      <c r="G244">
        <v>1130982.98876121</v>
      </c>
    </row>
    <row r="245" spans="1:7">
      <c r="A245">
        <v>243</v>
      </c>
      <c r="B245">
        <v>8736122.84350362</v>
      </c>
      <c r="C245">
        <v>927574.217774572</v>
      </c>
      <c r="D245">
        <v>1491494.79771375</v>
      </c>
      <c r="E245">
        <v>5012532.85658295</v>
      </c>
      <c r="F245">
        <v>173430.080825616</v>
      </c>
      <c r="G245">
        <v>1131090.89060673</v>
      </c>
    </row>
    <row r="246" spans="1:7">
      <c r="A246">
        <v>244</v>
      </c>
      <c r="B246">
        <v>8736122.73930798</v>
      </c>
      <c r="C246">
        <v>927156.61070355</v>
      </c>
      <c r="D246">
        <v>1491679.66838805</v>
      </c>
      <c r="E246">
        <v>5012532.85658295</v>
      </c>
      <c r="F246">
        <v>173627.091954133</v>
      </c>
      <c r="G246">
        <v>1131126.51167929</v>
      </c>
    </row>
    <row r="247" spans="1:7">
      <c r="A247">
        <v>245</v>
      </c>
      <c r="B247">
        <v>8736122.76976259</v>
      </c>
      <c r="C247">
        <v>926932.581237159</v>
      </c>
      <c r="D247">
        <v>1491815.22312975</v>
      </c>
      <c r="E247">
        <v>5012532.85658295</v>
      </c>
      <c r="F247">
        <v>173686.159508536</v>
      </c>
      <c r="G247">
        <v>1131155.9493042</v>
      </c>
    </row>
    <row r="248" spans="1:7">
      <c r="A248">
        <v>246</v>
      </c>
      <c r="B248">
        <v>8736122.91719306</v>
      </c>
      <c r="C248">
        <v>927169.84203201</v>
      </c>
      <c r="D248">
        <v>1491669.97859328</v>
      </c>
      <c r="E248">
        <v>5012532.85658295</v>
      </c>
      <c r="F248">
        <v>173628.598745903</v>
      </c>
      <c r="G248">
        <v>1131121.64123891</v>
      </c>
    </row>
    <row r="249" spans="1:7">
      <c r="A249">
        <v>247</v>
      </c>
      <c r="B249">
        <v>8736122.09462261</v>
      </c>
      <c r="C249">
        <v>927436.281948211</v>
      </c>
      <c r="D249">
        <v>1491501.00908418</v>
      </c>
      <c r="E249">
        <v>5012532.85658295</v>
      </c>
      <c r="F249">
        <v>173563.017189503</v>
      </c>
      <c r="G249">
        <v>1131088.92981776</v>
      </c>
    </row>
    <row r="250" spans="1:7">
      <c r="A250">
        <v>248</v>
      </c>
      <c r="B250">
        <v>8736121.98552896</v>
      </c>
      <c r="C250">
        <v>927663.970589946</v>
      </c>
      <c r="D250">
        <v>1491354.76150779</v>
      </c>
      <c r="E250">
        <v>5012532.85658295</v>
      </c>
      <c r="F250">
        <v>173510.180004203</v>
      </c>
      <c r="G250">
        <v>1131060.21684407</v>
      </c>
    </row>
    <row r="251" spans="1:7">
      <c r="A251">
        <v>249</v>
      </c>
      <c r="B251">
        <v>8736122.0033954</v>
      </c>
      <c r="C251">
        <v>927847.687070082</v>
      </c>
      <c r="D251">
        <v>1491234.3620712</v>
      </c>
      <c r="E251">
        <v>5012532.85658295</v>
      </c>
      <c r="F251">
        <v>173477.362932814</v>
      </c>
      <c r="G251">
        <v>1131029.73473835</v>
      </c>
    </row>
    <row r="252" spans="1:7">
      <c r="A252">
        <v>250</v>
      </c>
      <c r="B252">
        <v>8736122.21082325</v>
      </c>
      <c r="C252">
        <v>927557.930171932</v>
      </c>
      <c r="D252">
        <v>1491402.56732702</v>
      </c>
      <c r="E252">
        <v>5012532.85658295</v>
      </c>
      <c r="F252">
        <v>173559.427753849</v>
      </c>
      <c r="G252">
        <v>1131069.42898749</v>
      </c>
    </row>
    <row r="253" spans="1:7">
      <c r="A253">
        <v>251</v>
      </c>
      <c r="B253">
        <v>8736122.22829544</v>
      </c>
      <c r="C253">
        <v>927994.855195478</v>
      </c>
      <c r="D253">
        <v>1491175.4192692</v>
      </c>
      <c r="E253">
        <v>5012532.85658295</v>
      </c>
      <c r="F253">
        <v>173395.769483507</v>
      </c>
      <c r="G253">
        <v>1131023.3277643</v>
      </c>
    </row>
    <row r="254" spans="1:7">
      <c r="A254">
        <v>252</v>
      </c>
      <c r="B254">
        <v>8736122.01975258</v>
      </c>
      <c r="C254">
        <v>927622.274850657</v>
      </c>
      <c r="D254">
        <v>1491395.2798469</v>
      </c>
      <c r="E254">
        <v>5012532.85658295</v>
      </c>
      <c r="F254">
        <v>173500.805684923</v>
      </c>
      <c r="G254">
        <v>1131070.80278714</v>
      </c>
    </row>
    <row r="255" spans="1:7">
      <c r="A255">
        <v>253</v>
      </c>
      <c r="B255">
        <v>8736122.2012404</v>
      </c>
      <c r="C255">
        <v>927562.070201893</v>
      </c>
      <c r="D255">
        <v>1491400.89319951</v>
      </c>
      <c r="E255">
        <v>5012532.85658295</v>
      </c>
      <c r="F255">
        <v>173556.451878212</v>
      </c>
      <c r="G255">
        <v>1131069.92937783</v>
      </c>
    </row>
    <row r="256" spans="1:7">
      <c r="A256">
        <v>254</v>
      </c>
      <c r="B256">
        <v>8736121.9307744</v>
      </c>
      <c r="C256">
        <v>927662.780870043</v>
      </c>
      <c r="D256">
        <v>1491360.50425407</v>
      </c>
      <c r="E256">
        <v>5012532.85658295</v>
      </c>
      <c r="F256">
        <v>173503.867533743</v>
      </c>
      <c r="G256">
        <v>1131061.9215336</v>
      </c>
    </row>
    <row r="257" spans="1:7">
      <c r="A257">
        <v>255</v>
      </c>
      <c r="B257">
        <v>8736121.9093287</v>
      </c>
      <c r="C257">
        <v>927739.259471021</v>
      </c>
      <c r="D257">
        <v>1491321.71079184</v>
      </c>
      <c r="E257">
        <v>5012532.85658295</v>
      </c>
      <c r="F257">
        <v>173473.818513965</v>
      </c>
      <c r="G257">
        <v>1131054.26396892</v>
      </c>
    </row>
    <row r="258" spans="1:7">
      <c r="A258">
        <v>256</v>
      </c>
      <c r="B258">
        <v>8736121.85768631</v>
      </c>
      <c r="C258">
        <v>927701.731460195</v>
      </c>
      <c r="D258">
        <v>1491349.2816378</v>
      </c>
      <c r="E258">
        <v>5012532.85658295</v>
      </c>
      <c r="F258">
        <v>173478.260366857</v>
      </c>
      <c r="G258">
        <v>1131059.7276385</v>
      </c>
    </row>
    <row r="259" spans="1:7">
      <c r="A259">
        <v>257</v>
      </c>
      <c r="B259">
        <v>8736121.83620074</v>
      </c>
      <c r="C259">
        <v>927674.842740766</v>
      </c>
      <c r="D259">
        <v>1491371.66212114</v>
      </c>
      <c r="E259">
        <v>5012532.85658295</v>
      </c>
      <c r="F259">
        <v>173477.858378217</v>
      </c>
      <c r="G259">
        <v>1131064.61637766</v>
      </c>
    </row>
    <row r="260" spans="1:7">
      <c r="A260">
        <v>258</v>
      </c>
      <c r="B260">
        <v>8736121.84389566</v>
      </c>
      <c r="C260">
        <v>927666.369203532</v>
      </c>
      <c r="D260">
        <v>1491381.91158673</v>
      </c>
      <c r="E260">
        <v>5012532.85658295</v>
      </c>
      <c r="F260">
        <v>173473.957519681</v>
      </c>
      <c r="G260">
        <v>1131066.74900276</v>
      </c>
    </row>
    <row r="261" spans="1:7">
      <c r="A261">
        <v>259</v>
      </c>
      <c r="B261">
        <v>8736121.83061492</v>
      </c>
      <c r="C261">
        <v>927719.4460775</v>
      </c>
      <c r="D261">
        <v>1491345.78084433</v>
      </c>
      <c r="E261">
        <v>5012532.85658295</v>
      </c>
      <c r="F261">
        <v>173464.972010333</v>
      </c>
      <c r="G261">
        <v>1131058.77509981</v>
      </c>
    </row>
    <row r="262" spans="1:7">
      <c r="A262">
        <v>260</v>
      </c>
      <c r="B262">
        <v>8736121.81837323</v>
      </c>
      <c r="C262">
        <v>927676.24364477</v>
      </c>
      <c r="D262">
        <v>1491368.02212632</v>
      </c>
      <c r="E262">
        <v>5012532.85658295</v>
      </c>
      <c r="F262">
        <v>173482.500859736</v>
      </c>
      <c r="G262">
        <v>1131062.19515945</v>
      </c>
    </row>
    <row r="263" spans="1:7">
      <c r="A263">
        <v>261</v>
      </c>
      <c r="B263">
        <v>8736121.84517129</v>
      </c>
      <c r="C263">
        <v>927680.879704227</v>
      </c>
      <c r="D263">
        <v>1491367.84411172</v>
      </c>
      <c r="E263">
        <v>5012532.85658295</v>
      </c>
      <c r="F263">
        <v>173478.496150132</v>
      </c>
      <c r="G263">
        <v>1131061.76862226</v>
      </c>
    </row>
    <row r="264" spans="1:7">
      <c r="A264">
        <v>262</v>
      </c>
      <c r="B264">
        <v>8736121.81973032</v>
      </c>
      <c r="C264">
        <v>927688.581016327</v>
      </c>
      <c r="D264">
        <v>1491357.34987373</v>
      </c>
      <c r="E264">
        <v>5012532.85658295</v>
      </c>
      <c r="F264">
        <v>173483.508583876</v>
      </c>
      <c r="G264">
        <v>1131059.52367344</v>
      </c>
    </row>
    <row r="265" spans="1:7">
      <c r="A265">
        <v>263</v>
      </c>
      <c r="B265">
        <v>8736121.81831012</v>
      </c>
      <c r="C265">
        <v>927687.149667344</v>
      </c>
      <c r="D265">
        <v>1491362.79154759</v>
      </c>
      <c r="E265">
        <v>5012532.85658295</v>
      </c>
      <c r="F265">
        <v>173478.043101196</v>
      </c>
      <c r="G265">
        <v>1131060.97741104</v>
      </c>
    </row>
    <row r="266" spans="1:7">
      <c r="A266">
        <v>264</v>
      </c>
      <c r="B266">
        <v>8736121.82156274</v>
      </c>
      <c r="C266">
        <v>927643.752655774</v>
      </c>
      <c r="D266">
        <v>1491388.5488618</v>
      </c>
      <c r="E266">
        <v>5012532.85658295</v>
      </c>
      <c r="F266">
        <v>173490.185826161</v>
      </c>
      <c r="G266">
        <v>1131066.47763605</v>
      </c>
    </row>
    <row r="267" spans="1:7">
      <c r="A267">
        <v>265</v>
      </c>
      <c r="B267">
        <v>8736121.81771318</v>
      </c>
      <c r="C267">
        <v>927697.998518257</v>
      </c>
      <c r="D267">
        <v>1491356.90557099</v>
      </c>
      <c r="E267">
        <v>5012532.85658295</v>
      </c>
      <c r="F267">
        <v>173474.029362151</v>
      </c>
      <c r="G267">
        <v>1131060.02767883</v>
      </c>
    </row>
    <row r="268" spans="1:7">
      <c r="A268">
        <v>266</v>
      </c>
      <c r="B268">
        <v>8736121.81818294</v>
      </c>
      <c r="C268">
        <v>927695.139526508</v>
      </c>
      <c r="D268">
        <v>1491359.42489445</v>
      </c>
      <c r="E268">
        <v>5012532.85658295</v>
      </c>
      <c r="F268">
        <v>173473.743422129</v>
      </c>
      <c r="G268">
        <v>1131060.6537569</v>
      </c>
    </row>
    <row r="269" spans="1:7">
      <c r="A269">
        <v>267</v>
      </c>
      <c r="B269">
        <v>8736121.81912941</v>
      </c>
      <c r="C269">
        <v>927721.126761402</v>
      </c>
      <c r="D269">
        <v>1491342.52494679</v>
      </c>
      <c r="E269">
        <v>5012532.85658295</v>
      </c>
      <c r="F269">
        <v>173468.384207008</v>
      </c>
      <c r="G269">
        <v>1131056.92663127</v>
      </c>
    </row>
    <row r="270" spans="1:7">
      <c r="A270">
        <v>268</v>
      </c>
      <c r="B270">
        <v>8736121.81813003</v>
      </c>
      <c r="C270">
        <v>927683.809082814</v>
      </c>
      <c r="D270">
        <v>1491364.9826049</v>
      </c>
      <c r="E270">
        <v>5012532.85658295</v>
      </c>
      <c r="F270">
        <v>173478.372292944</v>
      </c>
      <c r="G270">
        <v>1131061.79756642</v>
      </c>
    </row>
    <row r="271" spans="1:7">
      <c r="A271">
        <v>269</v>
      </c>
      <c r="B271">
        <v>8736121.81817099</v>
      </c>
      <c r="C271">
        <v>927695.121957808</v>
      </c>
      <c r="D271">
        <v>1491359.48609862</v>
      </c>
      <c r="E271">
        <v>5012532.85658295</v>
      </c>
      <c r="F271">
        <v>173473.654218251</v>
      </c>
      <c r="G271">
        <v>1131060.69931336</v>
      </c>
    </row>
    <row r="272" spans="1:7">
      <c r="A272">
        <v>270</v>
      </c>
      <c r="B272">
        <v>8736121.81804902</v>
      </c>
      <c r="C272">
        <v>927700.45804562</v>
      </c>
      <c r="D272">
        <v>1491355.74353301</v>
      </c>
      <c r="E272">
        <v>5012532.85658295</v>
      </c>
      <c r="F272">
        <v>173473.006636154</v>
      </c>
      <c r="G272">
        <v>1131059.75325129</v>
      </c>
    </row>
    <row r="273" spans="1:7">
      <c r="A273">
        <v>271</v>
      </c>
      <c r="B273">
        <v>8736121.81739387</v>
      </c>
      <c r="C273">
        <v>927689.704782046</v>
      </c>
      <c r="D273">
        <v>1491361.29699607</v>
      </c>
      <c r="E273">
        <v>5012532.85658295</v>
      </c>
      <c r="F273">
        <v>173476.963860344</v>
      </c>
      <c r="G273">
        <v>1131060.99517246</v>
      </c>
    </row>
    <row r="274" spans="1:7">
      <c r="A274">
        <v>272</v>
      </c>
      <c r="B274">
        <v>8736121.81747379</v>
      </c>
      <c r="C274">
        <v>927692.141877266</v>
      </c>
      <c r="D274">
        <v>1491359.04748435</v>
      </c>
      <c r="E274">
        <v>5012532.85658295</v>
      </c>
      <c r="F274">
        <v>173477.223038527</v>
      </c>
      <c r="G274">
        <v>1131060.54849069</v>
      </c>
    </row>
    <row r="275" spans="1:7">
      <c r="A275">
        <v>273</v>
      </c>
      <c r="B275">
        <v>8736121.8172307</v>
      </c>
      <c r="C275">
        <v>927687.265130532</v>
      </c>
      <c r="D275">
        <v>1491362.52733974</v>
      </c>
      <c r="E275">
        <v>5012532.85658295</v>
      </c>
      <c r="F275">
        <v>173477.971025224</v>
      </c>
      <c r="G275">
        <v>1131061.19715225</v>
      </c>
    </row>
    <row r="276" spans="1:7">
      <c r="A276">
        <v>274</v>
      </c>
      <c r="B276">
        <v>8736121.81742826</v>
      </c>
      <c r="C276">
        <v>927675.853026861</v>
      </c>
      <c r="D276">
        <v>1491368.82445061</v>
      </c>
      <c r="E276">
        <v>5012532.85658295</v>
      </c>
      <c r="F276">
        <v>173481.815950186</v>
      </c>
      <c r="G276">
        <v>1131062.46741765</v>
      </c>
    </row>
    <row r="277" spans="1:7">
      <c r="A277">
        <v>275</v>
      </c>
      <c r="B277">
        <v>8736121.81728362</v>
      </c>
      <c r="C277">
        <v>927684.565348741</v>
      </c>
      <c r="D277">
        <v>1491364.32083968</v>
      </c>
      <c r="E277">
        <v>5012532.85658295</v>
      </c>
      <c r="F277">
        <v>173478.434797691</v>
      </c>
      <c r="G277">
        <v>1131061.63971456</v>
      </c>
    </row>
    <row r="278" spans="1:7">
      <c r="A278">
        <v>276</v>
      </c>
      <c r="B278">
        <v>8736121.81728442</v>
      </c>
      <c r="C278">
        <v>927687.007974739</v>
      </c>
      <c r="D278">
        <v>1491362.88660607</v>
      </c>
      <c r="E278">
        <v>5012532.85658295</v>
      </c>
      <c r="F278">
        <v>173477.801508537</v>
      </c>
      <c r="G278">
        <v>1131061.26461213</v>
      </c>
    </row>
    <row r="279" spans="1:7">
      <c r="A279">
        <v>277</v>
      </c>
      <c r="B279">
        <v>8736121.81721216</v>
      </c>
      <c r="C279">
        <v>927690.446845852</v>
      </c>
      <c r="D279">
        <v>1491360.39245244</v>
      </c>
      <c r="E279">
        <v>5012532.85658295</v>
      </c>
      <c r="F279">
        <v>173477.422433409</v>
      </c>
      <c r="G279">
        <v>1131060.69889751</v>
      </c>
    </row>
    <row r="280" spans="1:7">
      <c r="A280">
        <v>278</v>
      </c>
      <c r="B280">
        <v>8736121.81717606</v>
      </c>
      <c r="C280">
        <v>927688.249256466</v>
      </c>
      <c r="D280">
        <v>1491361.48362655</v>
      </c>
      <c r="E280">
        <v>5012532.85658295</v>
      </c>
      <c r="F280">
        <v>173478.319691509</v>
      </c>
      <c r="G280">
        <v>1131060.90801858</v>
      </c>
    </row>
    <row r="281" spans="1:7">
      <c r="A281">
        <v>279</v>
      </c>
      <c r="B281">
        <v>8736121.8171628</v>
      </c>
      <c r="C281">
        <v>927688.23227784</v>
      </c>
      <c r="D281">
        <v>1491361.26499523</v>
      </c>
      <c r="E281">
        <v>5012532.85658295</v>
      </c>
      <c r="F281">
        <v>173478.605005255</v>
      </c>
      <c r="G281">
        <v>1131060.85830153</v>
      </c>
    </row>
    <row r="282" spans="1:7">
      <c r="A282">
        <v>280</v>
      </c>
      <c r="B282">
        <v>8736121.81717334</v>
      </c>
      <c r="C282">
        <v>927686.469343769</v>
      </c>
      <c r="D282">
        <v>1491362.23923355</v>
      </c>
      <c r="E282">
        <v>5012532.85658295</v>
      </c>
      <c r="F282">
        <v>173479.167405707</v>
      </c>
      <c r="G282">
        <v>1131061.08460736</v>
      </c>
    </row>
    <row r="283" spans="1:7">
      <c r="A283">
        <v>281</v>
      </c>
      <c r="B283">
        <v>8736121.81717081</v>
      </c>
      <c r="C283">
        <v>927689.047665935</v>
      </c>
      <c r="D283">
        <v>1491360.73486639</v>
      </c>
      <c r="E283">
        <v>5012532.85658295</v>
      </c>
      <c r="F283">
        <v>173478.444969194</v>
      </c>
      <c r="G283">
        <v>1131060.73308633</v>
      </c>
    </row>
    <row r="284" spans="1:7">
      <c r="A284">
        <v>282</v>
      </c>
      <c r="B284">
        <v>8736121.81718132</v>
      </c>
      <c r="C284">
        <v>927686.229640624</v>
      </c>
      <c r="D284">
        <v>1491362.35399581</v>
      </c>
      <c r="E284">
        <v>5012532.85658295</v>
      </c>
      <c r="F284">
        <v>173479.31372521</v>
      </c>
      <c r="G284">
        <v>1131061.06323672</v>
      </c>
    </row>
    <row r="285" spans="1:7">
      <c r="A285">
        <v>283</v>
      </c>
      <c r="B285">
        <v>8736121.81716686</v>
      </c>
      <c r="C285">
        <v>927689.095706576</v>
      </c>
      <c r="D285">
        <v>1491360.7785827</v>
      </c>
      <c r="E285">
        <v>5012532.85658295</v>
      </c>
      <c r="F285">
        <v>173478.316081844</v>
      </c>
      <c r="G285">
        <v>1131060.77021278</v>
      </c>
    </row>
    <row r="286" spans="1:7">
      <c r="A286">
        <v>284</v>
      </c>
      <c r="B286">
        <v>8736121.81716287</v>
      </c>
      <c r="C286">
        <v>927688.216432238</v>
      </c>
      <c r="D286">
        <v>1491361.32627383</v>
      </c>
      <c r="E286">
        <v>5012532.85658295</v>
      </c>
      <c r="F286">
        <v>173478.544164702</v>
      </c>
      <c r="G286">
        <v>1131060.87370915</v>
      </c>
    </row>
    <row r="287" spans="1:7">
      <c r="A287">
        <v>285</v>
      </c>
      <c r="B287">
        <v>8736121.81716384</v>
      </c>
      <c r="C287">
        <v>927688.330633417</v>
      </c>
      <c r="D287">
        <v>1491361.20788997</v>
      </c>
      <c r="E287">
        <v>5012532.85658295</v>
      </c>
      <c r="F287">
        <v>173478.57892717</v>
      </c>
      <c r="G287">
        <v>1131060.84313033</v>
      </c>
    </row>
    <row r="288" spans="1:7">
      <c r="A288">
        <v>286</v>
      </c>
      <c r="B288">
        <v>8736121.81716142</v>
      </c>
      <c r="C288">
        <v>927687.581978559</v>
      </c>
      <c r="D288">
        <v>1491361.64390055</v>
      </c>
      <c r="E288">
        <v>5012532.85658295</v>
      </c>
      <c r="F288">
        <v>173478.793730349</v>
      </c>
      <c r="G288">
        <v>1131060.940969</v>
      </c>
    </row>
    <row r="289" spans="1:7">
      <c r="A289">
        <v>287</v>
      </c>
      <c r="B289">
        <v>8736121.81716187</v>
      </c>
      <c r="C289">
        <v>927687.201381322</v>
      </c>
      <c r="D289">
        <v>1491361.85584447</v>
      </c>
      <c r="E289">
        <v>5012532.85658295</v>
      </c>
      <c r="F289">
        <v>173478.916816658</v>
      </c>
      <c r="G289">
        <v>1131060.98653647</v>
      </c>
    </row>
    <row r="290" spans="1:7">
      <c r="A290">
        <v>288</v>
      </c>
      <c r="B290">
        <v>8736121.81716076</v>
      </c>
      <c r="C290">
        <v>927687.524958946</v>
      </c>
      <c r="D290">
        <v>1491361.68861244</v>
      </c>
      <c r="E290">
        <v>5012532.85658295</v>
      </c>
      <c r="F290">
        <v>173478.78769577</v>
      </c>
      <c r="G290">
        <v>1131060.95931066</v>
      </c>
    </row>
    <row r="291" spans="1:7">
      <c r="A291">
        <v>289</v>
      </c>
      <c r="B291">
        <v>8736121.81716165</v>
      </c>
      <c r="C291">
        <v>927687.083026325</v>
      </c>
      <c r="D291">
        <v>1491361.95071458</v>
      </c>
      <c r="E291">
        <v>5012532.85658295</v>
      </c>
      <c r="F291">
        <v>173478.911086991</v>
      </c>
      <c r="G291">
        <v>1131061.01575081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809327.532935117</v>
      </c>
      <c r="C2">
        <v>1574849.25886151</v>
      </c>
    </row>
    <row r="3" spans="1:3">
      <c r="A3">
        <v>1</v>
      </c>
      <c r="B3">
        <v>8093275.32935116</v>
      </c>
      <c r="C3">
        <v>6374267.96729766</v>
      </c>
    </row>
    <row r="4" spans="1:3">
      <c r="A4">
        <v>2</v>
      </c>
      <c r="B4">
        <v>7070942.63211259</v>
      </c>
      <c r="C4">
        <v>6041546.85613903</v>
      </c>
    </row>
    <row r="5" spans="1:3">
      <c r="A5">
        <v>3</v>
      </c>
      <c r="B5">
        <v>6057201.26774368</v>
      </c>
      <c r="C5">
        <v>5682678.03883485</v>
      </c>
    </row>
    <row r="6" spans="1:3">
      <c r="A6">
        <v>4</v>
      </c>
      <c r="B6">
        <v>4913234.56251582</v>
      </c>
      <c r="C6">
        <v>5394819.74612397</v>
      </c>
    </row>
    <row r="7" spans="1:3">
      <c r="A7">
        <v>5</v>
      </c>
      <c r="B7">
        <v>4046637.66467558</v>
      </c>
      <c r="C7">
        <v>3707924.24038869</v>
      </c>
    </row>
    <row r="8" spans="1:3">
      <c r="A8">
        <v>6</v>
      </c>
      <c r="B8">
        <v>3349340.81672078</v>
      </c>
      <c r="C8">
        <v>3077470.61285635</v>
      </c>
    </row>
    <row r="9" spans="1:3">
      <c r="A9">
        <v>7</v>
      </c>
      <c r="B9">
        <v>3686836.90746415</v>
      </c>
      <c r="C9">
        <v>3065707.80934042</v>
      </c>
    </row>
    <row r="10" spans="1:3">
      <c r="A10">
        <v>8</v>
      </c>
      <c r="B10">
        <v>3396110.78470096</v>
      </c>
      <c r="C10">
        <v>3105971.80442125</v>
      </c>
    </row>
    <row r="11" spans="1:3">
      <c r="A11">
        <v>9</v>
      </c>
      <c r="B11">
        <v>3638347.38604184</v>
      </c>
      <c r="C11">
        <v>2968818.40675651</v>
      </c>
    </row>
    <row r="12" spans="1:3">
      <c r="A12">
        <v>10</v>
      </c>
      <c r="B12">
        <v>3035964.38748887</v>
      </c>
      <c r="C12">
        <v>2896648.51037916</v>
      </c>
    </row>
    <row r="13" spans="1:3">
      <c r="A13">
        <v>11</v>
      </c>
      <c r="B13">
        <v>2777503.53179816</v>
      </c>
      <c r="C13">
        <v>2750167.24375769</v>
      </c>
    </row>
    <row r="14" spans="1:3">
      <c r="A14">
        <v>12</v>
      </c>
      <c r="B14">
        <v>2578605.79889624</v>
      </c>
      <c r="C14">
        <v>2654412.71997385</v>
      </c>
    </row>
    <row r="15" spans="1:3">
      <c r="A15">
        <v>13</v>
      </c>
      <c r="B15">
        <v>2427140.55517457</v>
      </c>
      <c r="C15">
        <v>2579150.40972303</v>
      </c>
    </row>
    <row r="16" spans="1:3">
      <c r="A16">
        <v>14</v>
      </c>
      <c r="B16">
        <v>2325680.91568826</v>
      </c>
      <c r="C16">
        <v>2480929.11236143</v>
      </c>
    </row>
    <row r="17" spans="1:3">
      <c r="A17">
        <v>15</v>
      </c>
      <c r="B17">
        <v>2281626.82573312</v>
      </c>
      <c r="C17">
        <v>2395659.42689004</v>
      </c>
    </row>
    <row r="18" spans="1:3">
      <c r="A18">
        <v>16</v>
      </c>
      <c r="B18">
        <v>2135990.13277932</v>
      </c>
      <c r="C18">
        <v>2307904.77928574</v>
      </c>
    </row>
    <row r="19" spans="1:3">
      <c r="A19">
        <v>17</v>
      </c>
      <c r="B19">
        <v>2050711.73020159</v>
      </c>
      <c r="C19">
        <v>2236988.31688325</v>
      </c>
    </row>
    <row r="20" spans="1:3">
      <c r="A20">
        <v>18</v>
      </c>
      <c r="B20">
        <v>1968175.85692728</v>
      </c>
      <c r="C20">
        <v>2171218.16098113</v>
      </c>
    </row>
    <row r="21" spans="1:3">
      <c r="A21">
        <v>19</v>
      </c>
      <c r="B21">
        <v>1866175.49397493</v>
      </c>
      <c r="C21">
        <v>2117001.22353545</v>
      </c>
    </row>
    <row r="22" spans="1:3">
      <c r="A22">
        <v>20</v>
      </c>
      <c r="B22">
        <v>1776063.86462882</v>
      </c>
      <c r="C22">
        <v>2086347.9591664</v>
      </c>
    </row>
    <row r="23" spans="1:3">
      <c r="A23">
        <v>21</v>
      </c>
      <c r="B23">
        <v>1702536.25963689</v>
      </c>
      <c r="C23">
        <v>2030882.38506433</v>
      </c>
    </row>
    <row r="24" spans="1:3">
      <c r="A24">
        <v>22</v>
      </c>
      <c r="B24">
        <v>1625676.77244747</v>
      </c>
      <c r="C24">
        <v>1989644.24871108</v>
      </c>
    </row>
    <row r="25" spans="1:3">
      <c r="A25">
        <v>23</v>
      </c>
      <c r="B25">
        <v>1551813.32502689</v>
      </c>
      <c r="C25">
        <v>1951816.82600586</v>
      </c>
    </row>
    <row r="26" spans="1:3">
      <c r="A26">
        <v>24</v>
      </c>
      <c r="B26">
        <v>1493939.95357699</v>
      </c>
      <c r="C26">
        <v>1911884.61331002</v>
      </c>
    </row>
    <row r="27" spans="1:3">
      <c r="A27">
        <v>25</v>
      </c>
      <c r="B27">
        <v>1464447.8164114</v>
      </c>
      <c r="C27">
        <v>1879252.97088937</v>
      </c>
    </row>
    <row r="28" spans="1:3">
      <c r="A28">
        <v>26</v>
      </c>
      <c r="B28">
        <v>1399685.97595702</v>
      </c>
      <c r="C28">
        <v>1847829.66450854</v>
      </c>
    </row>
    <row r="29" spans="1:3">
      <c r="A29">
        <v>27</v>
      </c>
      <c r="B29">
        <v>1354784.10246854</v>
      </c>
      <c r="C29">
        <v>1818854.22301716</v>
      </c>
    </row>
    <row r="30" spans="1:3">
      <c r="A30">
        <v>28</v>
      </c>
      <c r="B30">
        <v>1311626.81254705</v>
      </c>
      <c r="C30">
        <v>1789236.64988765</v>
      </c>
    </row>
    <row r="31" spans="1:3">
      <c r="A31">
        <v>29</v>
      </c>
      <c r="B31">
        <v>1263000.67469574</v>
      </c>
      <c r="C31">
        <v>1763461.39749611</v>
      </c>
    </row>
    <row r="32" spans="1:3">
      <c r="A32">
        <v>30</v>
      </c>
      <c r="B32">
        <v>1219089.8544356</v>
      </c>
      <c r="C32">
        <v>1747775.03707822</v>
      </c>
    </row>
    <row r="33" spans="1:3">
      <c r="A33">
        <v>31</v>
      </c>
      <c r="B33">
        <v>1183387.04984782</v>
      </c>
      <c r="C33">
        <v>1722315.80719756</v>
      </c>
    </row>
    <row r="34" spans="1:3">
      <c r="A34">
        <v>32</v>
      </c>
      <c r="B34">
        <v>1145632.45971807</v>
      </c>
      <c r="C34">
        <v>1701806.01953683</v>
      </c>
    </row>
    <row r="35" spans="1:3">
      <c r="A35">
        <v>33</v>
      </c>
      <c r="B35">
        <v>1107737.41091628</v>
      </c>
      <c r="C35">
        <v>1682878.65564741</v>
      </c>
    </row>
    <row r="36" spans="1:3">
      <c r="A36">
        <v>34</v>
      </c>
      <c r="B36">
        <v>1075920.79254397</v>
      </c>
      <c r="C36">
        <v>1662652.2828916</v>
      </c>
    </row>
    <row r="37" spans="1:3">
      <c r="A37">
        <v>35</v>
      </c>
      <c r="B37">
        <v>1044338.57896266</v>
      </c>
      <c r="C37">
        <v>1649947.54387205</v>
      </c>
    </row>
    <row r="38" spans="1:3">
      <c r="A38">
        <v>36</v>
      </c>
      <c r="B38">
        <v>1026731.75795451</v>
      </c>
      <c r="C38">
        <v>1632676.77805121</v>
      </c>
    </row>
    <row r="39" spans="1:3">
      <c r="A39">
        <v>37</v>
      </c>
      <c r="B39">
        <v>995968.926634322</v>
      </c>
      <c r="C39">
        <v>1616030.20107244</v>
      </c>
    </row>
    <row r="40" spans="1:3">
      <c r="A40">
        <v>38</v>
      </c>
      <c r="B40">
        <v>972401.196952894</v>
      </c>
      <c r="C40">
        <v>1599830.29091102</v>
      </c>
    </row>
    <row r="41" spans="1:3">
      <c r="A41">
        <v>39</v>
      </c>
      <c r="B41">
        <v>945003.48747007</v>
      </c>
      <c r="C41">
        <v>1584756.16864618</v>
      </c>
    </row>
    <row r="42" spans="1:3">
      <c r="A42">
        <v>40</v>
      </c>
      <c r="B42">
        <v>926322.707347586</v>
      </c>
      <c r="C42">
        <v>1570952.16614047</v>
      </c>
    </row>
    <row r="43" spans="1:3">
      <c r="A43">
        <v>41</v>
      </c>
      <c r="B43">
        <v>909638.043234497</v>
      </c>
      <c r="C43">
        <v>1557953.0153734</v>
      </c>
    </row>
    <row r="44" spans="1:3">
      <c r="A44">
        <v>42</v>
      </c>
      <c r="B44">
        <v>885387.541629555</v>
      </c>
      <c r="C44">
        <v>1548475.87154423</v>
      </c>
    </row>
    <row r="45" spans="1:3">
      <c r="A45">
        <v>43</v>
      </c>
      <c r="B45">
        <v>863215.862449963</v>
      </c>
      <c r="C45">
        <v>1535776.47238796</v>
      </c>
    </row>
    <row r="46" spans="1:3">
      <c r="A46">
        <v>44</v>
      </c>
      <c r="B46">
        <v>843990.469446377</v>
      </c>
      <c r="C46">
        <v>1523361.90191641</v>
      </c>
    </row>
    <row r="47" spans="1:3">
      <c r="A47">
        <v>45</v>
      </c>
      <c r="B47">
        <v>823870.221619492</v>
      </c>
      <c r="C47">
        <v>1513027.21057225</v>
      </c>
    </row>
    <row r="48" spans="1:3">
      <c r="A48">
        <v>46</v>
      </c>
      <c r="B48">
        <v>803519.007958914</v>
      </c>
      <c r="C48">
        <v>1503040.88395243</v>
      </c>
    </row>
    <row r="49" spans="1:3">
      <c r="A49">
        <v>47</v>
      </c>
      <c r="B49">
        <v>790700.060483388</v>
      </c>
      <c r="C49">
        <v>1492388.84183095</v>
      </c>
    </row>
    <row r="50" spans="1:3">
      <c r="A50">
        <v>48</v>
      </c>
      <c r="B50">
        <v>773705.402993887</v>
      </c>
      <c r="C50">
        <v>1482570.92398294</v>
      </c>
    </row>
    <row r="51" spans="1:3">
      <c r="A51">
        <v>49</v>
      </c>
      <c r="B51">
        <v>755769.778982113</v>
      </c>
      <c r="C51">
        <v>1473678.87155684</v>
      </c>
    </row>
    <row r="52" spans="1:3">
      <c r="A52">
        <v>50</v>
      </c>
      <c r="B52">
        <v>740840.687946965</v>
      </c>
      <c r="C52">
        <v>1464393.63000588</v>
      </c>
    </row>
    <row r="53" spans="1:3">
      <c r="A53">
        <v>51</v>
      </c>
      <c r="B53">
        <v>727192.150546375</v>
      </c>
      <c r="C53">
        <v>1455405.26560646</v>
      </c>
    </row>
    <row r="54" spans="1:3">
      <c r="A54">
        <v>52</v>
      </c>
      <c r="B54">
        <v>710846.877315561</v>
      </c>
      <c r="C54">
        <v>1448379.82286418</v>
      </c>
    </row>
    <row r="55" spans="1:3">
      <c r="A55">
        <v>53</v>
      </c>
      <c r="B55">
        <v>696760.02563422</v>
      </c>
      <c r="C55">
        <v>1440321.17163218</v>
      </c>
    </row>
    <row r="56" spans="1:3">
      <c r="A56">
        <v>54</v>
      </c>
      <c r="B56">
        <v>684852.790658171</v>
      </c>
      <c r="C56">
        <v>1432224.30274741</v>
      </c>
    </row>
    <row r="57" spans="1:3">
      <c r="A57">
        <v>55</v>
      </c>
      <c r="B57">
        <v>671773.195084515</v>
      </c>
      <c r="C57">
        <v>1425171.59185644</v>
      </c>
    </row>
    <row r="58" spans="1:3">
      <c r="A58">
        <v>56</v>
      </c>
      <c r="B58">
        <v>658098.990008228</v>
      </c>
      <c r="C58">
        <v>1418236.47019036</v>
      </c>
    </row>
    <row r="59" spans="1:3">
      <c r="A59">
        <v>57</v>
      </c>
      <c r="B59">
        <v>648569.57196991</v>
      </c>
      <c r="C59">
        <v>1410959.96920112</v>
      </c>
    </row>
    <row r="60" spans="1:3">
      <c r="A60">
        <v>58</v>
      </c>
      <c r="B60">
        <v>637097.186507797</v>
      </c>
      <c r="C60">
        <v>1404322.83804857</v>
      </c>
    </row>
    <row r="61" spans="1:3">
      <c r="A61">
        <v>59</v>
      </c>
      <c r="B61">
        <v>624873.16941625</v>
      </c>
      <c r="C61">
        <v>1398322.61452806</v>
      </c>
    </row>
    <row r="62" spans="1:3">
      <c r="A62">
        <v>60</v>
      </c>
      <c r="B62">
        <v>614513.771226315</v>
      </c>
      <c r="C62">
        <v>1392007.28637195</v>
      </c>
    </row>
    <row r="63" spans="1:3">
      <c r="A63">
        <v>61</v>
      </c>
      <c r="B63">
        <v>604981.981361099</v>
      </c>
      <c r="C63">
        <v>1385746.00293818</v>
      </c>
    </row>
    <row r="64" spans="1:3">
      <c r="A64">
        <v>62</v>
      </c>
      <c r="B64">
        <v>593645.86055988</v>
      </c>
      <c r="C64">
        <v>1380628.22996071</v>
      </c>
    </row>
    <row r="65" spans="1:3">
      <c r="A65">
        <v>63</v>
      </c>
      <c r="B65">
        <v>583738.867027782</v>
      </c>
      <c r="C65">
        <v>1374971.9468888</v>
      </c>
    </row>
    <row r="66" spans="1:3">
      <c r="A66">
        <v>64</v>
      </c>
      <c r="B66">
        <v>575343.710926454</v>
      </c>
      <c r="C66">
        <v>1369281.34111487</v>
      </c>
    </row>
    <row r="67" spans="1:3">
      <c r="A67">
        <v>65</v>
      </c>
      <c r="B67">
        <v>566166.839229653</v>
      </c>
      <c r="C67">
        <v>1364259.33189705</v>
      </c>
    </row>
    <row r="68" spans="1:3">
      <c r="A68">
        <v>66</v>
      </c>
      <c r="B68">
        <v>556398.395435962</v>
      </c>
      <c r="C68">
        <v>1359299.83852187</v>
      </c>
    </row>
    <row r="69" spans="1:3">
      <c r="A69">
        <v>67</v>
      </c>
      <c r="B69">
        <v>549346.641139967</v>
      </c>
      <c r="C69">
        <v>1354092.46273161</v>
      </c>
    </row>
    <row r="70" spans="1:3">
      <c r="A70">
        <v>68</v>
      </c>
      <c r="B70">
        <v>541097.848948205</v>
      </c>
      <c r="C70">
        <v>1349284.61289688</v>
      </c>
    </row>
    <row r="71" spans="1:3">
      <c r="A71">
        <v>69</v>
      </c>
      <c r="B71">
        <v>532257.544845524</v>
      </c>
      <c r="C71">
        <v>1344901.78858024</v>
      </c>
    </row>
    <row r="72" spans="1:3">
      <c r="A72">
        <v>70</v>
      </c>
      <c r="B72">
        <v>524659.405195979</v>
      </c>
      <c r="C72">
        <v>1340322.06872128</v>
      </c>
    </row>
    <row r="73" spans="1:3">
      <c r="A73">
        <v>71</v>
      </c>
      <c r="B73">
        <v>517691.456752283</v>
      </c>
      <c r="C73">
        <v>1335742.21472036</v>
      </c>
    </row>
    <row r="74" spans="1:3">
      <c r="A74">
        <v>72</v>
      </c>
      <c r="B74">
        <v>509403.250161971</v>
      </c>
      <c r="C74">
        <v>1331910.85997787</v>
      </c>
    </row>
    <row r="75" spans="1:3">
      <c r="A75">
        <v>73</v>
      </c>
      <c r="B75">
        <v>502055.966102179</v>
      </c>
      <c r="C75">
        <v>1327739.59656971</v>
      </c>
    </row>
    <row r="76" spans="1:3">
      <c r="A76">
        <v>74</v>
      </c>
      <c r="B76">
        <v>495787.444727444</v>
      </c>
      <c r="C76">
        <v>1323525.95635313</v>
      </c>
    </row>
    <row r="77" spans="1:3">
      <c r="A77">
        <v>75</v>
      </c>
      <c r="B77">
        <v>488992.123799172</v>
      </c>
      <c r="C77">
        <v>1319762.60844368</v>
      </c>
    </row>
    <row r="78" spans="1:3">
      <c r="A78">
        <v>76</v>
      </c>
      <c r="B78">
        <v>481686.986162916</v>
      </c>
      <c r="C78">
        <v>1316044.0238834</v>
      </c>
    </row>
    <row r="79" spans="1:3">
      <c r="A79">
        <v>77</v>
      </c>
      <c r="B79">
        <v>476311.99100693</v>
      </c>
      <c r="C79">
        <v>1312148.46084816</v>
      </c>
    </row>
    <row r="80" spans="1:3">
      <c r="A80">
        <v>78</v>
      </c>
      <c r="B80">
        <v>470124.200481749</v>
      </c>
      <c r="C80">
        <v>1308513.34780328</v>
      </c>
    </row>
    <row r="81" spans="1:3">
      <c r="A81">
        <v>79</v>
      </c>
      <c r="B81">
        <v>463446.789158406</v>
      </c>
      <c r="C81">
        <v>1305171.28636696</v>
      </c>
    </row>
    <row r="82" spans="1:3">
      <c r="A82">
        <v>80</v>
      </c>
      <c r="B82">
        <v>457636.506479785</v>
      </c>
      <c r="C82">
        <v>1301699.88439146</v>
      </c>
    </row>
    <row r="83" spans="1:3">
      <c r="A83">
        <v>81</v>
      </c>
      <c r="B83">
        <v>452330.406159729</v>
      </c>
      <c r="C83">
        <v>1298212.94488246</v>
      </c>
    </row>
    <row r="84" spans="1:3">
      <c r="A84">
        <v>82</v>
      </c>
      <c r="B84">
        <v>446017.823319084</v>
      </c>
      <c r="C84">
        <v>1295243.93676733</v>
      </c>
    </row>
    <row r="85" spans="1:3">
      <c r="A85">
        <v>83</v>
      </c>
      <c r="B85">
        <v>440359.709524123</v>
      </c>
      <c r="C85">
        <v>1292046.51202347</v>
      </c>
    </row>
    <row r="86" spans="1:3">
      <c r="A86">
        <v>84</v>
      </c>
      <c r="B86">
        <v>435510.280348867</v>
      </c>
      <c r="C86">
        <v>1288806.73229229</v>
      </c>
    </row>
    <row r="87" spans="1:3">
      <c r="A87">
        <v>85</v>
      </c>
      <c r="B87">
        <v>430287.053053407</v>
      </c>
      <c r="C87">
        <v>1285884.0452086</v>
      </c>
    </row>
    <row r="88" spans="1:3">
      <c r="A88">
        <v>86</v>
      </c>
      <c r="B88">
        <v>424625.313751186</v>
      </c>
      <c r="C88">
        <v>1282993.30301869</v>
      </c>
    </row>
    <row r="89" spans="1:3">
      <c r="A89">
        <v>87</v>
      </c>
      <c r="B89">
        <v>420404.728261602</v>
      </c>
      <c r="C89">
        <v>1279975.68276939</v>
      </c>
    </row>
    <row r="90" spans="1:3">
      <c r="A90">
        <v>88</v>
      </c>
      <c r="B90">
        <v>415603.594040436</v>
      </c>
      <c r="C90">
        <v>1277134.92909695</v>
      </c>
    </row>
    <row r="91" spans="1:3">
      <c r="A91">
        <v>89</v>
      </c>
      <c r="B91">
        <v>410388.880263034</v>
      </c>
      <c r="C91">
        <v>1274504.05281629</v>
      </c>
    </row>
    <row r="92" spans="1:3">
      <c r="A92">
        <v>90</v>
      </c>
      <c r="B92">
        <v>405806.59591927</v>
      </c>
      <c r="C92">
        <v>1271784.65321489</v>
      </c>
    </row>
    <row r="93" spans="1:3">
      <c r="A93">
        <v>91</v>
      </c>
      <c r="B93">
        <v>401640.985142184</v>
      </c>
      <c r="C93">
        <v>1269045.56600964</v>
      </c>
    </row>
    <row r="94" spans="1:3">
      <c r="A94">
        <v>92</v>
      </c>
      <c r="B94">
        <v>396679.454723964</v>
      </c>
      <c r="C94">
        <v>1266678.09804648</v>
      </c>
    </row>
    <row r="95" spans="1:3">
      <c r="A95">
        <v>93</v>
      </c>
      <c r="B95">
        <v>392192.741835516</v>
      </c>
      <c r="C95">
        <v>1264151.19040532</v>
      </c>
    </row>
    <row r="96" spans="1:3">
      <c r="A96">
        <v>94</v>
      </c>
      <c r="B96">
        <v>388338.275098824</v>
      </c>
      <c r="C96">
        <v>1261586.31402715</v>
      </c>
    </row>
    <row r="97" spans="1:3">
      <c r="A97">
        <v>95</v>
      </c>
      <c r="B97">
        <v>384207.619902577</v>
      </c>
      <c r="C97">
        <v>1259253.40829628</v>
      </c>
    </row>
    <row r="98" spans="1:3">
      <c r="A98">
        <v>96</v>
      </c>
      <c r="B98">
        <v>379693.85216481</v>
      </c>
      <c r="C98">
        <v>1256942.130175</v>
      </c>
    </row>
    <row r="99" spans="1:3">
      <c r="A99">
        <v>97</v>
      </c>
      <c r="B99">
        <v>376299.916220413</v>
      </c>
      <c r="C99">
        <v>1254539.67401054</v>
      </c>
    </row>
    <row r="100" spans="1:3">
      <c r="A100">
        <v>98</v>
      </c>
      <c r="B100">
        <v>372474.855401545</v>
      </c>
      <c r="C100">
        <v>1252260.85499003</v>
      </c>
    </row>
    <row r="101" spans="1:3">
      <c r="A101">
        <v>99</v>
      </c>
      <c r="B101">
        <v>368293.770826684</v>
      </c>
      <c r="C101">
        <v>1250136.67904143</v>
      </c>
    </row>
    <row r="102" spans="1:3">
      <c r="A102">
        <v>100</v>
      </c>
      <c r="B102">
        <v>364591.030816172</v>
      </c>
      <c r="C102">
        <v>1247950.34744431</v>
      </c>
    </row>
    <row r="103" spans="1:3">
      <c r="A103">
        <v>101</v>
      </c>
      <c r="B103">
        <v>361242.706708204</v>
      </c>
      <c r="C103">
        <v>1245744.72799267</v>
      </c>
    </row>
    <row r="104" spans="1:3">
      <c r="A104">
        <v>102</v>
      </c>
      <c r="B104">
        <v>357244.538179776</v>
      </c>
      <c r="C104">
        <v>1243813.01321987</v>
      </c>
    </row>
    <row r="105" spans="1:3">
      <c r="A105">
        <v>103</v>
      </c>
      <c r="B105">
        <v>353602.561238337</v>
      </c>
      <c r="C105">
        <v>1241766.7101045</v>
      </c>
    </row>
    <row r="106" spans="1:3">
      <c r="A106">
        <v>104</v>
      </c>
      <c r="B106">
        <v>350472.653805855</v>
      </c>
      <c r="C106">
        <v>1239688.1704561</v>
      </c>
    </row>
    <row r="107" spans="1:3">
      <c r="A107">
        <v>105</v>
      </c>
      <c r="B107">
        <v>347132.017188847</v>
      </c>
      <c r="C107">
        <v>1237784.70260343</v>
      </c>
    </row>
    <row r="108" spans="1:3">
      <c r="A108">
        <v>106</v>
      </c>
      <c r="B108">
        <v>343450.552985565</v>
      </c>
      <c r="C108">
        <v>1235894.398926</v>
      </c>
    </row>
    <row r="109" spans="1:3">
      <c r="A109">
        <v>107</v>
      </c>
      <c r="B109">
        <v>340669.313706698</v>
      </c>
      <c r="C109">
        <v>1233939.222076</v>
      </c>
    </row>
    <row r="110" spans="1:3">
      <c r="A110">
        <v>108</v>
      </c>
      <c r="B110">
        <v>337557.44979063</v>
      </c>
      <c r="C110">
        <v>1232072.19803427</v>
      </c>
    </row>
    <row r="111" spans="1:3">
      <c r="A111">
        <v>109</v>
      </c>
      <c r="B111">
        <v>334133.0691446</v>
      </c>
      <c r="C111">
        <v>1230321.37437756</v>
      </c>
    </row>
    <row r="112" spans="1:3">
      <c r="A112">
        <v>110</v>
      </c>
      <c r="B112">
        <v>331081.608802296</v>
      </c>
      <c r="C112">
        <v>1228526.25961735</v>
      </c>
    </row>
    <row r="113" spans="1:3">
      <c r="A113">
        <v>111</v>
      </c>
      <c r="B113">
        <v>328339.644497345</v>
      </c>
      <c r="C113">
        <v>1226714.24665156</v>
      </c>
    </row>
    <row r="114" spans="1:3">
      <c r="A114">
        <v>112</v>
      </c>
      <c r="B114">
        <v>325051.969751614</v>
      </c>
      <c r="C114">
        <v>1225108.07772832</v>
      </c>
    </row>
    <row r="115" spans="1:3">
      <c r="A115">
        <v>113</v>
      </c>
      <c r="B115">
        <v>322038.885862749</v>
      </c>
      <c r="C115">
        <v>1223417.67316498</v>
      </c>
    </row>
    <row r="116" spans="1:3">
      <c r="A116">
        <v>114</v>
      </c>
      <c r="B116">
        <v>319453.516137359</v>
      </c>
      <c r="C116">
        <v>1221700.91929397</v>
      </c>
    </row>
    <row r="117" spans="1:3">
      <c r="A117">
        <v>115</v>
      </c>
      <c r="B117">
        <v>316703.094984716</v>
      </c>
      <c r="C117">
        <v>1220119.78318769</v>
      </c>
    </row>
    <row r="118" spans="1:3">
      <c r="A118">
        <v>116</v>
      </c>
      <c r="B118">
        <v>313643.700576109</v>
      </c>
      <c r="C118">
        <v>1218544.62280733</v>
      </c>
    </row>
    <row r="119" spans="1:3">
      <c r="A119">
        <v>117</v>
      </c>
      <c r="B119">
        <v>311329.920059129</v>
      </c>
      <c r="C119">
        <v>1216924.69827691</v>
      </c>
    </row>
    <row r="120" spans="1:3">
      <c r="A120">
        <v>118</v>
      </c>
      <c r="B120">
        <v>308755.649505164</v>
      </c>
      <c r="C120">
        <v>1215368.36766838</v>
      </c>
    </row>
    <row r="121" spans="1:3">
      <c r="A121">
        <v>119</v>
      </c>
      <c r="B121">
        <v>305901.624843381</v>
      </c>
      <c r="C121">
        <v>1213900.35566341</v>
      </c>
    </row>
    <row r="122" spans="1:3">
      <c r="A122">
        <v>120</v>
      </c>
      <c r="B122">
        <v>303345.918645747</v>
      </c>
      <c r="C122">
        <v>1212400.635786</v>
      </c>
    </row>
    <row r="123" spans="1:3">
      <c r="A123">
        <v>121</v>
      </c>
      <c r="B123">
        <v>301067.230092314</v>
      </c>
      <c r="C123">
        <v>1210887.31341896</v>
      </c>
    </row>
    <row r="124" spans="1:3">
      <c r="A124">
        <v>122</v>
      </c>
      <c r="B124">
        <v>298318.459857529</v>
      </c>
      <c r="C124">
        <v>1209530.62984959</v>
      </c>
    </row>
    <row r="125" spans="1:3">
      <c r="A125">
        <v>123</v>
      </c>
      <c r="B125">
        <v>295786.189432235</v>
      </c>
      <c r="C125">
        <v>1208110.95430837</v>
      </c>
    </row>
    <row r="126" spans="1:3">
      <c r="A126">
        <v>124</v>
      </c>
      <c r="B126">
        <v>293621.27085391</v>
      </c>
      <c r="C126">
        <v>1206670.58958121</v>
      </c>
    </row>
    <row r="127" spans="1:3">
      <c r="A127">
        <v>125</v>
      </c>
      <c r="B127">
        <v>291324.276832712</v>
      </c>
      <c r="C127">
        <v>1205337.66832306</v>
      </c>
    </row>
    <row r="128" spans="1:3">
      <c r="A128">
        <v>126</v>
      </c>
      <c r="B128">
        <v>288741.74870951</v>
      </c>
      <c r="C128">
        <v>1204004.32748009</v>
      </c>
    </row>
    <row r="129" spans="1:3">
      <c r="A129">
        <v>127</v>
      </c>
      <c r="B129">
        <v>286793.728993225</v>
      </c>
      <c r="C129">
        <v>1202642.22271156</v>
      </c>
    </row>
    <row r="130" spans="1:3">
      <c r="A130">
        <v>128</v>
      </c>
      <c r="B130">
        <v>284635.725784475</v>
      </c>
      <c r="C130">
        <v>1201326.15750629</v>
      </c>
    </row>
    <row r="131" spans="1:3">
      <c r="A131">
        <v>129</v>
      </c>
      <c r="B131">
        <v>282222.330033337</v>
      </c>
      <c r="C131">
        <v>1200077.38422279</v>
      </c>
    </row>
    <row r="132" spans="1:3">
      <c r="A132">
        <v>130</v>
      </c>
      <c r="B132">
        <v>280052.972304077</v>
      </c>
      <c r="C132">
        <v>1198806.0763954</v>
      </c>
    </row>
    <row r="133" spans="1:3">
      <c r="A133">
        <v>131</v>
      </c>
      <c r="B133">
        <v>278137.552201963</v>
      </c>
      <c r="C133">
        <v>1197524.93839874</v>
      </c>
    </row>
    <row r="134" spans="1:3">
      <c r="A134">
        <v>132</v>
      </c>
      <c r="B134">
        <v>275807.449804167</v>
      </c>
      <c r="C134">
        <v>1196363.59691963</v>
      </c>
    </row>
    <row r="135" spans="1:3">
      <c r="A135">
        <v>133</v>
      </c>
      <c r="B135">
        <v>273651.233125514</v>
      </c>
      <c r="C135">
        <v>1195154.56460644</v>
      </c>
    </row>
    <row r="136" spans="1:3">
      <c r="A136">
        <v>134</v>
      </c>
      <c r="B136">
        <v>271818.876987741</v>
      </c>
      <c r="C136">
        <v>1193930.23077337</v>
      </c>
    </row>
    <row r="137" spans="1:3">
      <c r="A137">
        <v>135</v>
      </c>
      <c r="B137">
        <v>269878.997165834</v>
      </c>
      <c r="C137">
        <v>1192792.74719131</v>
      </c>
    </row>
    <row r="138" spans="1:3">
      <c r="A138">
        <v>136</v>
      </c>
      <c r="B138">
        <v>267669.983486182</v>
      </c>
      <c r="C138">
        <v>1191648.83209581</v>
      </c>
    </row>
    <row r="139" spans="1:3">
      <c r="A139">
        <v>137</v>
      </c>
      <c r="B139">
        <v>266014.819784682</v>
      </c>
      <c r="C139">
        <v>1190489.48056598</v>
      </c>
    </row>
    <row r="140" spans="1:3">
      <c r="A140">
        <v>138</v>
      </c>
      <c r="B140">
        <v>264187.071564997</v>
      </c>
      <c r="C140">
        <v>1189363.25568769</v>
      </c>
    </row>
    <row r="141" spans="1:3">
      <c r="A141">
        <v>139</v>
      </c>
      <c r="B141">
        <v>262121.47024681</v>
      </c>
      <c r="C141">
        <v>1188287.81472434</v>
      </c>
    </row>
    <row r="142" spans="1:3">
      <c r="A142">
        <v>140</v>
      </c>
      <c r="B142">
        <v>260259.476644654</v>
      </c>
      <c r="C142">
        <v>1187196.74595491</v>
      </c>
    </row>
    <row r="143" spans="1:3">
      <c r="A143">
        <v>141</v>
      </c>
      <c r="B143">
        <v>258635.900963778</v>
      </c>
      <c r="C143">
        <v>1186099.98960961</v>
      </c>
    </row>
    <row r="144" spans="1:3">
      <c r="A144">
        <v>142</v>
      </c>
      <c r="B144">
        <v>256638.014394602</v>
      </c>
      <c r="C144">
        <v>1185094.44366446</v>
      </c>
    </row>
    <row r="145" spans="1:3">
      <c r="A145">
        <v>143</v>
      </c>
      <c r="B145">
        <v>254781.873267968</v>
      </c>
      <c r="C145">
        <v>1184052.50449936</v>
      </c>
    </row>
    <row r="146" spans="1:3">
      <c r="A146">
        <v>144</v>
      </c>
      <c r="B146">
        <v>253218.604892629</v>
      </c>
      <c r="C146">
        <v>1183000.48952243</v>
      </c>
    </row>
    <row r="147" spans="1:3">
      <c r="A147">
        <v>145</v>
      </c>
      <c r="B147">
        <v>251566.655983885</v>
      </c>
      <c r="C147">
        <v>1182020.01066566</v>
      </c>
    </row>
    <row r="148" spans="1:3">
      <c r="A148">
        <v>146</v>
      </c>
      <c r="B148">
        <v>249655.744928558</v>
      </c>
      <c r="C148">
        <v>1181027.08644707</v>
      </c>
    </row>
    <row r="149" spans="1:3">
      <c r="A149">
        <v>147</v>
      </c>
      <c r="B149">
        <v>248240.361764839</v>
      </c>
      <c r="C149">
        <v>1180030.44556028</v>
      </c>
    </row>
    <row r="150" spans="1:3">
      <c r="A150">
        <v>148</v>
      </c>
      <c r="B150">
        <v>246680.832720251</v>
      </c>
      <c r="C150">
        <v>1179057.18064754</v>
      </c>
    </row>
    <row r="151" spans="1:3">
      <c r="A151">
        <v>149</v>
      </c>
      <c r="B151">
        <v>244895.140425047</v>
      </c>
      <c r="C151">
        <v>1178121.13919724</v>
      </c>
    </row>
    <row r="152" spans="1:3">
      <c r="A152">
        <v>150</v>
      </c>
      <c r="B152">
        <v>243282.322229957</v>
      </c>
      <c r="C152">
        <v>1177174.83861296</v>
      </c>
    </row>
    <row r="153" spans="1:3">
      <c r="A153">
        <v>151</v>
      </c>
      <c r="B153">
        <v>241898.995068459</v>
      </c>
      <c r="C153">
        <v>1176227.45170324</v>
      </c>
    </row>
    <row r="154" spans="1:3">
      <c r="A154">
        <v>152</v>
      </c>
      <c r="B154">
        <v>240169.94804507</v>
      </c>
      <c r="C154">
        <v>1175348.19967503</v>
      </c>
    </row>
    <row r="155" spans="1:3">
      <c r="A155">
        <v>153</v>
      </c>
      <c r="B155">
        <v>238557.715987468</v>
      </c>
      <c r="C155">
        <v>1174441.07579033</v>
      </c>
    </row>
    <row r="156" spans="1:3">
      <c r="A156">
        <v>154</v>
      </c>
      <c r="B156">
        <v>237217.246524976</v>
      </c>
      <c r="C156">
        <v>1173529.14670153</v>
      </c>
    </row>
    <row r="157" spans="1:3">
      <c r="A157">
        <v>155</v>
      </c>
      <c r="B157">
        <v>235803.053479617</v>
      </c>
      <c r="C157">
        <v>1172677.25170728</v>
      </c>
    </row>
    <row r="158" spans="1:3">
      <c r="A158">
        <v>156</v>
      </c>
      <c r="B158">
        <v>234134.119180224</v>
      </c>
      <c r="C158">
        <v>1171806.47823131</v>
      </c>
    </row>
    <row r="159" spans="1:3">
      <c r="A159">
        <v>157</v>
      </c>
      <c r="B159">
        <v>232919.719368564</v>
      </c>
      <c r="C159">
        <v>1170942.98233292</v>
      </c>
    </row>
    <row r="160" spans="1:3">
      <c r="A160">
        <v>158</v>
      </c>
      <c r="B160">
        <v>231583.431064029</v>
      </c>
      <c r="C160">
        <v>1170095.32267398</v>
      </c>
    </row>
    <row r="161" spans="1:3">
      <c r="A161">
        <v>159</v>
      </c>
      <c r="B161">
        <v>230027.269454703</v>
      </c>
      <c r="C161">
        <v>1169273.12136918</v>
      </c>
    </row>
    <row r="162" spans="1:3">
      <c r="A162">
        <v>160</v>
      </c>
      <c r="B162">
        <v>228620.165644255</v>
      </c>
      <c r="C162">
        <v>1168444.97169963</v>
      </c>
    </row>
    <row r="163" spans="1:3">
      <c r="A163">
        <v>161</v>
      </c>
      <c r="B163">
        <v>227439.998709754</v>
      </c>
      <c r="C163">
        <v>1167621.05254217</v>
      </c>
    </row>
    <row r="164" spans="1:3">
      <c r="A164">
        <v>162</v>
      </c>
      <c r="B164">
        <v>225932.812512612</v>
      </c>
      <c r="C164">
        <v>1166845.72975923</v>
      </c>
    </row>
    <row r="165" spans="1:3">
      <c r="A165">
        <v>163</v>
      </c>
      <c r="B165">
        <v>224522.46801402</v>
      </c>
      <c r="C165">
        <v>1166049.07313664</v>
      </c>
    </row>
    <row r="166" spans="1:3">
      <c r="A166">
        <v>164</v>
      </c>
      <c r="B166">
        <v>223371.261348569</v>
      </c>
      <c r="C166">
        <v>1165253.23293758</v>
      </c>
    </row>
    <row r="167" spans="1:3">
      <c r="A167">
        <v>165</v>
      </c>
      <c r="B167">
        <v>222158.725788087</v>
      </c>
      <c r="C167">
        <v>1164508.80197738</v>
      </c>
    </row>
    <row r="168" spans="1:3">
      <c r="A168">
        <v>166</v>
      </c>
      <c r="B168">
        <v>220689.416923874</v>
      </c>
      <c r="C168">
        <v>1163738.11417241</v>
      </c>
    </row>
    <row r="169" spans="1:3">
      <c r="A169">
        <v>167</v>
      </c>
      <c r="B169">
        <v>219648.106242629</v>
      </c>
      <c r="C169">
        <v>1162985.82653047</v>
      </c>
    </row>
    <row r="170" spans="1:3">
      <c r="A170">
        <v>168</v>
      </c>
      <c r="B170">
        <v>218502.995226659</v>
      </c>
      <c r="C170">
        <v>1162243.43284656</v>
      </c>
    </row>
    <row r="171" spans="1:3">
      <c r="A171">
        <v>169</v>
      </c>
      <c r="B171">
        <v>217138.823837819</v>
      </c>
      <c r="C171">
        <v>1161515.56492209</v>
      </c>
    </row>
    <row r="172" spans="1:3">
      <c r="A172">
        <v>170</v>
      </c>
      <c r="B172">
        <v>215904.842366857</v>
      </c>
      <c r="C172">
        <v>1160785.32209303</v>
      </c>
    </row>
    <row r="173" spans="1:3">
      <c r="A173">
        <v>171</v>
      </c>
      <c r="B173">
        <v>214902.213139611</v>
      </c>
      <c r="C173">
        <v>1160065.81897395</v>
      </c>
    </row>
    <row r="174" spans="1:3">
      <c r="A174">
        <v>172</v>
      </c>
      <c r="B174">
        <v>213582.17853354</v>
      </c>
      <c r="C174">
        <v>1159377.32705878</v>
      </c>
    </row>
    <row r="175" spans="1:3">
      <c r="A175">
        <v>173</v>
      </c>
      <c r="B175">
        <v>212342.271430519</v>
      </c>
      <c r="C175">
        <v>1158672.56314158</v>
      </c>
    </row>
    <row r="176" spans="1:3">
      <c r="A176">
        <v>174</v>
      </c>
      <c r="B176">
        <v>211357.022035399</v>
      </c>
      <c r="C176">
        <v>1157975.04870036</v>
      </c>
    </row>
    <row r="177" spans="1:3">
      <c r="A177">
        <v>175</v>
      </c>
      <c r="B177">
        <v>210321.378300004</v>
      </c>
      <c r="C177">
        <v>1157322.63748394</v>
      </c>
    </row>
    <row r="178" spans="1:3">
      <c r="A178">
        <v>176</v>
      </c>
      <c r="B178">
        <v>209019.616115101</v>
      </c>
      <c r="C178">
        <v>1156634.88659387</v>
      </c>
    </row>
    <row r="179" spans="1:3">
      <c r="A179">
        <v>177</v>
      </c>
      <c r="B179">
        <v>208132.60817183</v>
      </c>
      <c r="C179">
        <v>1155977.78279105</v>
      </c>
    </row>
    <row r="180" spans="1:3">
      <c r="A180">
        <v>178</v>
      </c>
      <c r="B180">
        <v>207157.398606817</v>
      </c>
      <c r="C180">
        <v>1155325.86426143</v>
      </c>
    </row>
    <row r="181" spans="1:3">
      <c r="A181">
        <v>179</v>
      </c>
      <c r="B181">
        <v>205957.739511072</v>
      </c>
      <c r="C181">
        <v>1154677.40053928</v>
      </c>
    </row>
    <row r="182" spans="1:3">
      <c r="A182">
        <v>180</v>
      </c>
      <c r="B182">
        <v>204872.796304874</v>
      </c>
      <c r="C182">
        <v>1154029.59662256</v>
      </c>
    </row>
    <row r="183" spans="1:3">
      <c r="A183">
        <v>181</v>
      </c>
      <c r="B183">
        <v>204032.339658354</v>
      </c>
      <c r="C183">
        <v>1153401.08793562</v>
      </c>
    </row>
    <row r="184" spans="1:3">
      <c r="A184">
        <v>182</v>
      </c>
      <c r="B184">
        <v>202874.736239542</v>
      </c>
      <c r="C184">
        <v>1152786.45563186</v>
      </c>
    </row>
    <row r="185" spans="1:3">
      <c r="A185">
        <v>183</v>
      </c>
      <c r="B185">
        <v>201782.300395841</v>
      </c>
      <c r="C185">
        <v>1152159.42279164</v>
      </c>
    </row>
    <row r="186" spans="1:3">
      <c r="A186">
        <v>184</v>
      </c>
      <c r="B186">
        <v>200949.011564561</v>
      </c>
      <c r="C186">
        <v>1151547.63119164</v>
      </c>
    </row>
    <row r="187" spans="1:3">
      <c r="A187">
        <v>185</v>
      </c>
      <c r="B187">
        <v>200075.958135135</v>
      </c>
      <c r="C187">
        <v>1150976.7274923</v>
      </c>
    </row>
    <row r="188" spans="1:3">
      <c r="A188">
        <v>186</v>
      </c>
      <c r="B188">
        <v>198917.893809942</v>
      </c>
      <c r="C188">
        <v>1150358.47059221</v>
      </c>
    </row>
    <row r="189" spans="1:3">
      <c r="A189">
        <v>187</v>
      </c>
      <c r="B189">
        <v>198175.16633351</v>
      </c>
      <c r="C189">
        <v>1149785.6232471</v>
      </c>
    </row>
    <row r="190" spans="1:3">
      <c r="A190">
        <v>188</v>
      </c>
      <c r="B190">
        <v>197359.160189605</v>
      </c>
      <c r="C190">
        <v>1149214.37989776</v>
      </c>
    </row>
    <row r="191" spans="1:3">
      <c r="A191">
        <v>189</v>
      </c>
      <c r="B191">
        <v>196305.424826172</v>
      </c>
      <c r="C191">
        <v>1148634.15828388</v>
      </c>
    </row>
    <row r="192" spans="1:3">
      <c r="A192">
        <v>190</v>
      </c>
      <c r="B192">
        <v>195352.780122078</v>
      </c>
      <c r="C192">
        <v>1148057.14693385</v>
      </c>
    </row>
    <row r="193" spans="1:3">
      <c r="A193">
        <v>191</v>
      </c>
      <c r="B193">
        <v>194670.222699002</v>
      </c>
      <c r="C193">
        <v>1147511.6384119</v>
      </c>
    </row>
    <row r="194" spans="1:3">
      <c r="A194">
        <v>192</v>
      </c>
      <c r="B194">
        <v>193659.801311272</v>
      </c>
      <c r="C194">
        <v>1146961.54813786</v>
      </c>
    </row>
    <row r="195" spans="1:3">
      <c r="A195">
        <v>193</v>
      </c>
      <c r="B195">
        <v>192699.588419785</v>
      </c>
      <c r="C195">
        <v>1146401.77687434</v>
      </c>
    </row>
    <row r="196" spans="1:3">
      <c r="A196">
        <v>194</v>
      </c>
      <c r="B196">
        <v>192014.502343463</v>
      </c>
      <c r="C196">
        <v>1145868.12338164</v>
      </c>
    </row>
    <row r="197" spans="1:3">
      <c r="A197">
        <v>195</v>
      </c>
      <c r="B197">
        <v>191301.629379091</v>
      </c>
      <c r="C197">
        <v>1145373.42880317</v>
      </c>
    </row>
    <row r="198" spans="1:3">
      <c r="A198">
        <v>196</v>
      </c>
      <c r="B198">
        <v>190270.9898256</v>
      </c>
      <c r="C198">
        <v>1144814.25585268</v>
      </c>
    </row>
    <row r="199" spans="1:3">
      <c r="A199">
        <v>197</v>
      </c>
      <c r="B199">
        <v>189672.773041064</v>
      </c>
      <c r="C199">
        <v>1144320.01089337</v>
      </c>
    </row>
    <row r="200" spans="1:3">
      <c r="A200">
        <v>198</v>
      </c>
      <c r="B200">
        <v>189018.304679402</v>
      </c>
      <c r="C200">
        <v>1143825.25561185</v>
      </c>
    </row>
    <row r="201" spans="1:3">
      <c r="A201">
        <v>199</v>
      </c>
      <c r="B201">
        <v>188101.590174903</v>
      </c>
      <c r="C201">
        <v>1143305.8320149</v>
      </c>
    </row>
    <row r="202" spans="1:3">
      <c r="A202">
        <v>200</v>
      </c>
      <c r="B202">
        <v>187271.935464029</v>
      </c>
      <c r="C202">
        <v>1142791.43309973</v>
      </c>
    </row>
    <row r="203" spans="1:3">
      <c r="A203">
        <v>201</v>
      </c>
      <c r="B203">
        <v>186758.197021991</v>
      </c>
      <c r="C203">
        <v>1142327.66347956</v>
      </c>
    </row>
    <row r="204" spans="1:3">
      <c r="A204">
        <v>202</v>
      </c>
      <c r="B204">
        <v>185891.187144459</v>
      </c>
      <c r="C204">
        <v>1141836.93647509</v>
      </c>
    </row>
    <row r="205" spans="1:3">
      <c r="A205">
        <v>203</v>
      </c>
      <c r="B205">
        <v>185056.532682485</v>
      </c>
      <c r="C205">
        <v>1141337.66575417</v>
      </c>
    </row>
    <row r="206" spans="1:3">
      <c r="A206">
        <v>204</v>
      </c>
      <c r="B206">
        <v>184530.013221859</v>
      </c>
      <c r="C206">
        <v>1140880.83732822</v>
      </c>
    </row>
    <row r="207" spans="1:3">
      <c r="A207">
        <v>205</v>
      </c>
      <c r="B207">
        <v>183992.248938035</v>
      </c>
      <c r="C207">
        <v>1140464.37599017</v>
      </c>
    </row>
    <row r="208" spans="1:3">
      <c r="A208">
        <v>206</v>
      </c>
      <c r="B208">
        <v>183081.619728919</v>
      </c>
      <c r="C208">
        <v>1139956.93786276</v>
      </c>
    </row>
    <row r="209" spans="1:3">
      <c r="A209">
        <v>207</v>
      </c>
      <c r="B209">
        <v>182642.786376931</v>
      </c>
      <c r="C209">
        <v>1139542.65385509</v>
      </c>
    </row>
    <row r="210" spans="1:3">
      <c r="A210">
        <v>208</v>
      </c>
      <c r="B210">
        <v>182172.728065829</v>
      </c>
      <c r="C210">
        <v>1139128.73332393</v>
      </c>
    </row>
    <row r="211" spans="1:3">
      <c r="A211">
        <v>209</v>
      </c>
      <c r="B211">
        <v>181398.102856104</v>
      </c>
      <c r="C211">
        <v>1138667.76976488</v>
      </c>
    </row>
    <row r="212" spans="1:3">
      <c r="A212">
        <v>210</v>
      </c>
      <c r="B212">
        <v>180691.187690254</v>
      </c>
      <c r="C212">
        <v>1138211.7050012</v>
      </c>
    </row>
    <row r="213" spans="1:3">
      <c r="A213">
        <v>211</v>
      </c>
      <c r="B213">
        <v>180383.04020432</v>
      </c>
      <c r="C213">
        <v>1137839.60040129</v>
      </c>
    </row>
    <row r="214" spans="1:3">
      <c r="A214">
        <v>212</v>
      </c>
      <c r="B214">
        <v>179674.042145889</v>
      </c>
      <c r="C214">
        <v>1137409.82360531</v>
      </c>
    </row>
    <row r="215" spans="1:3">
      <c r="A215">
        <v>213</v>
      </c>
      <c r="B215">
        <v>178970.015276019</v>
      </c>
      <c r="C215">
        <v>1136969.2661445</v>
      </c>
    </row>
    <row r="216" spans="1:3">
      <c r="A216">
        <v>214</v>
      </c>
      <c r="B216">
        <v>178635.72277006</v>
      </c>
      <c r="C216">
        <v>1136598.22323224</v>
      </c>
    </row>
    <row r="217" spans="1:3">
      <c r="A217">
        <v>215</v>
      </c>
      <c r="B217">
        <v>178319.398649848</v>
      </c>
      <c r="C217">
        <v>1136275.86490664</v>
      </c>
    </row>
    <row r="218" spans="1:3">
      <c r="A218">
        <v>216</v>
      </c>
      <c r="B218">
        <v>177534.227025902</v>
      </c>
      <c r="C218">
        <v>1135817.25568035</v>
      </c>
    </row>
    <row r="219" spans="1:3">
      <c r="A219">
        <v>217</v>
      </c>
      <c r="B219">
        <v>177292.399352231</v>
      </c>
      <c r="C219">
        <v>1135495.8066759</v>
      </c>
    </row>
    <row r="220" spans="1:3">
      <c r="A220">
        <v>218</v>
      </c>
      <c r="B220">
        <v>177068.302347771</v>
      </c>
      <c r="C220">
        <v>1135184.15523465</v>
      </c>
    </row>
    <row r="221" spans="1:3">
      <c r="A221">
        <v>219</v>
      </c>
      <c r="B221">
        <v>176465.134675383</v>
      </c>
      <c r="C221">
        <v>1134789.36902847</v>
      </c>
    </row>
    <row r="222" spans="1:3">
      <c r="A222">
        <v>220</v>
      </c>
      <c r="B222">
        <v>175890.590046888</v>
      </c>
      <c r="C222">
        <v>1134392.59267072</v>
      </c>
    </row>
    <row r="223" spans="1:3">
      <c r="A223">
        <v>221</v>
      </c>
      <c r="B223">
        <v>175874.529724761</v>
      </c>
      <c r="C223">
        <v>1134145.23251996</v>
      </c>
    </row>
    <row r="224" spans="1:3">
      <c r="A224">
        <v>222</v>
      </c>
      <c r="B224">
        <v>175371.185109615</v>
      </c>
      <c r="C224">
        <v>1133792.93514883</v>
      </c>
    </row>
    <row r="225" spans="1:3">
      <c r="A225">
        <v>223</v>
      </c>
      <c r="B225">
        <v>174814.753426765</v>
      </c>
      <c r="C225">
        <v>1133417.07257451</v>
      </c>
    </row>
    <row r="226" spans="1:3">
      <c r="A226">
        <v>224</v>
      </c>
      <c r="B226">
        <v>174743.715551962</v>
      </c>
      <c r="C226">
        <v>1133159.83766095</v>
      </c>
    </row>
    <row r="227" spans="1:3">
      <c r="A227">
        <v>225</v>
      </c>
      <c r="B227">
        <v>174758.937542673</v>
      </c>
      <c r="C227">
        <v>1132980.59507488</v>
      </c>
    </row>
    <row r="228" spans="1:3">
      <c r="A228">
        <v>226</v>
      </c>
      <c r="B228">
        <v>174108.291893521</v>
      </c>
      <c r="C228">
        <v>1132573.27947264</v>
      </c>
    </row>
    <row r="229" spans="1:3">
      <c r="A229">
        <v>227</v>
      </c>
      <c r="B229">
        <v>174119.113417109</v>
      </c>
      <c r="C229">
        <v>1132374.36330048</v>
      </c>
    </row>
    <row r="230" spans="1:3">
      <c r="A230">
        <v>228</v>
      </c>
      <c r="B230">
        <v>174275.861841326</v>
      </c>
      <c r="C230">
        <v>1132226.76604541</v>
      </c>
    </row>
    <row r="231" spans="1:3">
      <c r="A231">
        <v>229</v>
      </c>
      <c r="B231">
        <v>173894.805100156</v>
      </c>
      <c r="C231">
        <v>1131927.45208769</v>
      </c>
    </row>
    <row r="232" spans="1:3">
      <c r="A232">
        <v>230</v>
      </c>
      <c r="B232">
        <v>173420.11928104</v>
      </c>
      <c r="C232">
        <v>1131589.15145044</v>
      </c>
    </row>
    <row r="233" spans="1:3">
      <c r="A233">
        <v>231</v>
      </c>
      <c r="B233">
        <v>173874.737995855</v>
      </c>
      <c r="C233">
        <v>1131553.99258291</v>
      </c>
    </row>
    <row r="234" spans="1:3">
      <c r="A234">
        <v>232</v>
      </c>
      <c r="B234">
        <v>173645.864344349</v>
      </c>
      <c r="C234">
        <v>1131332.41954385</v>
      </c>
    </row>
    <row r="235" spans="1:3">
      <c r="A235">
        <v>233</v>
      </c>
      <c r="B235">
        <v>173132.311097531</v>
      </c>
      <c r="C235">
        <v>1131020.13258945</v>
      </c>
    </row>
    <row r="236" spans="1:3">
      <c r="A236">
        <v>234</v>
      </c>
      <c r="B236">
        <v>173362.813439605</v>
      </c>
      <c r="C236">
        <v>1130926.92015863</v>
      </c>
    </row>
    <row r="237" spans="1:3">
      <c r="A237">
        <v>235</v>
      </c>
      <c r="B237">
        <v>173548.883857195</v>
      </c>
      <c r="C237">
        <v>1131143.44468769</v>
      </c>
    </row>
    <row r="238" spans="1:3">
      <c r="A238">
        <v>236</v>
      </c>
      <c r="B238">
        <v>172588.120966547</v>
      </c>
      <c r="C238">
        <v>1130739.83730639</v>
      </c>
    </row>
    <row r="239" spans="1:3">
      <c r="A239">
        <v>237</v>
      </c>
      <c r="B239">
        <v>173122.583402879</v>
      </c>
      <c r="C239">
        <v>1131039.12680076</v>
      </c>
    </row>
    <row r="240" spans="1:3">
      <c r="A240">
        <v>238</v>
      </c>
      <c r="B240">
        <v>173259.050176385</v>
      </c>
      <c r="C240">
        <v>1131092.25907155</v>
      </c>
    </row>
    <row r="241" spans="1:3">
      <c r="A241">
        <v>239</v>
      </c>
      <c r="B241">
        <v>173227.860892044</v>
      </c>
      <c r="C241">
        <v>1131102.41892007</v>
      </c>
    </row>
    <row r="242" spans="1:3">
      <c r="A242">
        <v>240</v>
      </c>
      <c r="B242">
        <v>173274.916462247</v>
      </c>
      <c r="C242">
        <v>1131063.30280049</v>
      </c>
    </row>
    <row r="243" spans="1:3">
      <c r="A243">
        <v>241</v>
      </c>
      <c r="B243">
        <v>173361.774145707</v>
      </c>
      <c r="C243">
        <v>1131081.66093473</v>
      </c>
    </row>
    <row r="244" spans="1:3">
      <c r="A244">
        <v>242</v>
      </c>
      <c r="B244">
        <v>173161.323932317</v>
      </c>
      <c r="C244">
        <v>1130982.98876121</v>
      </c>
    </row>
    <row r="245" spans="1:3">
      <c r="A245">
        <v>243</v>
      </c>
      <c r="B245">
        <v>173430.080825616</v>
      </c>
      <c r="C245">
        <v>1131090.89060673</v>
      </c>
    </row>
    <row r="246" spans="1:3">
      <c r="A246">
        <v>244</v>
      </c>
      <c r="B246">
        <v>173627.091954133</v>
      </c>
      <c r="C246">
        <v>1131126.51167929</v>
      </c>
    </row>
    <row r="247" spans="1:3">
      <c r="A247">
        <v>245</v>
      </c>
      <c r="B247">
        <v>173686.159508536</v>
      </c>
      <c r="C247">
        <v>1131155.9493042</v>
      </c>
    </row>
    <row r="248" spans="1:3">
      <c r="A248">
        <v>246</v>
      </c>
      <c r="B248">
        <v>173628.598745903</v>
      </c>
      <c r="C248">
        <v>1131121.64123891</v>
      </c>
    </row>
    <row r="249" spans="1:3">
      <c r="A249">
        <v>247</v>
      </c>
      <c r="B249">
        <v>173563.017189503</v>
      </c>
      <c r="C249">
        <v>1131088.92981776</v>
      </c>
    </row>
    <row r="250" spans="1:3">
      <c r="A250">
        <v>248</v>
      </c>
      <c r="B250">
        <v>173510.180004203</v>
      </c>
      <c r="C250">
        <v>1131060.21684407</v>
      </c>
    </row>
    <row r="251" spans="1:3">
      <c r="A251">
        <v>249</v>
      </c>
      <c r="B251">
        <v>173477.362932814</v>
      </c>
      <c r="C251">
        <v>1131029.73473835</v>
      </c>
    </row>
    <row r="252" spans="1:3">
      <c r="A252">
        <v>250</v>
      </c>
      <c r="B252">
        <v>173559.427753849</v>
      </c>
      <c r="C252">
        <v>1131069.42898749</v>
      </c>
    </row>
    <row r="253" spans="1:3">
      <c r="A253">
        <v>251</v>
      </c>
      <c r="B253">
        <v>173395.769483507</v>
      </c>
      <c r="C253">
        <v>1131023.3277643</v>
      </c>
    </row>
    <row r="254" spans="1:3">
      <c r="A254">
        <v>252</v>
      </c>
      <c r="B254">
        <v>173500.805684923</v>
      </c>
      <c r="C254">
        <v>1131070.80278714</v>
      </c>
    </row>
    <row r="255" spans="1:3">
      <c r="A255">
        <v>253</v>
      </c>
      <c r="B255">
        <v>173556.451878212</v>
      </c>
      <c r="C255">
        <v>1131069.92937783</v>
      </c>
    </row>
    <row r="256" spans="1:3">
      <c r="A256">
        <v>254</v>
      </c>
      <c r="B256">
        <v>173503.867533743</v>
      </c>
      <c r="C256">
        <v>1131061.9215336</v>
      </c>
    </row>
    <row r="257" spans="1:3">
      <c r="A257">
        <v>255</v>
      </c>
      <c r="B257">
        <v>173473.818513965</v>
      </c>
      <c r="C257">
        <v>1131054.26396892</v>
      </c>
    </row>
    <row r="258" spans="1:3">
      <c r="A258">
        <v>256</v>
      </c>
      <c r="B258">
        <v>173478.260366857</v>
      </c>
      <c r="C258">
        <v>1131059.7276385</v>
      </c>
    </row>
    <row r="259" spans="1:3">
      <c r="A259">
        <v>257</v>
      </c>
      <c r="B259">
        <v>173477.858378217</v>
      </c>
      <c r="C259">
        <v>1131064.61637766</v>
      </c>
    </row>
    <row r="260" spans="1:3">
      <c r="A260">
        <v>258</v>
      </c>
      <c r="B260">
        <v>173473.957519681</v>
      </c>
      <c r="C260">
        <v>1131066.74900276</v>
      </c>
    </row>
    <row r="261" spans="1:3">
      <c r="A261">
        <v>259</v>
      </c>
      <c r="B261">
        <v>173464.972010333</v>
      </c>
      <c r="C261">
        <v>1131058.77509981</v>
      </c>
    </row>
    <row r="262" spans="1:3">
      <c r="A262">
        <v>260</v>
      </c>
      <c r="B262">
        <v>173482.500859736</v>
      </c>
      <c r="C262">
        <v>1131062.19515945</v>
      </c>
    </row>
    <row r="263" spans="1:3">
      <c r="A263">
        <v>261</v>
      </c>
      <c r="B263">
        <v>173478.496150132</v>
      </c>
      <c r="C263">
        <v>1131061.76862226</v>
      </c>
    </row>
    <row r="264" spans="1:3">
      <c r="A264">
        <v>262</v>
      </c>
      <c r="B264">
        <v>173483.508583876</v>
      </c>
      <c r="C264">
        <v>1131059.52367344</v>
      </c>
    </row>
    <row r="265" spans="1:3">
      <c r="A265">
        <v>263</v>
      </c>
      <c r="B265">
        <v>173478.043101196</v>
      </c>
      <c r="C265">
        <v>1131060.97741104</v>
      </c>
    </row>
    <row r="266" spans="1:3">
      <c r="A266">
        <v>264</v>
      </c>
      <c r="B266">
        <v>173490.185826161</v>
      </c>
      <c r="C266">
        <v>1131066.47763605</v>
      </c>
    </row>
    <row r="267" spans="1:3">
      <c r="A267">
        <v>265</v>
      </c>
      <c r="B267">
        <v>173474.029362151</v>
      </c>
      <c r="C267">
        <v>1131060.02767883</v>
      </c>
    </row>
    <row r="268" spans="1:3">
      <c r="A268">
        <v>266</v>
      </c>
      <c r="B268">
        <v>173473.743422129</v>
      </c>
      <c r="C268">
        <v>1131060.6537569</v>
      </c>
    </row>
    <row r="269" spans="1:3">
      <c r="A269">
        <v>267</v>
      </c>
      <c r="B269">
        <v>173468.384207008</v>
      </c>
      <c r="C269">
        <v>1131056.92663127</v>
      </c>
    </row>
    <row r="270" spans="1:3">
      <c r="A270">
        <v>268</v>
      </c>
      <c r="B270">
        <v>173478.372292944</v>
      </c>
      <c r="C270">
        <v>1131061.79756642</v>
      </c>
    </row>
    <row r="271" spans="1:3">
      <c r="A271">
        <v>269</v>
      </c>
      <c r="B271">
        <v>173473.654218251</v>
      </c>
      <c r="C271">
        <v>1131060.69931336</v>
      </c>
    </row>
    <row r="272" spans="1:3">
      <c r="A272">
        <v>270</v>
      </c>
      <c r="B272">
        <v>173473.006636154</v>
      </c>
      <c r="C272">
        <v>1131059.75325129</v>
      </c>
    </row>
    <row r="273" spans="1:3">
      <c r="A273">
        <v>271</v>
      </c>
      <c r="B273">
        <v>173476.963860344</v>
      </c>
      <c r="C273">
        <v>1131060.99517246</v>
      </c>
    </row>
    <row r="274" spans="1:3">
      <c r="A274">
        <v>272</v>
      </c>
      <c r="B274">
        <v>173477.223038527</v>
      </c>
      <c r="C274">
        <v>1131060.54849069</v>
      </c>
    </row>
    <row r="275" spans="1:3">
      <c r="A275">
        <v>273</v>
      </c>
      <c r="B275">
        <v>173477.971025224</v>
      </c>
      <c r="C275">
        <v>1131061.19715225</v>
      </c>
    </row>
    <row r="276" spans="1:3">
      <c r="A276">
        <v>274</v>
      </c>
      <c r="B276">
        <v>173481.815950186</v>
      </c>
      <c r="C276">
        <v>1131062.46741765</v>
      </c>
    </row>
    <row r="277" spans="1:3">
      <c r="A277">
        <v>275</v>
      </c>
      <c r="B277">
        <v>173478.434797691</v>
      </c>
      <c r="C277">
        <v>1131061.63971456</v>
      </c>
    </row>
    <row r="278" spans="1:3">
      <c r="A278">
        <v>276</v>
      </c>
      <c r="B278">
        <v>173477.801508537</v>
      </c>
      <c r="C278">
        <v>1131061.26461213</v>
      </c>
    </row>
    <row r="279" spans="1:3">
      <c r="A279">
        <v>277</v>
      </c>
      <c r="B279">
        <v>173477.422433409</v>
      </c>
      <c r="C279">
        <v>1131060.69889751</v>
      </c>
    </row>
    <row r="280" spans="1:3">
      <c r="A280">
        <v>278</v>
      </c>
      <c r="B280">
        <v>173478.319691509</v>
      </c>
      <c r="C280">
        <v>1131060.90801858</v>
      </c>
    </row>
    <row r="281" spans="1:3">
      <c r="A281">
        <v>279</v>
      </c>
      <c r="B281">
        <v>173478.605005255</v>
      </c>
      <c r="C281">
        <v>1131060.85830153</v>
      </c>
    </row>
    <row r="282" spans="1:3">
      <c r="A282">
        <v>280</v>
      </c>
      <c r="B282">
        <v>173479.167405707</v>
      </c>
      <c r="C282">
        <v>1131061.08460736</v>
      </c>
    </row>
    <row r="283" spans="1:3">
      <c r="A283">
        <v>281</v>
      </c>
      <c r="B283">
        <v>173478.444969194</v>
      </c>
      <c r="C283">
        <v>1131060.73308633</v>
      </c>
    </row>
    <row r="284" spans="1:3">
      <c r="A284">
        <v>282</v>
      </c>
      <c r="B284">
        <v>173479.31372521</v>
      </c>
      <c r="C284">
        <v>1131061.06323672</v>
      </c>
    </row>
    <row r="285" spans="1:3">
      <c r="A285">
        <v>283</v>
      </c>
      <c r="B285">
        <v>173478.316081844</v>
      </c>
      <c r="C285">
        <v>1131060.77021278</v>
      </c>
    </row>
    <row r="286" spans="1:3">
      <c r="A286">
        <v>284</v>
      </c>
      <c r="B286">
        <v>173478.544164702</v>
      </c>
      <c r="C286">
        <v>1131060.87370915</v>
      </c>
    </row>
    <row r="287" spans="1:3">
      <c r="A287">
        <v>285</v>
      </c>
      <c r="B287">
        <v>173478.57892717</v>
      </c>
      <c r="C287">
        <v>1131060.84313033</v>
      </c>
    </row>
    <row r="288" spans="1:3">
      <c r="A288">
        <v>286</v>
      </c>
      <c r="B288">
        <v>173478.793730349</v>
      </c>
      <c r="C288">
        <v>1131060.940969</v>
      </c>
    </row>
    <row r="289" spans="1:3">
      <c r="A289">
        <v>287</v>
      </c>
      <c r="B289">
        <v>173478.916816658</v>
      </c>
      <c r="C289">
        <v>1131060.98653647</v>
      </c>
    </row>
    <row r="290" spans="1:3">
      <c r="A290">
        <v>288</v>
      </c>
      <c r="B290">
        <v>173478.78769577</v>
      </c>
      <c r="C290">
        <v>1131060.95931066</v>
      </c>
    </row>
    <row r="291" spans="1:3">
      <c r="A291">
        <v>289</v>
      </c>
      <c r="B291">
        <v>173478.911086991</v>
      </c>
      <c r="C291">
        <v>1131061.01575081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10597622.7072895</v>
      </c>
      <c r="C2">
        <v>0</v>
      </c>
    </row>
    <row r="3" spans="1:3">
      <c r="A3">
        <v>1</v>
      </c>
      <c r="B3">
        <v>41646423.4841439</v>
      </c>
      <c r="C3">
        <v>618237.507027489</v>
      </c>
    </row>
    <row r="4" spans="1:3">
      <c r="A4">
        <v>2</v>
      </c>
      <c r="B4">
        <v>38786055.2441417</v>
      </c>
      <c r="C4">
        <v>597238.479427425</v>
      </c>
    </row>
    <row r="5" spans="1:3">
      <c r="A5">
        <v>3</v>
      </c>
      <c r="B5">
        <v>35860431.2113375</v>
      </c>
      <c r="C5">
        <v>575828.800479758</v>
      </c>
    </row>
    <row r="6" spans="1:3">
      <c r="A6">
        <v>4</v>
      </c>
      <c r="B6">
        <v>32635972.8094142</v>
      </c>
      <c r="C6">
        <v>551204.469426893</v>
      </c>
    </row>
    <row r="7" spans="1:3">
      <c r="A7">
        <v>5</v>
      </c>
      <c r="B7">
        <v>24722527.4682964</v>
      </c>
      <c r="C7">
        <v>448112.413054103</v>
      </c>
    </row>
    <row r="8" spans="1:3">
      <c r="A8">
        <v>6</v>
      </c>
      <c r="B8">
        <v>21103988.93878</v>
      </c>
      <c r="C8">
        <v>411561.580220079</v>
      </c>
    </row>
    <row r="9" spans="1:3">
      <c r="A9">
        <v>7</v>
      </c>
      <c r="B9">
        <v>21507399.9692507</v>
      </c>
      <c r="C9">
        <v>410727.228106423</v>
      </c>
    </row>
    <row r="10" spans="1:3">
      <c r="A10">
        <v>8</v>
      </c>
      <c r="B10">
        <v>21246718.3910709</v>
      </c>
      <c r="C10">
        <v>412638.796422723</v>
      </c>
    </row>
    <row r="11" spans="1:3">
      <c r="A11">
        <v>9</v>
      </c>
      <c r="B11">
        <v>21116715.552894</v>
      </c>
      <c r="C11">
        <v>405431.883180649</v>
      </c>
    </row>
    <row r="12" spans="1:3">
      <c r="A12">
        <v>10</v>
      </c>
      <c r="B12">
        <v>19890836.1604977</v>
      </c>
      <c r="C12">
        <v>402330.940309486</v>
      </c>
    </row>
    <row r="13" spans="1:3">
      <c r="A13">
        <v>11</v>
      </c>
      <c r="B13">
        <v>18902285.7398996</v>
      </c>
      <c r="C13">
        <v>395501.187617515</v>
      </c>
    </row>
    <row r="14" spans="1:3">
      <c r="A14">
        <v>12</v>
      </c>
      <c r="B14">
        <v>18217212.4802136</v>
      </c>
      <c r="C14">
        <v>391957.38276144</v>
      </c>
    </row>
    <row r="15" spans="1:3">
      <c r="A15">
        <v>13</v>
      </c>
      <c r="B15">
        <v>17662993.0578227</v>
      </c>
      <c r="C15">
        <v>388869.129100644</v>
      </c>
    </row>
    <row r="16" spans="1:3">
      <c r="A16">
        <v>14</v>
      </c>
      <c r="B16">
        <v>17102133.4468286</v>
      </c>
      <c r="C16">
        <v>384237.452468956</v>
      </c>
    </row>
    <row r="17" spans="1:3">
      <c r="A17">
        <v>15</v>
      </c>
      <c r="B17">
        <v>16692051.5727419</v>
      </c>
      <c r="C17">
        <v>380061.640382664</v>
      </c>
    </row>
    <row r="18" spans="1:3">
      <c r="A18">
        <v>16</v>
      </c>
      <c r="B18">
        <v>16110558.1790903</v>
      </c>
      <c r="C18">
        <v>377293.498081794</v>
      </c>
    </row>
    <row r="19" spans="1:3">
      <c r="A19">
        <v>17</v>
      </c>
      <c r="B19">
        <v>15680236.2912805</v>
      </c>
      <c r="C19">
        <v>374732.139011298</v>
      </c>
    </row>
    <row r="20" spans="1:3">
      <c r="A20">
        <v>18</v>
      </c>
      <c r="B20">
        <v>15289538.8349981</v>
      </c>
      <c r="C20">
        <v>372864.318378696</v>
      </c>
    </row>
    <row r="21" spans="1:3">
      <c r="A21">
        <v>19</v>
      </c>
      <c r="B21">
        <v>14913735.3714311</v>
      </c>
      <c r="C21">
        <v>372148.750116037</v>
      </c>
    </row>
    <row r="22" spans="1:3">
      <c r="A22">
        <v>20</v>
      </c>
      <c r="B22">
        <v>14647803.4898015</v>
      </c>
      <c r="C22">
        <v>372509.863710076</v>
      </c>
    </row>
    <row r="23" spans="1:3">
      <c r="A23">
        <v>21</v>
      </c>
      <c r="B23">
        <v>14306303.2416205</v>
      </c>
      <c r="C23">
        <v>371638.859526549</v>
      </c>
    </row>
    <row r="24" spans="1:3">
      <c r="A24">
        <v>22</v>
      </c>
      <c r="B24">
        <v>14026014.6665382</v>
      </c>
      <c r="C24">
        <v>371889.265062583</v>
      </c>
    </row>
    <row r="25" spans="1:3">
      <c r="A25">
        <v>23</v>
      </c>
      <c r="B25">
        <v>13756412.0488114</v>
      </c>
      <c r="C25">
        <v>372341.99831237</v>
      </c>
    </row>
    <row r="26" spans="1:3">
      <c r="A26">
        <v>24</v>
      </c>
      <c r="B26">
        <v>13503306.8552244</v>
      </c>
      <c r="C26">
        <v>372533.603190633</v>
      </c>
    </row>
    <row r="27" spans="1:3">
      <c r="A27">
        <v>25</v>
      </c>
      <c r="B27">
        <v>13325963.5826168</v>
      </c>
      <c r="C27">
        <v>372309.28442976</v>
      </c>
    </row>
    <row r="28" spans="1:3">
      <c r="A28">
        <v>26</v>
      </c>
      <c r="B28">
        <v>13100324.8898796</v>
      </c>
      <c r="C28">
        <v>373508.50096938</v>
      </c>
    </row>
    <row r="29" spans="1:3">
      <c r="A29">
        <v>27</v>
      </c>
      <c r="B29">
        <v>12909174.3148031</v>
      </c>
      <c r="C29">
        <v>374213.796105728</v>
      </c>
    </row>
    <row r="30" spans="1:3">
      <c r="A30">
        <v>28</v>
      </c>
      <c r="B30">
        <v>12723240.0831587</v>
      </c>
      <c r="C30">
        <v>375111.744270764</v>
      </c>
    </row>
    <row r="31" spans="1:3">
      <c r="A31">
        <v>29</v>
      </c>
      <c r="B31">
        <v>12544755.7144873</v>
      </c>
      <c r="C31">
        <v>376564.65490891</v>
      </c>
    </row>
    <row r="32" spans="1:3">
      <c r="A32">
        <v>30</v>
      </c>
      <c r="B32">
        <v>12413417.2636804</v>
      </c>
      <c r="C32">
        <v>378240.482863761</v>
      </c>
    </row>
    <row r="33" spans="1:3">
      <c r="A33">
        <v>31</v>
      </c>
      <c r="B33">
        <v>12253807.8792285</v>
      </c>
      <c r="C33">
        <v>379479.106758211</v>
      </c>
    </row>
    <row r="34" spans="1:3">
      <c r="A34">
        <v>32</v>
      </c>
      <c r="B34">
        <v>12115632.9642602</v>
      </c>
      <c r="C34">
        <v>381171.654699842</v>
      </c>
    </row>
    <row r="35" spans="1:3">
      <c r="A35">
        <v>33</v>
      </c>
      <c r="B35">
        <v>11980505.388484</v>
      </c>
      <c r="C35">
        <v>383044.116935822</v>
      </c>
    </row>
    <row r="36" spans="1:3">
      <c r="A36">
        <v>34</v>
      </c>
      <c r="B36">
        <v>11849166.3312833</v>
      </c>
      <c r="C36">
        <v>384749.683297515</v>
      </c>
    </row>
    <row r="37" spans="1:3">
      <c r="A37">
        <v>35</v>
      </c>
      <c r="B37">
        <v>11752958.0374763</v>
      </c>
      <c r="C37">
        <v>386782.678190042</v>
      </c>
    </row>
    <row r="38" spans="1:3">
      <c r="A38">
        <v>36</v>
      </c>
      <c r="B38">
        <v>11656076.3268573</v>
      </c>
      <c r="C38">
        <v>387876.220268064</v>
      </c>
    </row>
    <row r="39" spans="1:3">
      <c r="A39">
        <v>37</v>
      </c>
      <c r="B39">
        <v>11541094.3415218</v>
      </c>
      <c r="C39">
        <v>390007.145803267</v>
      </c>
    </row>
    <row r="40" spans="1:3">
      <c r="A40">
        <v>38</v>
      </c>
      <c r="B40">
        <v>11439722.2220514</v>
      </c>
      <c r="C40">
        <v>391835.019995406</v>
      </c>
    </row>
    <row r="41" spans="1:3">
      <c r="A41">
        <v>39</v>
      </c>
      <c r="B41">
        <v>11337576.7719575</v>
      </c>
      <c r="C41">
        <v>394113.124248558</v>
      </c>
    </row>
    <row r="42" spans="1:3">
      <c r="A42">
        <v>40</v>
      </c>
      <c r="B42">
        <v>11254275.0576237</v>
      </c>
      <c r="C42">
        <v>395901.469333827</v>
      </c>
    </row>
    <row r="43" spans="1:3">
      <c r="A43">
        <v>41</v>
      </c>
      <c r="B43">
        <v>11174064.2758807</v>
      </c>
      <c r="C43">
        <v>397435.654801466</v>
      </c>
    </row>
    <row r="44" spans="1:3">
      <c r="A44">
        <v>42</v>
      </c>
      <c r="B44">
        <v>11099338.2283827</v>
      </c>
      <c r="C44">
        <v>399805.41871315</v>
      </c>
    </row>
    <row r="45" spans="1:3">
      <c r="A45">
        <v>43</v>
      </c>
      <c r="B45">
        <v>11015000.7887345</v>
      </c>
      <c r="C45">
        <v>402192.441985811</v>
      </c>
    </row>
    <row r="46" spans="1:3">
      <c r="A46">
        <v>44</v>
      </c>
      <c r="B46">
        <v>10935591.3574043</v>
      </c>
      <c r="C46">
        <v>404461.125871551</v>
      </c>
    </row>
    <row r="47" spans="1:3">
      <c r="A47">
        <v>45</v>
      </c>
      <c r="B47">
        <v>10863070.3779124</v>
      </c>
      <c r="C47">
        <v>406853.570258563</v>
      </c>
    </row>
    <row r="48" spans="1:3">
      <c r="A48">
        <v>46</v>
      </c>
      <c r="B48">
        <v>10793628.596655</v>
      </c>
      <c r="C48">
        <v>409488.944514962</v>
      </c>
    </row>
    <row r="49" spans="1:3">
      <c r="A49">
        <v>47</v>
      </c>
      <c r="B49">
        <v>10731163.440567</v>
      </c>
      <c r="C49">
        <v>411379.303005676</v>
      </c>
    </row>
    <row r="50" spans="1:3">
      <c r="A50">
        <v>48</v>
      </c>
      <c r="B50">
        <v>10665867.8119591</v>
      </c>
      <c r="C50">
        <v>413851.514368212</v>
      </c>
    </row>
    <row r="51" spans="1:3">
      <c r="A51">
        <v>49</v>
      </c>
      <c r="B51">
        <v>10603796.5886887</v>
      </c>
      <c r="C51">
        <v>416530.807252498</v>
      </c>
    </row>
    <row r="52" spans="1:3">
      <c r="A52">
        <v>50</v>
      </c>
      <c r="B52">
        <v>10544975.6130195</v>
      </c>
      <c r="C52">
        <v>419026.000751023</v>
      </c>
    </row>
    <row r="53" spans="1:3">
      <c r="A53">
        <v>51</v>
      </c>
      <c r="B53">
        <v>10487926.3938773</v>
      </c>
      <c r="C53">
        <v>421403.475176168</v>
      </c>
    </row>
    <row r="54" spans="1:3">
      <c r="A54">
        <v>52</v>
      </c>
      <c r="B54">
        <v>10436116.5669337</v>
      </c>
      <c r="C54">
        <v>424190.836303618</v>
      </c>
    </row>
    <row r="55" spans="1:3">
      <c r="A55">
        <v>53</v>
      </c>
      <c r="B55">
        <v>10383593.2657187</v>
      </c>
      <c r="C55">
        <v>426844.136013543</v>
      </c>
    </row>
    <row r="56" spans="1:3">
      <c r="A56">
        <v>54</v>
      </c>
      <c r="B56">
        <v>10333529.3698943</v>
      </c>
      <c r="C56">
        <v>429302.384796541</v>
      </c>
    </row>
    <row r="57" spans="1:3">
      <c r="A57">
        <v>55</v>
      </c>
      <c r="B57">
        <v>10285791.5123191</v>
      </c>
      <c r="C57">
        <v>431945.465236263</v>
      </c>
    </row>
    <row r="58" spans="1:3">
      <c r="A58">
        <v>56</v>
      </c>
      <c r="B58">
        <v>10238917.5598047</v>
      </c>
      <c r="C58">
        <v>434835.135240243</v>
      </c>
    </row>
    <row r="59" spans="1:3">
      <c r="A59">
        <v>57</v>
      </c>
      <c r="B59">
        <v>10195801.2220661</v>
      </c>
      <c r="C59">
        <v>437149.136719677</v>
      </c>
    </row>
    <row r="60" spans="1:3">
      <c r="A60">
        <v>58</v>
      </c>
      <c r="B60">
        <v>10152517.6617669</v>
      </c>
      <c r="C60">
        <v>439850.166180369</v>
      </c>
    </row>
    <row r="61" spans="1:3">
      <c r="A61">
        <v>59</v>
      </c>
      <c r="B61">
        <v>10111337.7283406</v>
      </c>
      <c r="C61">
        <v>442730.475640485</v>
      </c>
    </row>
    <row r="62" spans="1:3">
      <c r="A62">
        <v>60</v>
      </c>
      <c r="B62">
        <v>10071874.0282337</v>
      </c>
      <c r="C62">
        <v>445432.640776687</v>
      </c>
    </row>
    <row r="63" spans="1:3">
      <c r="A63">
        <v>61</v>
      </c>
      <c r="B63">
        <v>10032919.9065626</v>
      </c>
      <c r="C63">
        <v>448047.458654692</v>
      </c>
    </row>
    <row r="64" spans="1:3">
      <c r="A64">
        <v>62</v>
      </c>
      <c r="B64">
        <v>9996830.18083155</v>
      </c>
      <c r="C64">
        <v>451006.891250024</v>
      </c>
    </row>
    <row r="65" spans="1:3">
      <c r="A65">
        <v>63</v>
      </c>
      <c r="B65">
        <v>9960712.38029142</v>
      </c>
      <c r="C65">
        <v>453844.191454577</v>
      </c>
    </row>
    <row r="66" spans="1:3">
      <c r="A66">
        <v>64</v>
      </c>
      <c r="B66">
        <v>9926213.86724802</v>
      </c>
      <c r="C66">
        <v>456471.503723016</v>
      </c>
    </row>
    <row r="67" spans="1:3">
      <c r="A67">
        <v>65</v>
      </c>
      <c r="B67">
        <v>9893167.48844471</v>
      </c>
      <c r="C67">
        <v>459255.931722543</v>
      </c>
    </row>
    <row r="68" spans="1:3">
      <c r="A68">
        <v>66</v>
      </c>
      <c r="B68">
        <v>9860455.58668504</v>
      </c>
      <c r="C68">
        <v>462287.195134426</v>
      </c>
    </row>
    <row r="69" spans="1:3">
      <c r="A69">
        <v>67</v>
      </c>
      <c r="B69">
        <v>9829947.73089609</v>
      </c>
      <c r="C69">
        <v>464805.384730657</v>
      </c>
    </row>
    <row r="70" spans="1:3">
      <c r="A70">
        <v>68</v>
      </c>
      <c r="B70">
        <v>9799440.89350641</v>
      </c>
      <c r="C70">
        <v>467643.236103313</v>
      </c>
    </row>
    <row r="71" spans="1:3">
      <c r="A71">
        <v>69</v>
      </c>
      <c r="B71">
        <v>9770261.54301511</v>
      </c>
      <c r="C71">
        <v>470648.540417476</v>
      </c>
    </row>
    <row r="72" spans="1:3">
      <c r="A72">
        <v>70</v>
      </c>
      <c r="B72">
        <v>9742249.12979187</v>
      </c>
      <c r="C72">
        <v>473478.916402386</v>
      </c>
    </row>
    <row r="73" spans="1:3">
      <c r="A73">
        <v>71</v>
      </c>
      <c r="B73">
        <v>9714465.59107841</v>
      </c>
      <c r="C73">
        <v>476221.337744027</v>
      </c>
    </row>
    <row r="74" spans="1:3">
      <c r="A74">
        <v>72</v>
      </c>
      <c r="B74">
        <v>9688476.01267619</v>
      </c>
      <c r="C74">
        <v>479277.481320473</v>
      </c>
    </row>
    <row r="75" spans="1:3">
      <c r="A75">
        <v>73</v>
      </c>
      <c r="B75">
        <v>9662503.32816018</v>
      </c>
      <c r="C75">
        <v>482228.821930735</v>
      </c>
    </row>
    <row r="76" spans="1:3">
      <c r="A76">
        <v>74</v>
      </c>
      <c r="B76">
        <v>9637557.70907606</v>
      </c>
      <c r="C76">
        <v>484973.270063427</v>
      </c>
    </row>
    <row r="77" spans="1:3">
      <c r="A77">
        <v>75</v>
      </c>
      <c r="B77">
        <v>9613600.36346159</v>
      </c>
      <c r="C77">
        <v>487849.871625677</v>
      </c>
    </row>
    <row r="78" spans="1:3">
      <c r="A78">
        <v>76</v>
      </c>
      <c r="B78">
        <v>9589829.84573836</v>
      </c>
      <c r="C78">
        <v>490967.663359078</v>
      </c>
    </row>
    <row r="79" spans="1:3">
      <c r="A79">
        <v>77</v>
      </c>
      <c r="B79">
        <v>9567493.74391348</v>
      </c>
      <c r="C79">
        <v>493604.846099634</v>
      </c>
    </row>
    <row r="80" spans="1:3">
      <c r="A80">
        <v>78</v>
      </c>
      <c r="B80">
        <v>9545174.86252963</v>
      </c>
      <c r="C80">
        <v>496522.303065985</v>
      </c>
    </row>
    <row r="81" spans="1:3">
      <c r="A81">
        <v>79</v>
      </c>
      <c r="B81">
        <v>9523712.7303927</v>
      </c>
      <c r="C81">
        <v>499606.363722981</v>
      </c>
    </row>
    <row r="82" spans="1:3">
      <c r="A82">
        <v>80</v>
      </c>
      <c r="B82">
        <v>9503071.49917541</v>
      </c>
      <c r="C82">
        <v>502522.730581774</v>
      </c>
    </row>
    <row r="83" spans="1:3">
      <c r="A83">
        <v>81</v>
      </c>
      <c r="B83">
        <v>9482555.69469945</v>
      </c>
      <c r="C83">
        <v>505345.124403973</v>
      </c>
    </row>
    <row r="84" spans="1:3">
      <c r="A84">
        <v>82</v>
      </c>
      <c r="B84">
        <v>9463247.61676195</v>
      </c>
      <c r="C84">
        <v>508462.542217061</v>
      </c>
    </row>
    <row r="85" spans="1:3">
      <c r="A85">
        <v>83</v>
      </c>
      <c r="B85">
        <v>9443965.78305157</v>
      </c>
      <c r="C85">
        <v>511486.842336166</v>
      </c>
    </row>
    <row r="86" spans="1:3">
      <c r="A86">
        <v>84</v>
      </c>
      <c r="B86">
        <v>9425361.50039724</v>
      </c>
      <c r="C86">
        <v>514307.339430347</v>
      </c>
    </row>
    <row r="87" spans="1:3">
      <c r="A87">
        <v>85</v>
      </c>
      <c r="B87">
        <v>9407457.75138143</v>
      </c>
      <c r="C87">
        <v>517241.867476336</v>
      </c>
    </row>
    <row r="88" spans="1:3">
      <c r="A88">
        <v>86</v>
      </c>
      <c r="B88">
        <v>9389669.46613172</v>
      </c>
      <c r="C88">
        <v>520416.012677009</v>
      </c>
    </row>
    <row r="89" spans="1:3">
      <c r="A89">
        <v>87</v>
      </c>
      <c r="B89">
        <v>9372866.80865026</v>
      </c>
      <c r="C89">
        <v>523130.735576287</v>
      </c>
    </row>
    <row r="90" spans="1:3">
      <c r="A90">
        <v>88</v>
      </c>
      <c r="B90">
        <v>9356087.17342883</v>
      </c>
      <c r="C90">
        <v>526097.075271355</v>
      </c>
    </row>
    <row r="91" spans="1:3">
      <c r="A91">
        <v>89</v>
      </c>
      <c r="B91">
        <v>9339887.36121483</v>
      </c>
      <c r="C91">
        <v>529232.405804398</v>
      </c>
    </row>
    <row r="92" spans="1:3">
      <c r="A92">
        <v>90</v>
      </c>
      <c r="B92">
        <v>9324285.60442824</v>
      </c>
      <c r="C92">
        <v>532206.800882067</v>
      </c>
    </row>
    <row r="93" spans="1:3">
      <c r="A93">
        <v>91</v>
      </c>
      <c r="B93">
        <v>9308755.84677089</v>
      </c>
      <c r="C93">
        <v>535079.525923699</v>
      </c>
    </row>
    <row r="94" spans="1:3">
      <c r="A94">
        <v>92</v>
      </c>
      <c r="B94">
        <v>9294076.13108571</v>
      </c>
      <c r="C94">
        <v>538237.18679292</v>
      </c>
    </row>
    <row r="95" spans="1:3">
      <c r="A95">
        <v>93</v>
      </c>
      <c r="B95">
        <v>9279426.51803742</v>
      </c>
      <c r="C95">
        <v>541309.910364882</v>
      </c>
    </row>
    <row r="96" spans="1:3">
      <c r="A96">
        <v>94</v>
      </c>
      <c r="B96">
        <v>9265243.15287039</v>
      </c>
      <c r="C96">
        <v>544179.802804338</v>
      </c>
    </row>
    <row r="97" spans="1:3">
      <c r="A97">
        <v>95</v>
      </c>
      <c r="B97">
        <v>9251574.95324809</v>
      </c>
      <c r="C97">
        <v>547149.820288318</v>
      </c>
    </row>
    <row r="98" spans="1:3">
      <c r="A98">
        <v>96</v>
      </c>
      <c r="B98">
        <v>9237981.67025386</v>
      </c>
      <c r="C98">
        <v>550362.015634484</v>
      </c>
    </row>
    <row r="99" spans="1:3">
      <c r="A99">
        <v>97</v>
      </c>
      <c r="B99">
        <v>9225092.19550961</v>
      </c>
      <c r="C99">
        <v>553127.998157072</v>
      </c>
    </row>
    <row r="100" spans="1:3">
      <c r="A100">
        <v>98</v>
      </c>
      <c r="B100">
        <v>9212227.73023766</v>
      </c>
      <c r="C100">
        <v>556123.84341289</v>
      </c>
    </row>
    <row r="101" spans="1:3">
      <c r="A101">
        <v>99</v>
      </c>
      <c r="B101">
        <v>9199771.79105968</v>
      </c>
      <c r="C101">
        <v>559293.19347936</v>
      </c>
    </row>
    <row r="102" spans="1:3">
      <c r="A102">
        <v>100</v>
      </c>
      <c r="B102">
        <v>9187765.5215639</v>
      </c>
      <c r="C102">
        <v>562307.070762092</v>
      </c>
    </row>
    <row r="103" spans="1:3">
      <c r="A103">
        <v>101</v>
      </c>
      <c r="B103">
        <v>9175801.1320775</v>
      </c>
      <c r="C103">
        <v>565210.136853118</v>
      </c>
    </row>
    <row r="104" spans="1:3">
      <c r="A104">
        <v>102</v>
      </c>
      <c r="B104">
        <v>9164455.99874789</v>
      </c>
      <c r="C104">
        <v>568394.266623971</v>
      </c>
    </row>
    <row r="105" spans="1:3">
      <c r="A105">
        <v>103</v>
      </c>
      <c r="B105">
        <v>9153141.94971615</v>
      </c>
      <c r="C105">
        <v>571499.503955702</v>
      </c>
    </row>
    <row r="106" spans="1:3">
      <c r="A106">
        <v>104</v>
      </c>
      <c r="B106">
        <v>9142159.86614656</v>
      </c>
      <c r="C106">
        <v>574400.499649253</v>
      </c>
    </row>
    <row r="107" spans="1:3">
      <c r="A107">
        <v>105</v>
      </c>
      <c r="B107">
        <v>9131568.09836599</v>
      </c>
      <c r="C107">
        <v>577390.533090699</v>
      </c>
    </row>
    <row r="108" spans="1:3">
      <c r="A108">
        <v>106</v>
      </c>
      <c r="B108">
        <v>9121027.08897353</v>
      </c>
      <c r="C108">
        <v>580628.903377587</v>
      </c>
    </row>
    <row r="109" spans="1:3">
      <c r="A109">
        <v>107</v>
      </c>
      <c r="B109">
        <v>9111004.25607315</v>
      </c>
      <c r="C109">
        <v>583427.464828184</v>
      </c>
    </row>
    <row r="110" spans="1:3">
      <c r="A110">
        <v>108</v>
      </c>
      <c r="B110">
        <v>9101006.41912888</v>
      </c>
      <c r="C110">
        <v>586439.107788492</v>
      </c>
    </row>
    <row r="111" spans="1:3">
      <c r="A111">
        <v>109</v>
      </c>
      <c r="B111">
        <v>9091305.88521625</v>
      </c>
      <c r="C111">
        <v>589630.859666653</v>
      </c>
    </row>
    <row r="112" spans="1:3">
      <c r="A112">
        <v>110</v>
      </c>
      <c r="B112">
        <v>9081952.46462854</v>
      </c>
      <c r="C112">
        <v>592671.230825351</v>
      </c>
    </row>
    <row r="113" spans="1:3">
      <c r="A113">
        <v>111</v>
      </c>
      <c r="B113">
        <v>9072623.14655669</v>
      </c>
      <c r="C113">
        <v>595589.989475252</v>
      </c>
    </row>
    <row r="114" spans="1:3">
      <c r="A114">
        <v>112</v>
      </c>
      <c r="B114">
        <v>9063757.75875233</v>
      </c>
      <c r="C114">
        <v>598790.910297415</v>
      </c>
    </row>
    <row r="115" spans="1:3">
      <c r="A115">
        <v>113</v>
      </c>
      <c r="B115">
        <v>9054923.01892939</v>
      </c>
      <c r="C115">
        <v>601917.55830569</v>
      </c>
    </row>
    <row r="116" spans="1:3">
      <c r="A116">
        <v>114</v>
      </c>
      <c r="B116">
        <v>9046331.17196979</v>
      </c>
      <c r="C116">
        <v>604835.953095942</v>
      </c>
    </row>
    <row r="117" spans="1:3">
      <c r="A117">
        <v>115</v>
      </c>
      <c r="B117">
        <v>9038042.25515493</v>
      </c>
      <c r="C117">
        <v>607834.253600097</v>
      </c>
    </row>
    <row r="118" spans="1:3">
      <c r="A118">
        <v>116</v>
      </c>
      <c r="B118">
        <v>9029789.18851513</v>
      </c>
      <c r="C118">
        <v>611090.638428646</v>
      </c>
    </row>
    <row r="119" spans="1:3">
      <c r="A119">
        <v>117</v>
      </c>
      <c r="B119">
        <v>9021927.20351498</v>
      </c>
      <c r="C119">
        <v>613907.321573918</v>
      </c>
    </row>
    <row r="120" spans="1:3">
      <c r="A120">
        <v>118</v>
      </c>
      <c r="B120">
        <v>9014089.25698554</v>
      </c>
      <c r="C120">
        <v>616924.027431472</v>
      </c>
    </row>
    <row r="121" spans="1:3">
      <c r="A121">
        <v>119</v>
      </c>
      <c r="B121">
        <v>9006473.4788708</v>
      </c>
      <c r="C121">
        <v>620129.765980993</v>
      </c>
    </row>
    <row r="122" spans="1:3">
      <c r="A122">
        <v>120</v>
      </c>
      <c r="B122">
        <v>8999131.60953877</v>
      </c>
      <c r="C122">
        <v>623186.860228306</v>
      </c>
    </row>
    <row r="123" spans="1:3">
      <c r="A123">
        <v>121</v>
      </c>
      <c r="B123">
        <v>8991802.95024455</v>
      </c>
      <c r="C123">
        <v>626109.435488458</v>
      </c>
    </row>
    <row r="124" spans="1:3">
      <c r="A124">
        <v>122</v>
      </c>
      <c r="B124">
        <v>8984829.94601643</v>
      </c>
      <c r="C124">
        <v>629319.793046606</v>
      </c>
    </row>
    <row r="125" spans="1:3">
      <c r="A125">
        <v>123</v>
      </c>
      <c r="B125">
        <v>8977886.53020412</v>
      </c>
      <c r="C125">
        <v>632459.498050103</v>
      </c>
    </row>
    <row r="126" spans="1:3">
      <c r="A126">
        <v>124</v>
      </c>
      <c r="B126">
        <v>8971124.77348868</v>
      </c>
      <c r="C126">
        <v>635384.003573347</v>
      </c>
    </row>
    <row r="127" spans="1:3">
      <c r="A127">
        <v>125</v>
      </c>
      <c r="B127">
        <v>8964602.79326938</v>
      </c>
      <c r="C127">
        <v>638380.617519419</v>
      </c>
    </row>
    <row r="128" spans="1:3">
      <c r="A128">
        <v>126</v>
      </c>
      <c r="B128">
        <v>8958107.21045779</v>
      </c>
      <c r="C128">
        <v>641649.057324125</v>
      </c>
    </row>
    <row r="129" spans="1:3">
      <c r="A129">
        <v>127</v>
      </c>
      <c r="B129">
        <v>8951912.80488525</v>
      </c>
      <c r="C129">
        <v>644471.588336542</v>
      </c>
    </row>
    <row r="130" spans="1:3">
      <c r="A130">
        <v>128</v>
      </c>
      <c r="B130">
        <v>8945741.07813858</v>
      </c>
      <c r="C130">
        <v>647483.960099584</v>
      </c>
    </row>
    <row r="131" spans="1:3">
      <c r="A131">
        <v>129</v>
      </c>
      <c r="B131">
        <v>8939739.06523046</v>
      </c>
      <c r="C131">
        <v>650697.055873144</v>
      </c>
    </row>
    <row r="132" spans="1:3">
      <c r="A132">
        <v>130</v>
      </c>
      <c r="B132">
        <v>8933957.24757219</v>
      </c>
      <c r="C132">
        <v>653762.90131079</v>
      </c>
    </row>
    <row r="133" spans="1:3">
      <c r="A133">
        <v>131</v>
      </c>
      <c r="B133">
        <v>8928181.75537011</v>
      </c>
      <c r="C133">
        <v>656678.520972646</v>
      </c>
    </row>
    <row r="134" spans="1:3">
      <c r="A134">
        <v>132</v>
      </c>
      <c r="B134">
        <v>8922684.15215248</v>
      </c>
      <c r="C134">
        <v>659892.168213921</v>
      </c>
    </row>
    <row r="135" spans="1:3">
      <c r="A135">
        <v>133</v>
      </c>
      <c r="B135">
        <v>8917214.86225466</v>
      </c>
      <c r="C135">
        <v>663038.074795198</v>
      </c>
    </row>
    <row r="136" spans="1:3">
      <c r="A136">
        <v>134</v>
      </c>
      <c r="B136">
        <v>8911883.82642372</v>
      </c>
      <c r="C136">
        <v>665958.367539193</v>
      </c>
    </row>
    <row r="137" spans="1:3">
      <c r="A137">
        <v>135</v>
      </c>
      <c r="B137">
        <v>8906745.65387237</v>
      </c>
      <c r="C137">
        <v>668943.809860868</v>
      </c>
    </row>
    <row r="138" spans="1:3">
      <c r="A138">
        <v>136</v>
      </c>
      <c r="B138">
        <v>8901627.78355984</v>
      </c>
      <c r="C138">
        <v>672219.618941798</v>
      </c>
    </row>
    <row r="139" spans="1:3">
      <c r="A139">
        <v>137</v>
      </c>
      <c r="B139">
        <v>8896745.67262142</v>
      </c>
      <c r="C139">
        <v>675036.460914562</v>
      </c>
    </row>
    <row r="140" spans="1:3">
      <c r="A140">
        <v>138</v>
      </c>
      <c r="B140">
        <v>8891884.74842581</v>
      </c>
      <c r="C140">
        <v>678035.231591611</v>
      </c>
    </row>
    <row r="141" spans="1:3">
      <c r="A141">
        <v>139</v>
      </c>
      <c r="B141">
        <v>8887155.87732024</v>
      </c>
      <c r="C141">
        <v>681249.897367802</v>
      </c>
    </row>
    <row r="142" spans="1:3">
      <c r="A142">
        <v>140</v>
      </c>
      <c r="B142">
        <v>8882606.83059983</v>
      </c>
      <c r="C142">
        <v>684317.352089567</v>
      </c>
    </row>
    <row r="143" spans="1:3">
      <c r="A143">
        <v>141</v>
      </c>
      <c r="B143">
        <v>8878059.63982165</v>
      </c>
      <c r="C143">
        <v>687215.036355433</v>
      </c>
    </row>
    <row r="144" spans="1:3">
      <c r="A144">
        <v>142</v>
      </c>
      <c r="B144">
        <v>8873733.01200308</v>
      </c>
      <c r="C144">
        <v>690426.212539188</v>
      </c>
    </row>
    <row r="145" spans="1:3">
      <c r="A145">
        <v>143</v>
      </c>
      <c r="B145">
        <v>8869433.41589903</v>
      </c>
      <c r="C145">
        <v>693572.085367867</v>
      </c>
    </row>
    <row r="146" spans="1:3">
      <c r="A146">
        <v>144</v>
      </c>
      <c r="B146">
        <v>8865240.46365882</v>
      </c>
      <c r="C146">
        <v>696477.618122339</v>
      </c>
    </row>
    <row r="147" spans="1:3">
      <c r="A147">
        <v>145</v>
      </c>
      <c r="B147">
        <v>8861204.65907739</v>
      </c>
      <c r="C147">
        <v>699441.722565419</v>
      </c>
    </row>
    <row r="148" spans="1:3">
      <c r="A148">
        <v>146</v>
      </c>
      <c r="B148">
        <v>8857185.21629677</v>
      </c>
      <c r="C148">
        <v>702720.84523007</v>
      </c>
    </row>
    <row r="149" spans="1:3">
      <c r="A149">
        <v>147</v>
      </c>
      <c r="B149">
        <v>8853352.71726298</v>
      </c>
      <c r="C149">
        <v>705519.941123671</v>
      </c>
    </row>
    <row r="150" spans="1:3">
      <c r="A150">
        <v>148</v>
      </c>
      <c r="B150">
        <v>8849539.91030401</v>
      </c>
      <c r="C150">
        <v>708494.838809642</v>
      </c>
    </row>
    <row r="151" spans="1:3">
      <c r="A151">
        <v>149</v>
      </c>
      <c r="B151">
        <v>8845831.45090598</v>
      </c>
      <c r="C151">
        <v>711705.367803829</v>
      </c>
    </row>
    <row r="152" spans="1:3">
      <c r="A152">
        <v>150</v>
      </c>
      <c r="B152">
        <v>8842271.81087767</v>
      </c>
      <c r="C152">
        <v>714767.326222789</v>
      </c>
    </row>
    <row r="153" spans="1:3">
      <c r="A153">
        <v>151</v>
      </c>
      <c r="B153">
        <v>8838711.05181245</v>
      </c>
      <c r="C153">
        <v>717634.561907153</v>
      </c>
    </row>
    <row r="154" spans="1:3">
      <c r="A154">
        <v>152</v>
      </c>
      <c r="B154">
        <v>8835327.59743175</v>
      </c>
      <c r="C154">
        <v>720837.132796649</v>
      </c>
    </row>
    <row r="155" spans="1:3">
      <c r="A155">
        <v>153</v>
      </c>
      <c r="B155">
        <v>8831969.99274036</v>
      </c>
      <c r="C155">
        <v>723976.599903824</v>
      </c>
    </row>
    <row r="156" spans="1:3">
      <c r="A156">
        <v>154</v>
      </c>
      <c r="B156">
        <v>8828695.43477587</v>
      </c>
      <c r="C156">
        <v>726855.359140351</v>
      </c>
    </row>
    <row r="157" spans="1:3">
      <c r="A157">
        <v>155</v>
      </c>
      <c r="B157">
        <v>8825550.1980919</v>
      </c>
      <c r="C157">
        <v>729785.98694414</v>
      </c>
    </row>
    <row r="158" spans="1:3">
      <c r="A158">
        <v>156</v>
      </c>
      <c r="B158">
        <v>8822418.82867944</v>
      </c>
      <c r="C158">
        <v>733064.451412136</v>
      </c>
    </row>
    <row r="159" spans="1:3">
      <c r="A159">
        <v>157</v>
      </c>
      <c r="B159">
        <v>8819437.10969801</v>
      </c>
      <c r="C159">
        <v>735831.835381283</v>
      </c>
    </row>
    <row r="160" spans="1:3">
      <c r="A160">
        <v>158</v>
      </c>
      <c r="B160">
        <v>8816473.64072246</v>
      </c>
      <c r="C160">
        <v>738770.208351026</v>
      </c>
    </row>
    <row r="161" spans="1:3">
      <c r="A161">
        <v>159</v>
      </c>
      <c r="B161">
        <v>8813593.68918155</v>
      </c>
      <c r="C161">
        <v>741970.176912776</v>
      </c>
    </row>
    <row r="162" spans="1:3">
      <c r="A162">
        <v>160</v>
      </c>
      <c r="B162">
        <v>8810838.25496553</v>
      </c>
      <c r="C162">
        <v>745018.749972853</v>
      </c>
    </row>
    <row r="163" spans="1:3">
      <c r="A163">
        <v>161</v>
      </c>
      <c r="B163">
        <v>8808079.66970649</v>
      </c>
      <c r="C163">
        <v>747839.781197857</v>
      </c>
    </row>
    <row r="164" spans="1:3">
      <c r="A164">
        <v>162</v>
      </c>
      <c r="B164">
        <v>8805465.02024079</v>
      </c>
      <c r="C164">
        <v>751026.320559269</v>
      </c>
    </row>
    <row r="165" spans="1:3">
      <c r="A165">
        <v>163</v>
      </c>
      <c r="B165">
        <v>8802875.18860057</v>
      </c>
      <c r="C165">
        <v>754152.031722621</v>
      </c>
    </row>
    <row r="166" spans="1:3">
      <c r="A166">
        <v>164</v>
      </c>
      <c r="B166">
        <v>8800350.36377851</v>
      </c>
      <c r="C166">
        <v>756988.900883049</v>
      </c>
    </row>
    <row r="167" spans="1:3">
      <c r="A167">
        <v>165</v>
      </c>
      <c r="B167">
        <v>8797932.66837323</v>
      </c>
      <c r="C167">
        <v>759870.131632997</v>
      </c>
    </row>
    <row r="168" spans="1:3">
      <c r="A168">
        <v>166</v>
      </c>
      <c r="B168">
        <v>8795527.36823462</v>
      </c>
      <c r="C168">
        <v>763143.440155827</v>
      </c>
    </row>
    <row r="169" spans="1:3">
      <c r="A169">
        <v>167</v>
      </c>
      <c r="B169">
        <v>8793242.55535377</v>
      </c>
      <c r="C169">
        <v>765861.337509925</v>
      </c>
    </row>
    <row r="170" spans="1:3">
      <c r="A170">
        <v>168</v>
      </c>
      <c r="B170">
        <v>8790974.61551993</v>
      </c>
      <c r="C170">
        <v>768746.114067334</v>
      </c>
    </row>
    <row r="171" spans="1:3">
      <c r="A171">
        <v>169</v>
      </c>
      <c r="B171">
        <v>8788774.21060391</v>
      </c>
      <c r="C171">
        <v>771927.294057015</v>
      </c>
    </row>
    <row r="172" spans="1:3">
      <c r="A172">
        <v>170</v>
      </c>
      <c r="B172">
        <v>8786678.87345328</v>
      </c>
      <c r="C172">
        <v>774952.741926334</v>
      </c>
    </row>
    <row r="173" spans="1:3">
      <c r="A173">
        <v>171</v>
      </c>
      <c r="B173">
        <v>8784578.95685274</v>
      </c>
      <c r="C173">
        <v>777705.926102227</v>
      </c>
    </row>
    <row r="174" spans="1:3">
      <c r="A174">
        <v>172</v>
      </c>
      <c r="B174">
        <v>8782596.65812234</v>
      </c>
      <c r="C174">
        <v>780866.318374216</v>
      </c>
    </row>
    <row r="175" spans="1:3">
      <c r="A175">
        <v>173</v>
      </c>
      <c r="B175">
        <v>8780638.3121441</v>
      </c>
      <c r="C175">
        <v>783968.756234035</v>
      </c>
    </row>
    <row r="176" spans="1:3">
      <c r="A176">
        <v>174</v>
      </c>
      <c r="B176">
        <v>8778730.83946233</v>
      </c>
      <c r="C176">
        <v>786742.952801922</v>
      </c>
    </row>
    <row r="177" spans="1:3">
      <c r="A177">
        <v>175</v>
      </c>
      <c r="B177">
        <v>8776912.3346366</v>
      </c>
      <c r="C177">
        <v>789552.123894482</v>
      </c>
    </row>
    <row r="178" spans="1:3">
      <c r="A178">
        <v>176</v>
      </c>
      <c r="B178">
        <v>8775105.5238915</v>
      </c>
      <c r="C178">
        <v>792814.353071274</v>
      </c>
    </row>
    <row r="179" spans="1:3">
      <c r="A179">
        <v>177</v>
      </c>
      <c r="B179">
        <v>8773395.81360972</v>
      </c>
      <c r="C179">
        <v>795458.145195348</v>
      </c>
    </row>
    <row r="180" spans="1:3">
      <c r="A180">
        <v>178</v>
      </c>
      <c r="B180">
        <v>8771701.64934198</v>
      </c>
      <c r="C180">
        <v>798264.352505066</v>
      </c>
    </row>
    <row r="181" spans="1:3">
      <c r="A181">
        <v>179</v>
      </c>
      <c r="B181">
        <v>8770062.50196267</v>
      </c>
      <c r="C181">
        <v>801414.889411706</v>
      </c>
    </row>
    <row r="182" spans="1:3">
      <c r="A182">
        <v>180</v>
      </c>
      <c r="B182">
        <v>8768512.47434615</v>
      </c>
      <c r="C182">
        <v>804403.958010326</v>
      </c>
    </row>
    <row r="183" spans="1:3">
      <c r="A183">
        <v>181</v>
      </c>
      <c r="B183">
        <v>8766956.83420127</v>
      </c>
      <c r="C183">
        <v>807057.131071996</v>
      </c>
    </row>
    <row r="184" spans="1:3">
      <c r="A184">
        <v>182</v>
      </c>
      <c r="B184">
        <v>8765497.53528079</v>
      </c>
      <c r="C184">
        <v>810176.067124681</v>
      </c>
    </row>
    <row r="185" spans="1:3">
      <c r="A185">
        <v>183</v>
      </c>
      <c r="B185">
        <v>8764061.47672876</v>
      </c>
      <c r="C185">
        <v>813241.543729713</v>
      </c>
    </row>
    <row r="186" spans="1:3">
      <c r="A186">
        <v>184</v>
      </c>
      <c r="B186">
        <v>8762664.91368505</v>
      </c>
      <c r="C186">
        <v>815922.096562462</v>
      </c>
    </row>
    <row r="187" spans="1:3">
      <c r="A187">
        <v>185</v>
      </c>
      <c r="B187">
        <v>8761341.98002257</v>
      </c>
      <c r="C187">
        <v>818624.397657537</v>
      </c>
    </row>
    <row r="188" spans="1:3">
      <c r="A188">
        <v>186</v>
      </c>
      <c r="B188">
        <v>8760030.66122191</v>
      </c>
      <c r="C188">
        <v>821866.559040237</v>
      </c>
    </row>
    <row r="189" spans="1:3">
      <c r="A189">
        <v>187</v>
      </c>
      <c r="B189">
        <v>8758797.11926076</v>
      </c>
      <c r="C189">
        <v>824399.389803429</v>
      </c>
    </row>
    <row r="190" spans="1:3">
      <c r="A190">
        <v>188</v>
      </c>
      <c r="B190">
        <v>8757577.8102176</v>
      </c>
      <c r="C190">
        <v>827087.574615369</v>
      </c>
    </row>
    <row r="191" spans="1:3">
      <c r="A191">
        <v>189</v>
      </c>
      <c r="B191">
        <v>8756403.4756844</v>
      </c>
      <c r="C191">
        <v>830188.46307731</v>
      </c>
    </row>
    <row r="192" spans="1:3">
      <c r="A192">
        <v>190</v>
      </c>
      <c r="B192">
        <v>8755304.74350734</v>
      </c>
      <c r="C192">
        <v>833121.453355951</v>
      </c>
    </row>
    <row r="193" spans="1:3">
      <c r="A193">
        <v>191</v>
      </c>
      <c r="B193">
        <v>8754199.65168089</v>
      </c>
      <c r="C193">
        <v>835622.996084595</v>
      </c>
    </row>
    <row r="194" spans="1:3">
      <c r="A194">
        <v>192</v>
      </c>
      <c r="B194">
        <v>8753173.15590897</v>
      </c>
      <c r="C194">
        <v>838674.91477418</v>
      </c>
    </row>
    <row r="195" spans="1:3">
      <c r="A195">
        <v>193</v>
      </c>
      <c r="B195">
        <v>8752169.27598578</v>
      </c>
      <c r="C195">
        <v>841681.763189716</v>
      </c>
    </row>
    <row r="196" spans="1:3">
      <c r="A196">
        <v>194</v>
      </c>
      <c r="B196">
        <v>8751195.43892883</v>
      </c>
      <c r="C196">
        <v>844218.788497767</v>
      </c>
    </row>
    <row r="197" spans="1:3">
      <c r="A197">
        <v>195</v>
      </c>
      <c r="B197">
        <v>8750281.7380318</v>
      </c>
      <c r="C197">
        <v>846756.456382177</v>
      </c>
    </row>
    <row r="198" spans="1:3">
      <c r="A198">
        <v>196</v>
      </c>
      <c r="B198">
        <v>8749380.08805723</v>
      </c>
      <c r="C198">
        <v>849963.047301649</v>
      </c>
    </row>
    <row r="199" spans="1:3">
      <c r="A199">
        <v>197</v>
      </c>
      <c r="B199">
        <v>8748539.62607423</v>
      </c>
      <c r="C199">
        <v>852325.470455544</v>
      </c>
    </row>
    <row r="200" spans="1:3">
      <c r="A200">
        <v>198</v>
      </c>
      <c r="B200">
        <v>8747712.05188421</v>
      </c>
      <c r="C200">
        <v>854828.121971183</v>
      </c>
    </row>
    <row r="201" spans="1:3">
      <c r="A201">
        <v>199</v>
      </c>
      <c r="B201">
        <v>8746921.11730629</v>
      </c>
      <c r="C201">
        <v>857845.594115097</v>
      </c>
    </row>
    <row r="202" spans="1:3">
      <c r="A202">
        <v>200</v>
      </c>
      <c r="B202">
        <v>8746193.71176023</v>
      </c>
      <c r="C202">
        <v>860690.777711516</v>
      </c>
    </row>
    <row r="203" spans="1:3">
      <c r="A203">
        <v>201</v>
      </c>
      <c r="B203">
        <v>8745459.50304898</v>
      </c>
      <c r="C203">
        <v>862950.908825095</v>
      </c>
    </row>
    <row r="204" spans="1:3">
      <c r="A204">
        <v>202</v>
      </c>
      <c r="B204">
        <v>8744788.4300817</v>
      </c>
      <c r="C204">
        <v>865888.709157139</v>
      </c>
    </row>
    <row r="205" spans="1:3">
      <c r="A205">
        <v>203</v>
      </c>
      <c r="B205">
        <v>8744139.25197681</v>
      </c>
      <c r="C205">
        <v>868799.440369293</v>
      </c>
    </row>
    <row r="206" spans="1:3">
      <c r="A206">
        <v>204</v>
      </c>
      <c r="B206">
        <v>8743511.99852337</v>
      </c>
      <c r="C206">
        <v>871106.109188891</v>
      </c>
    </row>
    <row r="207" spans="1:3">
      <c r="A207">
        <v>205</v>
      </c>
      <c r="B207">
        <v>8742932.39722982</v>
      </c>
      <c r="C207">
        <v>873374.892210831</v>
      </c>
    </row>
    <row r="208" spans="1:3">
      <c r="A208">
        <v>206</v>
      </c>
      <c r="B208">
        <v>8742365.62206389</v>
      </c>
      <c r="C208">
        <v>876515.955178119</v>
      </c>
    </row>
    <row r="209" spans="1:3">
      <c r="A209">
        <v>207</v>
      </c>
      <c r="B209">
        <v>8741845.09401197</v>
      </c>
      <c r="C209">
        <v>878605.153707105</v>
      </c>
    </row>
    <row r="210" spans="1:3">
      <c r="A210">
        <v>208</v>
      </c>
      <c r="B210">
        <v>8741336.08152451</v>
      </c>
      <c r="C210">
        <v>880796.340529367</v>
      </c>
    </row>
    <row r="211" spans="1:3">
      <c r="A211">
        <v>209</v>
      </c>
      <c r="B211">
        <v>8740856.38513906</v>
      </c>
      <c r="C211">
        <v>883663.979787092</v>
      </c>
    </row>
    <row r="212" spans="1:3">
      <c r="A212">
        <v>210</v>
      </c>
      <c r="B212">
        <v>8740428.44206034</v>
      </c>
      <c r="C212">
        <v>886366.83544451</v>
      </c>
    </row>
    <row r="213" spans="1:3">
      <c r="A213">
        <v>211</v>
      </c>
      <c r="B213">
        <v>8739993.89650911</v>
      </c>
      <c r="C213">
        <v>888215.63413737</v>
      </c>
    </row>
    <row r="214" spans="1:3">
      <c r="A214">
        <v>212</v>
      </c>
      <c r="B214">
        <v>8739608.14427563</v>
      </c>
      <c r="C214">
        <v>890943.502624501</v>
      </c>
    </row>
    <row r="215" spans="1:3">
      <c r="A215">
        <v>213</v>
      </c>
      <c r="B215">
        <v>8739242.98011074</v>
      </c>
      <c r="C215">
        <v>893688.616762174</v>
      </c>
    </row>
    <row r="216" spans="1:3">
      <c r="A216">
        <v>214</v>
      </c>
      <c r="B216">
        <v>8738892.72429029</v>
      </c>
      <c r="C216">
        <v>895602.879365934</v>
      </c>
    </row>
    <row r="217" spans="1:3">
      <c r="A217">
        <v>215</v>
      </c>
      <c r="B217">
        <v>8738578.08576228</v>
      </c>
      <c r="C217">
        <v>897396.502183255</v>
      </c>
    </row>
    <row r="218" spans="1:3">
      <c r="A218">
        <v>216</v>
      </c>
      <c r="B218">
        <v>8738276.83635536</v>
      </c>
      <c r="C218">
        <v>900410.282328635</v>
      </c>
    </row>
    <row r="219" spans="1:3">
      <c r="A219">
        <v>217</v>
      </c>
      <c r="B219">
        <v>8738007.80468068</v>
      </c>
      <c r="C219">
        <v>902040.813723189</v>
      </c>
    </row>
    <row r="220" spans="1:3">
      <c r="A220">
        <v>218</v>
      </c>
      <c r="B220">
        <v>8737749.26319707</v>
      </c>
      <c r="C220">
        <v>903664.516602035</v>
      </c>
    </row>
    <row r="221" spans="1:3">
      <c r="A221">
        <v>219</v>
      </c>
      <c r="B221">
        <v>8737512.98834027</v>
      </c>
      <c r="C221">
        <v>906241.592682807</v>
      </c>
    </row>
    <row r="222" spans="1:3">
      <c r="A222">
        <v>220</v>
      </c>
      <c r="B222">
        <v>8737315.28154375</v>
      </c>
      <c r="C222">
        <v>908710.372304921</v>
      </c>
    </row>
    <row r="223" spans="1:3">
      <c r="A223">
        <v>221</v>
      </c>
      <c r="B223">
        <v>8737113.32444168</v>
      </c>
      <c r="C223">
        <v>909801.473893335</v>
      </c>
    </row>
    <row r="224" spans="1:3">
      <c r="A224">
        <v>222</v>
      </c>
      <c r="B224">
        <v>8736945.77207714</v>
      </c>
      <c r="C224">
        <v>912111.749441963</v>
      </c>
    </row>
    <row r="225" spans="1:3">
      <c r="A225">
        <v>223</v>
      </c>
      <c r="B225">
        <v>8736795.70380739</v>
      </c>
      <c r="C225">
        <v>914570.665474562</v>
      </c>
    </row>
    <row r="226" spans="1:3">
      <c r="A226">
        <v>224</v>
      </c>
      <c r="B226">
        <v>8736655.54075507</v>
      </c>
      <c r="C226">
        <v>915785.610407113</v>
      </c>
    </row>
    <row r="227" spans="1:3">
      <c r="A227">
        <v>225</v>
      </c>
      <c r="B227">
        <v>8736539.85892573</v>
      </c>
      <c r="C227">
        <v>916655.833849049</v>
      </c>
    </row>
    <row r="228" spans="1:3">
      <c r="A228">
        <v>226</v>
      </c>
      <c r="B228">
        <v>8736436.33348861</v>
      </c>
      <c r="C228">
        <v>919452.246492612</v>
      </c>
    </row>
    <row r="229" spans="1:3">
      <c r="A229">
        <v>227</v>
      </c>
      <c r="B229">
        <v>8736352.18577315</v>
      </c>
      <c r="C229">
        <v>920327.58396268</v>
      </c>
    </row>
    <row r="230" spans="1:3">
      <c r="A230">
        <v>228</v>
      </c>
      <c r="B230">
        <v>8736279.40207471</v>
      </c>
      <c r="C230">
        <v>920830.291391617</v>
      </c>
    </row>
    <row r="231" spans="1:3">
      <c r="A231">
        <v>229</v>
      </c>
      <c r="B231">
        <v>8736221.38615881</v>
      </c>
      <c r="C231">
        <v>922852.610583267</v>
      </c>
    </row>
    <row r="232" spans="1:3">
      <c r="A232">
        <v>230</v>
      </c>
      <c r="B232">
        <v>8736183.36232372</v>
      </c>
      <c r="C232">
        <v>925048.161216677</v>
      </c>
    </row>
    <row r="233" spans="1:3">
      <c r="A233">
        <v>231</v>
      </c>
      <c r="B233">
        <v>8736150.70531663</v>
      </c>
      <c r="C233">
        <v>924635.659249777</v>
      </c>
    </row>
    <row r="234" spans="1:3">
      <c r="A234">
        <v>232</v>
      </c>
      <c r="B234">
        <v>8736134.32843666</v>
      </c>
      <c r="C234">
        <v>926113.629062427</v>
      </c>
    </row>
    <row r="235" spans="1:3">
      <c r="A235">
        <v>233</v>
      </c>
      <c r="B235">
        <v>8736126.45950782</v>
      </c>
      <c r="C235">
        <v>928353.901724577</v>
      </c>
    </row>
    <row r="236" spans="1:3">
      <c r="A236">
        <v>234</v>
      </c>
      <c r="B236">
        <v>8736127.59049317</v>
      </c>
      <c r="C236">
        <v>928448.95371275</v>
      </c>
    </row>
    <row r="237" spans="1:3">
      <c r="A237">
        <v>235</v>
      </c>
      <c r="B237">
        <v>8736127.5926574</v>
      </c>
      <c r="C237">
        <v>927246.090998509</v>
      </c>
    </row>
    <row r="238" spans="1:3">
      <c r="A238">
        <v>236</v>
      </c>
      <c r="B238">
        <v>8736147.19115553</v>
      </c>
      <c r="C238">
        <v>930592.300575706</v>
      </c>
    </row>
    <row r="239" spans="1:3">
      <c r="A239">
        <v>237</v>
      </c>
      <c r="B239">
        <v>8736133.43222902</v>
      </c>
      <c r="C239">
        <v>928225.834577174</v>
      </c>
    </row>
    <row r="240" spans="1:3">
      <c r="A240">
        <v>238</v>
      </c>
      <c r="B240">
        <v>8736125.30260113</v>
      </c>
      <c r="C240">
        <v>927819.005781702</v>
      </c>
    </row>
    <row r="241" spans="1:3">
      <c r="A241">
        <v>239</v>
      </c>
      <c r="B241">
        <v>8736127.0162146</v>
      </c>
      <c r="C241">
        <v>927820.381575824</v>
      </c>
    </row>
    <row r="242" spans="1:3">
      <c r="A242">
        <v>240</v>
      </c>
      <c r="B242">
        <v>8736124.4643261</v>
      </c>
      <c r="C242">
        <v>927943.323700939</v>
      </c>
    </row>
    <row r="243" spans="1:3">
      <c r="A243">
        <v>241</v>
      </c>
      <c r="B243">
        <v>8736124.00678721</v>
      </c>
      <c r="C243">
        <v>927701.691973149</v>
      </c>
    </row>
    <row r="244" spans="1:3">
      <c r="A244">
        <v>242</v>
      </c>
      <c r="B244">
        <v>8736125.14516691</v>
      </c>
      <c r="C244">
        <v>928446.472495858</v>
      </c>
    </row>
    <row r="245" spans="1:3">
      <c r="A245">
        <v>243</v>
      </c>
      <c r="B245">
        <v>8736122.84350362</v>
      </c>
      <c r="C245">
        <v>927574.217774572</v>
      </c>
    </row>
    <row r="246" spans="1:3">
      <c r="A246">
        <v>244</v>
      </c>
      <c r="B246">
        <v>8736122.73930798</v>
      </c>
      <c r="C246">
        <v>927156.61070355</v>
      </c>
    </row>
    <row r="247" spans="1:3">
      <c r="A247">
        <v>245</v>
      </c>
      <c r="B247">
        <v>8736122.76976259</v>
      </c>
      <c r="C247">
        <v>926932.581237159</v>
      </c>
    </row>
    <row r="248" spans="1:3">
      <c r="A248">
        <v>246</v>
      </c>
      <c r="B248">
        <v>8736122.91719306</v>
      </c>
      <c r="C248">
        <v>927169.84203201</v>
      </c>
    </row>
    <row r="249" spans="1:3">
      <c r="A249">
        <v>247</v>
      </c>
      <c r="B249">
        <v>8736122.09462261</v>
      </c>
      <c r="C249">
        <v>927436.281948211</v>
      </c>
    </row>
    <row r="250" spans="1:3">
      <c r="A250">
        <v>248</v>
      </c>
      <c r="B250">
        <v>8736121.98552896</v>
      </c>
      <c r="C250">
        <v>927663.970589946</v>
      </c>
    </row>
    <row r="251" spans="1:3">
      <c r="A251">
        <v>249</v>
      </c>
      <c r="B251">
        <v>8736122.0033954</v>
      </c>
      <c r="C251">
        <v>927847.687070082</v>
      </c>
    </row>
    <row r="252" spans="1:3">
      <c r="A252">
        <v>250</v>
      </c>
      <c r="B252">
        <v>8736122.21082325</v>
      </c>
      <c r="C252">
        <v>927557.930171932</v>
      </c>
    </row>
    <row r="253" spans="1:3">
      <c r="A253">
        <v>251</v>
      </c>
      <c r="B253">
        <v>8736122.22829544</v>
      </c>
      <c r="C253">
        <v>927994.855195478</v>
      </c>
    </row>
    <row r="254" spans="1:3">
      <c r="A254">
        <v>252</v>
      </c>
      <c r="B254">
        <v>8736122.01975258</v>
      </c>
      <c r="C254">
        <v>927622.274850657</v>
      </c>
    </row>
    <row r="255" spans="1:3">
      <c r="A255">
        <v>253</v>
      </c>
      <c r="B255">
        <v>8736122.2012404</v>
      </c>
      <c r="C255">
        <v>927562.070201893</v>
      </c>
    </row>
    <row r="256" spans="1:3">
      <c r="A256">
        <v>254</v>
      </c>
      <c r="B256">
        <v>8736121.9307744</v>
      </c>
      <c r="C256">
        <v>927662.780870043</v>
      </c>
    </row>
    <row r="257" spans="1:3">
      <c r="A257">
        <v>255</v>
      </c>
      <c r="B257">
        <v>8736121.9093287</v>
      </c>
      <c r="C257">
        <v>927739.259471021</v>
      </c>
    </row>
    <row r="258" spans="1:3">
      <c r="A258">
        <v>256</v>
      </c>
      <c r="B258">
        <v>8736121.85768631</v>
      </c>
      <c r="C258">
        <v>927701.731460195</v>
      </c>
    </row>
    <row r="259" spans="1:3">
      <c r="A259">
        <v>257</v>
      </c>
      <c r="B259">
        <v>8736121.83620074</v>
      </c>
      <c r="C259">
        <v>927674.842740766</v>
      </c>
    </row>
    <row r="260" spans="1:3">
      <c r="A260">
        <v>258</v>
      </c>
      <c r="B260">
        <v>8736121.84389566</v>
      </c>
      <c r="C260">
        <v>927666.369203532</v>
      </c>
    </row>
    <row r="261" spans="1:3">
      <c r="A261">
        <v>259</v>
      </c>
      <c r="B261">
        <v>8736121.83061492</v>
      </c>
      <c r="C261">
        <v>927719.4460775</v>
      </c>
    </row>
    <row r="262" spans="1:3">
      <c r="A262">
        <v>260</v>
      </c>
      <c r="B262">
        <v>8736121.81837323</v>
      </c>
      <c r="C262">
        <v>927676.24364477</v>
      </c>
    </row>
    <row r="263" spans="1:3">
      <c r="A263">
        <v>261</v>
      </c>
      <c r="B263">
        <v>8736121.84517129</v>
      </c>
      <c r="C263">
        <v>927680.879704227</v>
      </c>
    </row>
    <row r="264" spans="1:3">
      <c r="A264">
        <v>262</v>
      </c>
      <c r="B264">
        <v>8736121.81973032</v>
      </c>
      <c r="C264">
        <v>927688.581016327</v>
      </c>
    </row>
    <row r="265" spans="1:3">
      <c r="A265">
        <v>263</v>
      </c>
      <c r="B265">
        <v>8736121.81831012</v>
      </c>
      <c r="C265">
        <v>927687.149667344</v>
      </c>
    </row>
    <row r="266" spans="1:3">
      <c r="A266">
        <v>264</v>
      </c>
      <c r="B266">
        <v>8736121.82156274</v>
      </c>
      <c r="C266">
        <v>927643.752655774</v>
      </c>
    </row>
    <row r="267" spans="1:3">
      <c r="A267">
        <v>265</v>
      </c>
      <c r="B267">
        <v>8736121.81771318</v>
      </c>
      <c r="C267">
        <v>927697.998518257</v>
      </c>
    </row>
    <row r="268" spans="1:3">
      <c r="A268">
        <v>266</v>
      </c>
      <c r="B268">
        <v>8736121.81818294</v>
      </c>
      <c r="C268">
        <v>927695.139526508</v>
      </c>
    </row>
    <row r="269" spans="1:3">
      <c r="A269">
        <v>267</v>
      </c>
      <c r="B269">
        <v>8736121.81912941</v>
      </c>
      <c r="C269">
        <v>927721.126761402</v>
      </c>
    </row>
    <row r="270" spans="1:3">
      <c r="A270">
        <v>268</v>
      </c>
      <c r="B270">
        <v>8736121.81813003</v>
      </c>
      <c r="C270">
        <v>927683.809082814</v>
      </c>
    </row>
    <row r="271" spans="1:3">
      <c r="A271">
        <v>269</v>
      </c>
      <c r="B271">
        <v>8736121.81817099</v>
      </c>
      <c r="C271">
        <v>927695.121957808</v>
      </c>
    </row>
    <row r="272" spans="1:3">
      <c r="A272">
        <v>270</v>
      </c>
      <c r="B272">
        <v>8736121.81804902</v>
      </c>
      <c r="C272">
        <v>927700.45804562</v>
      </c>
    </row>
    <row r="273" spans="1:3">
      <c r="A273">
        <v>271</v>
      </c>
      <c r="B273">
        <v>8736121.81739387</v>
      </c>
      <c r="C273">
        <v>927689.704782046</v>
      </c>
    </row>
    <row r="274" spans="1:3">
      <c r="A274">
        <v>272</v>
      </c>
      <c r="B274">
        <v>8736121.81747379</v>
      </c>
      <c r="C274">
        <v>927692.141877266</v>
      </c>
    </row>
    <row r="275" spans="1:3">
      <c r="A275">
        <v>273</v>
      </c>
      <c r="B275">
        <v>8736121.8172307</v>
      </c>
      <c r="C275">
        <v>927687.265130532</v>
      </c>
    </row>
    <row r="276" spans="1:3">
      <c r="A276">
        <v>274</v>
      </c>
      <c r="B276">
        <v>8736121.81742826</v>
      </c>
      <c r="C276">
        <v>927675.853026861</v>
      </c>
    </row>
    <row r="277" spans="1:3">
      <c r="A277">
        <v>275</v>
      </c>
      <c r="B277">
        <v>8736121.81728362</v>
      </c>
      <c r="C277">
        <v>927684.565348741</v>
      </c>
    </row>
    <row r="278" spans="1:3">
      <c r="A278">
        <v>276</v>
      </c>
      <c r="B278">
        <v>8736121.81728442</v>
      </c>
      <c r="C278">
        <v>927687.007974739</v>
      </c>
    </row>
    <row r="279" spans="1:3">
      <c r="A279">
        <v>277</v>
      </c>
      <c r="B279">
        <v>8736121.81721216</v>
      </c>
      <c r="C279">
        <v>927690.446845852</v>
      </c>
    </row>
    <row r="280" spans="1:3">
      <c r="A280">
        <v>278</v>
      </c>
      <c r="B280">
        <v>8736121.81717606</v>
      </c>
      <c r="C280">
        <v>927688.249256466</v>
      </c>
    </row>
    <row r="281" spans="1:3">
      <c r="A281">
        <v>279</v>
      </c>
      <c r="B281">
        <v>8736121.8171628</v>
      </c>
      <c r="C281">
        <v>927688.23227784</v>
      </c>
    </row>
    <row r="282" spans="1:3">
      <c r="A282">
        <v>280</v>
      </c>
      <c r="B282">
        <v>8736121.81717334</v>
      </c>
      <c r="C282">
        <v>927686.469343769</v>
      </c>
    </row>
    <row r="283" spans="1:3">
      <c r="A283">
        <v>281</v>
      </c>
      <c r="B283">
        <v>8736121.81717081</v>
      </c>
      <c r="C283">
        <v>927689.047665935</v>
      </c>
    </row>
    <row r="284" spans="1:3">
      <c r="A284">
        <v>282</v>
      </c>
      <c r="B284">
        <v>8736121.81718132</v>
      </c>
      <c r="C284">
        <v>927686.229640624</v>
      </c>
    </row>
    <row r="285" spans="1:3">
      <c r="A285">
        <v>283</v>
      </c>
      <c r="B285">
        <v>8736121.81716686</v>
      </c>
      <c r="C285">
        <v>927689.095706576</v>
      </c>
    </row>
    <row r="286" spans="1:3">
      <c r="A286">
        <v>284</v>
      </c>
      <c r="B286">
        <v>8736121.81716287</v>
      </c>
      <c r="C286">
        <v>927688.216432238</v>
      </c>
    </row>
    <row r="287" spans="1:3">
      <c r="A287">
        <v>285</v>
      </c>
      <c r="B287">
        <v>8736121.81716384</v>
      </c>
      <c r="C287">
        <v>927688.330633417</v>
      </c>
    </row>
    <row r="288" spans="1:3">
      <c r="A288">
        <v>286</v>
      </c>
      <c r="B288">
        <v>8736121.81716142</v>
      </c>
      <c r="C288">
        <v>927687.581978559</v>
      </c>
    </row>
    <row r="289" spans="1:3">
      <c r="A289">
        <v>287</v>
      </c>
      <c r="B289">
        <v>8736121.81716187</v>
      </c>
      <c r="C289">
        <v>927687.201381322</v>
      </c>
    </row>
    <row r="290" spans="1:3">
      <c r="A290">
        <v>288</v>
      </c>
      <c r="B290">
        <v>8736121.81716076</v>
      </c>
      <c r="C290">
        <v>927687.524958946</v>
      </c>
    </row>
    <row r="291" spans="1:3">
      <c r="A291">
        <v>289</v>
      </c>
      <c r="B291">
        <v>8736121.81716165</v>
      </c>
      <c r="C291">
        <v>927687.083026325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3200913.05890991</v>
      </c>
      <c r="C2">
        <v>5012532.85658295</v>
      </c>
    </row>
    <row r="3" spans="1:3">
      <c r="A3">
        <v>1</v>
      </c>
      <c r="B3">
        <v>21548109.8238846</v>
      </c>
      <c r="C3">
        <v>5012532.85658295</v>
      </c>
    </row>
    <row r="4" spans="1:3">
      <c r="A4">
        <v>2</v>
      </c>
      <c r="B4">
        <v>20063794.4198797</v>
      </c>
      <c r="C4">
        <v>5012532.85658295</v>
      </c>
    </row>
    <row r="5" spans="1:3">
      <c r="A5">
        <v>3</v>
      </c>
      <c r="B5">
        <v>18532190.2476962</v>
      </c>
      <c r="C5">
        <v>5012532.85658295</v>
      </c>
    </row>
    <row r="6" spans="1:3">
      <c r="A6">
        <v>4</v>
      </c>
      <c r="B6">
        <v>16764181.1747646</v>
      </c>
      <c r="C6">
        <v>5012532.85658295</v>
      </c>
    </row>
    <row r="7" spans="1:3">
      <c r="A7">
        <v>5</v>
      </c>
      <c r="B7">
        <v>11507320.2935951</v>
      </c>
      <c r="C7">
        <v>5012532.85658295</v>
      </c>
    </row>
    <row r="8" spans="1:3">
      <c r="A8">
        <v>6</v>
      </c>
      <c r="B8">
        <v>9253083.07239987</v>
      </c>
      <c r="C8">
        <v>5012532.85658295</v>
      </c>
    </row>
    <row r="9" spans="1:3">
      <c r="A9">
        <v>7</v>
      </c>
      <c r="B9">
        <v>9331595.16775678</v>
      </c>
      <c r="C9">
        <v>5012532.85658295</v>
      </c>
    </row>
    <row r="10" spans="1:3">
      <c r="A10">
        <v>8</v>
      </c>
      <c r="B10">
        <v>9319464.14894299</v>
      </c>
      <c r="C10">
        <v>5012532.85658295</v>
      </c>
    </row>
    <row r="11" spans="1:3">
      <c r="A11">
        <v>9</v>
      </c>
      <c r="B11">
        <v>9091585.02033201</v>
      </c>
      <c r="C11">
        <v>5012532.85658295</v>
      </c>
    </row>
    <row r="12" spans="1:3">
      <c r="A12">
        <v>10</v>
      </c>
      <c r="B12">
        <v>8543359.46573722</v>
      </c>
      <c r="C12">
        <v>5012532.85658295</v>
      </c>
    </row>
    <row r="13" spans="1:3">
      <c r="A13">
        <v>11</v>
      </c>
      <c r="B13">
        <v>7966580.92014326</v>
      </c>
      <c r="C13">
        <v>5012532.85658295</v>
      </c>
    </row>
    <row r="14" spans="1:3">
      <c r="A14">
        <v>12</v>
      </c>
      <c r="B14">
        <v>7579703.72199913</v>
      </c>
      <c r="C14">
        <v>5012532.85658295</v>
      </c>
    </row>
    <row r="15" spans="1:3">
      <c r="A15">
        <v>13</v>
      </c>
      <c r="B15">
        <v>7255300.10724148</v>
      </c>
      <c r="C15">
        <v>5012532.85658295</v>
      </c>
    </row>
    <row r="16" spans="1:3">
      <c r="A16">
        <v>14</v>
      </c>
      <c r="B16">
        <v>6898753.10972704</v>
      </c>
      <c r="C16">
        <v>5012532.85658295</v>
      </c>
    </row>
    <row r="17" spans="1:3">
      <c r="A17">
        <v>15</v>
      </c>
      <c r="B17">
        <v>6622170.82315309</v>
      </c>
      <c r="C17">
        <v>5012532.85658295</v>
      </c>
    </row>
    <row r="18" spans="1:3">
      <c r="A18">
        <v>16</v>
      </c>
      <c r="B18">
        <v>6276836.91236053</v>
      </c>
      <c r="C18">
        <v>5012532.85658295</v>
      </c>
    </row>
    <row r="19" spans="1:3">
      <c r="A19">
        <v>17</v>
      </c>
      <c r="B19">
        <v>6005271.24860143</v>
      </c>
      <c r="C19">
        <v>5012532.85658295</v>
      </c>
    </row>
    <row r="20" spans="1:3">
      <c r="A20">
        <v>18</v>
      </c>
      <c r="B20">
        <v>5764747.642128</v>
      </c>
      <c r="C20">
        <v>5012532.85658295</v>
      </c>
    </row>
    <row r="21" spans="1:3">
      <c r="A21">
        <v>19</v>
      </c>
      <c r="B21">
        <v>5545877.0472217</v>
      </c>
      <c r="C21">
        <v>5012532.85658295</v>
      </c>
    </row>
    <row r="22" spans="1:3">
      <c r="A22">
        <v>20</v>
      </c>
      <c r="B22">
        <v>5400348.94571324</v>
      </c>
      <c r="C22">
        <v>5012532.85658295</v>
      </c>
    </row>
    <row r="23" spans="1:3">
      <c r="A23">
        <v>21</v>
      </c>
      <c r="B23">
        <v>5188712.88080983</v>
      </c>
      <c r="C23">
        <v>5012532.85658295</v>
      </c>
    </row>
    <row r="24" spans="1:3">
      <c r="A24">
        <v>22</v>
      </c>
      <c r="B24">
        <v>5026271.52373416</v>
      </c>
      <c r="C24">
        <v>5012532.85658295</v>
      </c>
    </row>
    <row r="25" spans="1:3">
      <c r="A25">
        <v>23</v>
      </c>
      <c r="B25">
        <v>4867907.0428833</v>
      </c>
      <c r="C25">
        <v>5012532.85658295</v>
      </c>
    </row>
    <row r="26" spans="1:3">
      <c r="A26">
        <v>24</v>
      </c>
      <c r="B26">
        <v>4712415.82856383</v>
      </c>
      <c r="C26">
        <v>5012532.85658295</v>
      </c>
    </row>
    <row r="27" spans="1:3">
      <c r="A27">
        <v>25</v>
      </c>
      <c r="B27">
        <v>4597420.65430336</v>
      </c>
      <c r="C27">
        <v>5012532.85658295</v>
      </c>
    </row>
    <row r="28" spans="1:3">
      <c r="A28">
        <v>26</v>
      </c>
      <c r="B28">
        <v>4466767.89186167</v>
      </c>
      <c r="C28">
        <v>5012532.85658295</v>
      </c>
    </row>
    <row r="29" spans="1:3">
      <c r="A29">
        <v>27</v>
      </c>
      <c r="B29">
        <v>4348789.33662875</v>
      </c>
      <c r="C29">
        <v>5012532.85658295</v>
      </c>
    </row>
    <row r="30" spans="1:3">
      <c r="A30">
        <v>28</v>
      </c>
      <c r="B30">
        <v>4234732.01987025</v>
      </c>
      <c r="C30">
        <v>5012532.85658295</v>
      </c>
    </row>
    <row r="31" spans="1:3">
      <c r="A31">
        <v>29</v>
      </c>
      <c r="B31">
        <v>4129196.13080356</v>
      </c>
      <c r="C31">
        <v>5012532.85658295</v>
      </c>
    </row>
    <row r="32" spans="1:3">
      <c r="A32">
        <v>30</v>
      </c>
      <c r="B32">
        <v>4055779.03271991</v>
      </c>
      <c r="C32">
        <v>5012532.85658295</v>
      </c>
    </row>
    <row r="33" spans="1:3">
      <c r="A33">
        <v>31</v>
      </c>
      <c r="B33">
        <v>3956093.05884194</v>
      </c>
      <c r="C33">
        <v>5012532.85658295</v>
      </c>
    </row>
    <row r="34" spans="1:3">
      <c r="A34">
        <v>32</v>
      </c>
      <c r="B34">
        <v>3874489.97372248</v>
      </c>
      <c r="C34">
        <v>5012532.85658295</v>
      </c>
    </row>
    <row r="35" spans="1:3">
      <c r="A35">
        <v>33</v>
      </c>
      <c r="B35">
        <v>3794312.34840149</v>
      </c>
      <c r="C35">
        <v>5012532.85658295</v>
      </c>
    </row>
    <row r="36" spans="1:3">
      <c r="A36">
        <v>34</v>
      </c>
      <c r="B36">
        <v>3713310.7159673</v>
      </c>
      <c r="C36">
        <v>5012532.85658295</v>
      </c>
    </row>
    <row r="37" spans="1:3">
      <c r="A37">
        <v>35</v>
      </c>
      <c r="B37">
        <v>3659356.37986857</v>
      </c>
      <c r="C37">
        <v>5012532.85658295</v>
      </c>
    </row>
    <row r="38" spans="1:3">
      <c r="A38">
        <v>36</v>
      </c>
      <c r="B38">
        <v>3596258.71400061</v>
      </c>
      <c r="C38">
        <v>5012532.85658295</v>
      </c>
    </row>
    <row r="39" spans="1:3">
      <c r="A39">
        <v>37</v>
      </c>
      <c r="B39">
        <v>3526555.21142878</v>
      </c>
      <c r="C39">
        <v>5012532.85658295</v>
      </c>
    </row>
    <row r="40" spans="1:3">
      <c r="A40">
        <v>38</v>
      </c>
      <c r="B40">
        <v>3463122.85760915</v>
      </c>
      <c r="C40">
        <v>5012532.85658295</v>
      </c>
    </row>
    <row r="41" spans="1:3">
      <c r="A41">
        <v>39</v>
      </c>
      <c r="B41">
        <v>3401171.13500978</v>
      </c>
      <c r="C41">
        <v>5012532.85658295</v>
      </c>
    </row>
    <row r="42" spans="1:3">
      <c r="A42">
        <v>40</v>
      </c>
      <c r="B42">
        <v>3348565.85821886</v>
      </c>
      <c r="C42">
        <v>5012532.85658295</v>
      </c>
    </row>
    <row r="43" spans="1:3">
      <c r="A43">
        <v>41</v>
      </c>
      <c r="B43">
        <v>3296504.70588841</v>
      </c>
      <c r="C43">
        <v>5012532.85658295</v>
      </c>
    </row>
    <row r="44" spans="1:3">
      <c r="A44">
        <v>42</v>
      </c>
      <c r="B44">
        <v>3253136.53991279</v>
      </c>
      <c r="C44">
        <v>5012532.85658295</v>
      </c>
    </row>
    <row r="45" spans="1:3">
      <c r="A45">
        <v>43</v>
      </c>
      <c r="B45">
        <v>3201283.15532783</v>
      </c>
      <c r="C45">
        <v>5012532.85658295</v>
      </c>
    </row>
    <row r="46" spans="1:3">
      <c r="A46">
        <v>44</v>
      </c>
      <c r="B46">
        <v>3151245.00358696</v>
      </c>
      <c r="C46">
        <v>5012532.85658295</v>
      </c>
    </row>
    <row r="47" spans="1:3">
      <c r="A47">
        <v>45</v>
      </c>
      <c r="B47">
        <v>3106786.51887914</v>
      </c>
      <c r="C47">
        <v>5012532.85658295</v>
      </c>
    </row>
    <row r="48" spans="1:3">
      <c r="A48">
        <v>46</v>
      </c>
      <c r="B48">
        <v>3065046.90364579</v>
      </c>
      <c r="C48">
        <v>5012532.85658295</v>
      </c>
    </row>
    <row r="49" spans="1:3">
      <c r="A49">
        <v>47</v>
      </c>
      <c r="B49">
        <v>3024162.37866402</v>
      </c>
      <c r="C49">
        <v>5012532.85658295</v>
      </c>
    </row>
    <row r="50" spans="1:3">
      <c r="A50">
        <v>48</v>
      </c>
      <c r="B50">
        <v>2983207.11403116</v>
      </c>
      <c r="C50">
        <v>5012532.85658295</v>
      </c>
    </row>
    <row r="51" spans="1:3">
      <c r="A51">
        <v>49</v>
      </c>
      <c r="B51">
        <v>2945284.27431429</v>
      </c>
      <c r="C51">
        <v>5012532.85658295</v>
      </c>
    </row>
    <row r="52" spans="1:3">
      <c r="A52">
        <v>50</v>
      </c>
      <c r="B52">
        <v>2908182.43773266</v>
      </c>
      <c r="C52">
        <v>5012532.85658295</v>
      </c>
    </row>
    <row r="53" spans="1:3">
      <c r="A53">
        <v>51</v>
      </c>
      <c r="B53">
        <v>2871392.64596538</v>
      </c>
      <c r="C53">
        <v>5012532.85658295</v>
      </c>
    </row>
    <row r="54" spans="1:3">
      <c r="A54">
        <v>52</v>
      </c>
      <c r="B54">
        <v>2840166.17386735</v>
      </c>
      <c r="C54">
        <v>5012532.85658295</v>
      </c>
    </row>
    <row r="55" spans="1:3">
      <c r="A55">
        <v>53</v>
      </c>
      <c r="B55">
        <v>2807135.0758558</v>
      </c>
      <c r="C55">
        <v>5012532.85658295</v>
      </c>
    </row>
    <row r="56" spans="1:3">
      <c r="A56">
        <v>54</v>
      </c>
      <c r="B56">
        <v>2774617.03510926</v>
      </c>
      <c r="C56">
        <v>5012532.85658295</v>
      </c>
    </row>
    <row r="57" spans="1:3">
      <c r="A57">
        <v>55</v>
      </c>
      <c r="B57">
        <v>2744368.40355895</v>
      </c>
      <c r="C57">
        <v>5012532.85658295</v>
      </c>
    </row>
    <row r="58" spans="1:3">
      <c r="A58">
        <v>56</v>
      </c>
      <c r="B58">
        <v>2715214.10778296</v>
      </c>
      <c r="C58">
        <v>5012532.85658295</v>
      </c>
    </row>
    <row r="59" spans="1:3">
      <c r="A59">
        <v>57</v>
      </c>
      <c r="B59">
        <v>2686589.6875924</v>
      </c>
      <c r="C59">
        <v>5012532.85658295</v>
      </c>
    </row>
    <row r="60" spans="1:3">
      <c r="A60">
        <v>58</v>
      </c>
      <c r="B60">
        <v>2658714.61444717</v>
      </c>
      <c r="C60">
        <v>5012532.85658295</v>
      </c>
    </row>
    <row r="61" spans="1:3">
      <c r="A61">
        <v>59</v>
      </c>
      <c r="B61">
        <v>2632878.6121729</v>
      </c>
      <c r="C61">
        <v>5012532.85658295</v>
      </c>
    </row>
    <row r="62" spans="1:3">
      <c r="A62">
        <v>60</v>
      </c>
      <c r="B62">
        <v>2607387.47327584</v>
      </c>
      <c r="C62">
        <v>5012532.85658295</v>
      </c>
    </row>
    <row r="63" spans="1:3">
      <c r="A63">
        <v>61</v>
      </c>
      <c r="B63">
        <v>2581611.60702567</v>
      </c>
      <c r="C63">
        <v>5012532.85658295</v>
      </c>
    </row>
    <row r="64" spans="1:3">
      <c r="A64">
        <v>62</v>
      </c>
      <c r="B64">
        <v>2559016.34247799</v>
      </c>
      <c r="C64">
        <v>5012532.85658295</v>
      </c>
    </row>
    <row r="65" spans="1:3">
      <c r="A65">
        <v>63</v>
      </c>
      <c r="B65">
        <v>2535624.51833731</v>
      </c>
      <c r="C65">
        <v>5012532.85658295</v>
      </c>
    </row>
    <row r="66" spans="1:3">
      <c r="A66">
        <v>64</v>
      </c>
      <c r="B66">
        <v>2512584.45490073</v>
      </c>
      <c r="C66">
        <v>5012532.85658295</v>
      </c>
    </row>
    <row r="67" spans="1:3">
      <c r="A67">
        <v>65</v>
      </c>
      <c r="B67">
        <v>2490952.52901251</v>
      </c>
      <c r="C67">
        <v>5012532.85658295</v>
      </c>
    </row>
    <row r="68" spans="1:3">
      <c r="A68">
        <v>66</v>
      </c>
      <c r="B68">
        <v>2469937.30100983</v>
      </c>
      <c r="C68">
        <v>5012532.85658295</v>
      </c>
    </row>
    <row r="69" spans="1:3">
      <c r="A69">
        <v>67</v>
      </c>
      <c r="B69">
        <v>2449170.38571091</v>
      </c>
      <c r="C69">
        <v>5012532.85658295</v>
      </c>
    </row>
    <row r="70" spans="1:3">
      <c r="A70">
        <v>68</v>
      </c>
      <c r="B70">
        <v>2428882.33897506</v>
      </c>
      <c r="C70">
        <v>5012532.85658295</v>
      </c>
    </row>
    <row r="71" spans="1:3">
      <c r="A71">
        <v>69</v>
      </c>
      <c r="B71">
        <v>2409920.81258893</v>
      </c>
      <c r="C71">
        <v>5012532.85658295</v>
      </c>
    </row>
    <row r="72" spans="1:3">
      <c r="A72">
        <v>70</v>
      </c>
      <c r="B72">
        <v>2391255.88288927</v>
      </c>
      <c r="C72">
        <v>5012532.85658295</v>
      </c>
    </row>
    <row r="73" spans="1:3">
      <c r="A73">
        <v>71</v>
      </c>
      <c r="B73">
        <v>2372277.72527878</v>
      </c>
      <c r="C73">
        <v>5012532.85658295</v>
      </c>
    </row>
    <row r="74" spans="1:3">
      <c r="A74">
        <v>72</v>
      </c>
      <c r="B74">
        <v>2355351.56463293</v>
      </c>
      <c r="C74">
        <v>5012532.85658295</v>
      </c>
    </row>
    <row r="75" spans="1:3">
      <c r="A75">
        <v>73</v>
      </c>
      <c r="B75">
        <v>2337946.0869746</v>
      </c>
      <c r="C75">
        <v>5012532.85658295</v>
      </c>
    </row>
    <row r="76" spans="1:3">
      <c r="A76">
        <v>74</v>
      </c>
      <c r="B76">
        <v>2320738.1813491</v>
      </c>
      <c r="C76">
        <v>5012532.85658295</v>
      </c>
    </row>
    <row r="77" spans="1:3">
      <c r="A77">
        <v>75</v>
      </c>
      <c r="B77">
        <v>2304462.90301011</v>
      </c>
      <c r="C77">
        <v>5012532.85658295</v>
      </c>
    </row>
    <row r="78" spans="1:3">
      <c r="A78">
        <v>76</v>
      </c>
      <c r="B78">
        <v>2288598.31575001</v>
      </c>
      <c r="C78">
        <v>5012532.85658295</v>
      </c>
    </row>
    <row r="79" spans="1:3">
      <c r="A79">
        <v>77</v>
      </c>
      <c r="B79">
        <v>2272895.5893758</v>
      </c>
      <c r="C79">
        <v>5012532.85658295</v>
      </c>
    </row>
    <row r="80" spans="1:3">
      <c r="A80">
        <v>78</v>
      </c>
      <c r="B80">
        <v>2257482.15459567</v>
      </c>
      <c r="C80">
        <v>5012532.85658295</v>
      </c>
    </row>
    <row r="81" spans="1:3">
      <c r="A81">
        <v>79</v>
      </c>
      <c r="B81">
        <v>2242955.43456141</v>
      </c>
      <c r="C81">
        <v>5012532.85658295</v>
      </c>
    </row>
    <row r="82" spans="1:3">
      <c r="A82">
        <v>80</v>
      </c>
      <c r="B82">
        <v>2228679.52113944</v>
      </c>
      <c r="C82">
        <v>5012532.85658295</v>
      </c>
    </row>
    <row r="83" spans="1:3">
      <c r="A83">
        <v>81</v>
      </c>
      <c r="B83">
        <v>2214134.36267034</v>
      </c>
      <c r="C83">
        <v>5012532.85658295</v>
      </c>
    </row>
    <row r="84" spans="1:3">
      <c r="A84">
        <v>82</v>
      </c>
      <c r="B84">
        <v>2200990.45787553</v>
      </c>
      <c r="C84">
        <v>5012532.85658295</v>
      </c>
    </row>
    <row r="85" spans="1:3">
      <c r="A85">
        <v>83</v>
      </c>
      <c r="B85">
        <v>2187539.86258486</v>
      </c>
      <c r="C85">
        <v>5012532.85658295</v>
      </c>
    </row>
    <row r="86" spans="1:3">
      <c r="A86">
        <v>84</v>
      </c>
      <c r="B86">
        <v>2174204.29174279</v>
      </c>
      <c r="C86">
        <v>5012532.85658295</v>
      </c>
    </row>
    <row r="87" spans="1:3">
      <c r="A87">
        <v>85</v>
      </c>
      <c r="B87">
        <v>2161511.92906014</v>
      </c>
      <c r="C87">
        <v>5012532.85658295</v>
      </c>
    </row>
    <row r="88" spans="1:3">
      <c r="A88">
        <v>86</v>
      </c>
      <c r="B88">
        <v>2149101.98010189</v>
      </c>
      <c r="C88">
        <v>5012532.85658295</v>
      </c>
    </row>
    <row r="89" spans="1:3">
      <c r="A89">
        <v>87</v>
      </c>
      <c r="B89">
        <v>2136822.80546003</v>
      </c>
      <c r="C89">
        <v>5012532.85658295</v>
      </c>
    </row>
    <row r="90" spans="1:3">
      <c r="A90">
        <v>88</v>
      </c>
      <c r="B90">
        <v>2124718.71843714</v>
      </c>
      <c r="C90">
        <v>5012532.85658295</v>
      </c>
    </row>
    <row r="91" spans="1:3">
      <c r="A91">
        <v>89</v>
      </c>
      <c r="B91">
        <v>2113229.16574816</v>
      </c>
      <c r="C91">
        <v>5012532.85658295</v>
      </c>
    </row>
    <row r="92" spans="1:3">
      <c r="A92">
        <v>90</v>
      </c>
      <c r="B92">
        <v>2101954.69782906</v>
      </c>
      <c r="C92">
        <v>5012532.85658295</v>
      </c>
    </row>
    <row r="93" spans="1:3">
      <c r="A93">
        <v>91</v>
      </c>
      <c r="B93">
        <v>2090456.91311241</v>
      </c>
      <c r="C93">
        <v>5012532.85658295</v>
      </c>
    </row>
    <row r="94" spans="1:3">
      <c r="A94">
        <v>92</v>
      </c>
      <c r="B94">
        <v>2079948.5349394</v>
      </c>
      <c r="C94">
        <v>5012532.85658295</v>
      </c>
    </row>
    <row r="95" spans="1:3">
      <c r="A95">
        <v>93</v>
      </c>
      <c r="B95">
        <v>2069239.81884875</v>
      </c>
      <c r="C95">
        <v>5012532.85658295</v>
      </c>
    </row>
    <row r="96" spans="1:3">
      <c r="A96">
        <v>94</v>
      </c>
      <c r="B96">
        <v>2058605.90435713</v>
      </c>
      <c r="C96">
        <v>5012532.85658295</v>
      </c>
    </row>
    <row r="97" spans="1:3">
      <c r="A97">
        <v>95</v>
      </c>
      <c r="B97">
        <v>2048431.24817796</v>
      </c>
      <c r="C97">
        <v>5012532.85658295</v>
      </c>
    </row>
    <row r="98" spans="1:3">
      <c r="A98">
        <v>96</v>
      </c>
      <c r="B98">
        <v>2038450.81569661</v>
      </c>
      <c r="C98">
        <v>5012532.85658295</v>
      </c>
    </row>
    <row r="99" spans="1:3">
      <c r="A99">
        <v>97</v>
      </c>
      <c r="B99">
        <v>2028591.75053863</v>
      </c>
      <c r="C99">
        <v>5012532.85658295</v>
      </c>
    </row>
    <row r="100" spans="1:3">
      <c r="A100">
        <v>98</v>
      </c>
      <c r="B100">
        <v>2018835.31985025</v>
      </c>
      <c r="C100">
        <v>5012532.85658295</v>
      </c>
    </row>
    <row r="101" spans="1:3">
      <c r="A101">
        <v>99</v>
      </c>
      <c r="B101">
        <v>2009515.29112925</v>
      </c>
      <c r="C101">
        <v>5012532.85658295</v>
      </c>
    </row>
    <row r="102" spans="1:3">
      <c r="A102">
        <v>100</v>
      </c>
      <c r="B102">
        <v>2000384.21595837</v>
      </c>
      <c r="C102">
        <v>5012532.85658295</v>
      </c>
    </row>
    <row r="103" spans="1:3">
      <c r="A103">
        <v>101</v>
      </c>
      <c r="B103">
        <v>1991070.70394057</v>
      </c>
      <c r="C103">
        <v>5012532.85658295</v>
      </c>
    </row>
    <row r="104" spans="1:3">
      <c r="A104">
        <v>102</v>
      </c>
      <c r="B104">
        <v>1982471.32414132</v>
      </c>
      <c r="C104">
        <v>5012532.85658295</v>
      </c>
    </row>
    <row r="105" spans="1:3">
      <c r="A105">
        <v>103</v>
      </c>
      <c r="B105">
        <v>1973740.31783466</v>
      </c>
      <c r="C105">
        <v>5012532.85658295</v>
      </c>
    </row>
    <row r="106" spans="1:3">
      <c r="A106">
        <v>104</v>
      </c>
      <c r="B106">
        <v>1965065.6856524</v>
      </c>
      <c r="C106">
        <v>5012532.85658295</v>
      </c>
    </row>
    <row r="107" spans="1:3">
      <c r="A107">
        <v>105</v>
      </c>
      <c r="B107">
        <v>1956727.98890007</v>
      </c>
      <c r="C107">
        <v>5012532.85658295</v>
      </c>
    </row>
    <row r="108" spans="1:3">
      <c r="A108">
        <v>106</v>
      </c>
      <c r="B108">
        <v>1948520.37710142</v>
      </c>
      <c r="C108">
        <v>5012532.85658295</v>
      </c>
    </row>
    <row r="109" spans="1:3">
      <c r="A109">
        <v>107</v>
      </c>
      <c r="B109">
        <v>1940435.39887932</v>
      </c>
      <c r="C109">
        <v>5012532.85658295</v>
      </c>
    </row>
    <row r="110" spans="1:3">
      <c r="A110">
        <v>108</v>
      </c>
      <c r="B110">
        <v>1932404.80693254</v>
      </c>
      <c r="C110">
        <v>5012532.85658295</v>
      </c>
    </row>
    <row r="111" spans="1:3">
      <c r="A111">
        <v>109</v>
      </c>
      <c r="B111">
        <v>1924687.72544449</v>
      </c>
      <c r="C111">
        <v>5012532.85658295</v>
      </c>
    </row>
    <row r="112" spans="1:3">
      <c r="A112">
        <v>110</v>
      </c>
      <c r="B112">
        <v>1917140.50880059</v>
      </c>
      <c r="C112">
        <v>5012532.85658295</v>
      </c>
    </row>
    <row r="113" spans="1:3">
      <c r="A113">
        <v>111</v>
      </c>
      <c r="B113">
        <v>1909446.40934959</v>
      </c>
      <c r="C113">
        <v>5012532.85658295</v>
      </c>
    </row>
    <row r="114" spans="1:3">
      <c r="A114">
        <v>112</v>
      </c>
      <c r="B114">
        <v>1902273.94439203</v>
      </c>
      <c r="C114">
        <v>5012532.85658295</v>
      </c>
    </row>
    <row r="115" spans="1:3">
      <c r="A115">
        <v>113</v>
      </c>
      <c r="B115">
        <v>1895016.04501302</v>
      </c>
      <c r="C115">
        <v>5012532.85658295</v>
      </c>
    </row>
    <row r="116" spans="1:3">
      <c r="A116">
        <v>114</v>
      </c>
      <c r="B116">
        <v>1887807.92685957</v>
      </c>
      <c r="C116">
        <v>5012532.85658295</v>
      </c>
    </row>
    <row r="117" spans="1:3">
      <c r="A117">
        <v>115</v>
      </c>
      <c r="B117">
        <v>1880852.26679948</v>
      </c>
      <c r="C117">
        <v>5012532.85658295</v>
      </c>
    </row>
    <row r="118" spans="1:3">
      <c r="A118">
        <v>116</v>
      </c>
      <c r="B118">
        <v>1873977.37012009</v>
      </c>
      <c r="C118">
        <v>5012532.85658295</v>
      </c>
    </row>
    <row r="119" spans="1:3">
      <c r="A119">
        <v>117</v>
      </c>
      <c r="B119">
        <v>1867232.40702208</v>
      </c>
      <c r="C119">
        <v>5012532.85658295</v>
      </c>
    </row>
    <row r="120" spans="1:3">
      <c r="A120">
        <v>118</v>
      </c>
      <c r="B120">
        <v>1860508.35579758</v>
      </c>
      <c r="C120">
        <v>5012532.85658295</v>
      </c>
    </row>
    <row r="121" spans="1:3">
      <c r="A121">
        <v>119</v>
      </c>
      <c r="B121">
        <v>1854008.87580006</v>
      </c>
      <c r="C121">
        <v>5012532.85658295</v>
      </c>
    </row>
    <row r="122" spans="1:3">
      <c r="A122">
        <v>120</v>
      </c>
      <c r="B122">
        <v>1847665.33829577</v>
      </c>
      <c r="C122">
        <v>5012532.85658295</v>
      </c>
    </row>
    <row r="123" spans="1:3">
      <c r="A123">
        <v>121</v>
      </c>
      <c r="B123">
        <v>1841206.11466186</v>
      </c>
      <c r="C123">
        <v>5012532.85658295</v>
      </c>
    </row>
    <row r="124" spans="1:3">
      <c r="A124">
        <v>122</v>
      </c>
      <c r="B124">
        <v>1835128.20667976</v>
      </c>
      <c r="C124">
        <v>5012532.85658295</v>
      </c>
    </row>
    <row r="125" spans="1:3">
      <c r="A125">
        <v>123</v>
      </c>
      <c r="B125">
        <v>1828997.03183047</v>
      </c>
      <c r="C125">
        <v>5012532.85658295</v>
      </c>
    </row>
    <row r="126" spans="1:3">
      <c r="A126">
        <v>124</v>
      </c>
      <c r="B126">
        <v>1822916.05289726</v>
      </c>
      <c r="C126">
        <v>5012532.85658295</v>
      </c>
    </row>
    <row r="127" spans="1:3">
      <c r="A127">
        <v>125</v>
      </c>
      <c r="B127">
        <v>1817027.37401123</v>
      </c>
      <c r="C127">
        <v>5012532.85658295</v>
      </c>
    </row>
    <row r="128" spans="1:3">
      <c r="A128">
        <v>126</v>
      </c>
      <c r="B128">
        <v>1811179.22036111</v>
      </c>
      <c r="C128">
        <v>5012532.85658295</v>
      </c>
    </row>
    <row r="129" spans="1:3">
      <c r="A129">
        <v>127</v>
      </c>
      <c r="B129">
        <v>1805472.40826097</v>
      </c>
      <c r="C129">
        <v>5012532.85658295</v>
      </c>
    </row>
    <row r="130" spans="1:3">
      <c r="A130">
        <v>128</v>
      </c>
      <c r="B130">
        <v>1799762.37816527</v>
      </c>
      <c r="C130">
        <v>5012532.85658295</v>
      </c>
    </row>
    <row r="131" spans="1:3">
      <c r="A131">
        <v>129</v>
      </c>
      <c r="B131">
        <v>1794209.43851824</v>
      </c>
      <c r="C131">
        <v>5012532.85658295</v>
      </c>
    </row>
    <row r="132" spans="1:3">
      <c r="A132">
        <v>130</v>
      </c>
      <c r="B132">
        <v>1788802.44097897</v>
      </c>
      <c r="C132">
        <v>5012532.85658295</v>
      </c>
    </row>
    <row r="133" spans="1:3">
      <c r="A133">
        <v>131</v>
      </c>
      <c r="B133">
        <v>1783307.88721381</v>
      </c>
      <c r="C133">
        <v>5012532.85658295</v>
      </c>
    </row>
    <row r="134" spans="1:3">
      <c r="A134">
        <v>132</v>
      </c>
      <c r="B134">
        <v>1778088.08063181</v>
      </c>
      <c r="C134">
        <v>5012532.85658295</v>
      </c>
    </row>
    <row r="135" spans="1:3">
      <c r="A135">
        <v>133</v>
      </c>
      <c r="B135">
        <v>1772838.13314456</v>
      </c>
      <c r="C135">
        <v>5012532.85658295</v>
      </c>
    </row>
    <row r="136" spans="1:3">
      <c r="A136">
        <v>134</v>
      </c>
      <c r="B136">
        <v>1767643.49454047</v>
      </c>
      <c r="C136">
        <v>5012532.85658295</v>
      </c>
    </row>
    <row r="137" spans="1:3">
      <c r="A137">
        <v>135</v>
      </c>
      <c r="B137">
        <v>1762597.24307141</v>
      </c>
      <c r="C137">
        <v>5012532.85658295</v>
      </c>
    </row>
    <row r="138" spans="1:3">
      <c r="A138">
        <v>136</v>
      </c>
      <c r="B138">
        <v>1757556.4924531</v>
      </c>
      <c r="C138">
        <v>5012532.85658295</v>
      </c>
    </row>
    <row r="139" spans="1:3">
      <c r="A139">
        <v>137</v>
      </c>
      <c r="B139">
        <v>1752672.05477324</v>
      </c>
      <c r="C139">
        <v>5012532.85658295</v>
      </c>
    </row>
    <row r="140" spans="1:3">
      <c r="A140">
        <v>138</v>
      </c>
      <c r="B140">
        <v>1747766.33299857</v>
      </c>
      <c r="C140">
        <v>5012532.85658295</v>
      </c>
    </row>
    <row r="141" spans="1:3">
      <c r="A141">
        <v>139</v>
      </c>
      <c r="B141">
        <v>1742963.83839834</v>
      </c>
      <c r="C141">
        <v>5012532.85658295</v>
      </c>
    </row>
    <row r="142" spans="1:3">
      <c r="A142">
        <v>140</v>
      </c>
      <c r="B142">
        <v>1738300.39932775</v>
      </c>
      <c r="C142">
        <v>5012532.85658295</v>
      </c>
    </row>
    <row r="143" spans="1:3">
      <c r="A143">
        <v>141</v>
      </c>
      <c r="B143">
        <v>1733575.85630988</v>
      </c>
      <c r="C143">
        <v>5012532.85658295</v>
      </c>
    </row>
    <row r="144" spans="1:3">
      <c r="A144">
        <v>142</v>
      </c>
      <c r="B144">
        <v>1729041.48482188</v>
      </c>
      <c r="C144">
        <v>5012532.85658295</v>
      </c>
    </row>
    <row r="145" spans="1:3">
      <c r="A145">
        <v>143</v>
      </c>
      <c r="B145">
        <v>1724494.09618088</v>
      </c>
      <c r="C145">
        <v>5012532.85658295</v>
      </c>
    </row>
    <row r="146" spans="1:3">
      <c r="A146">
        <v>144</v>
      </c>
      <c r="B146">
        <v>1720010.89453848</v>
      </c>
      <c r="C146">
        <v>5012532.85658295</v>
      </c>
    </row>
    <row r="147" spans="1:3">
      <c r="A147">
        <v>145</v>
      </c>
      <c r="B147">
        <v>1715643.41327948</v>
      </c>
      <c r="C147">
        <v>5012532.85658295</v>
      </c>
    </row>
    <row r="148" spans="1:3">
      <c r="A148">
        <v>146</v>
      </c>
      <c r="B148">
        <v>1711248.68310812</v>
      </c>
      <c r="C148">
        <v>5012532.85658295</v>
      </c>
    </row>
    <row r="149" spans="1:3">
      <c r="A149">
        <v>147</v>
      </c>
      <c r="B149">
        <v>1707029.11223124</v>
      </c>
      <c r="C149">
        <v>5012532.85658295</v>
      </c>
    </row>
    <row r="150" spans="1:3">
      <c r="A150">
        <v>148</v>
      </c>
      <c r="B150">
        <v>1702774.20154362</v>
      </c>
      <c r="C150">
        <v>5012532.85658295</v>
      </c>
    </row>
    <row r="151" spans="1:3">
      <c r="A151">
        <v>149</v>
      </c>
      <c r="B151">
        <v>1698576.94689692</v>
      </c>
      <c r="C151">
        <v>5012532.85658295</v>
      </c>
    </row>
    <row r="152" spans="1:3">
      <c r="A152">
        <v>150</v>
      </c>
      <c r="B152">
        <v>1694514.46722901</v>
      </c>
      <c r="C152">
        <v>5012532.85658295</v>
      </c>
    </row>
    <row r="153" spans="1:3">
      <c r="A153">
        <v>151</v>
      </c>
      <c r="B153">
        <v>1690417.18655064</v>
      </c>
      <c r="C153">
        <v>5012532.85658295</v>
      </c>
    </row>
    <row r="154" spans="1:3">
      <c r="A154">
        <v>152</v>
      </c>
      <c r="B154">
        <v>1686439.46033204</v>
      </c>
      <c r="C154">
        <v>5012532.85658295</v>
      </c>
    </row>
    <row r="155" spans="1:3">
      <c r="A155">
        <v>153</v>
      </c>
      <c r="B155">
        <v>1682461.74447579</v>
      </c>
      <c r="C155">
        <v>5012532.85658295</v>
      </c>
    </row>
    <row r="156" spans="1:3">
      <c r="A156">
        <v>154</v>
      </c>
      <c r="B156">
        <v>1678560.82582606</v>
      </c>
      <c r="C156">
        <v>5012532.85658295</v>
      </c>
    </row>
    <row r="157" spans="1:3">
      <c r="A157">
        <v>155</v>
      </c>
      <c r="B157">
        <v>1674751.04937791</v>
      </c>
      <c r="C157">
        <v>5012532.85658295</v>
      </c>
    </row>
    <row r="158" spans="1:3">
      <c r="A158">
        <v>156</v>
      </c>
      <c r="B158">
        <v>1670880.92327282</v>
      </c>
      <c r="C158">
        <v>5012532.85658295</v>
      </c>
    </row>
    <row r="159" spans="1:3">
      <c r="A159">
        <v>157</v>
      </c>
      <c r="B159">
        <v>1667209.71603229</v>
      </c>
      <c r="C159">
        <v>5012532.85658295</v>
      </c>
    </row>
    <row r="160" spans="1:3">
      <c r="A160">
        <v>158</v>
      </c>
      <c r="B160">
        <v>1663491.82205048</v>
      </c>
      <c r="C160">
        <v>5012532.85658295</v>
      </c>
    </row>
    <row r="161" spans="1:3">
      <c r="A161">
        <v>159</v>
      </c>
      <c r="B161">
        <v>1659790.26486194</v>
      </c>
      <c r="C161">
        <v>5012532.85658295</v>
      </c>
    </row>
    <row r="162" spans="1:3">
      <c r="A162">
        <v>160</v>
      </c>
      <c r="B162">
        <v>1656221.51106583</v>
      </c>
      <c r="C162">
        <v>5012532.85658295</v>
      </c>
    </row>
    <row r="163" spans="1:3">
      <c r="A163">
        <v>161</v>
      </c>
      <c r="B163">
        <v>1652645.98067376</v>
      </c>
      <c r="C163">
        <v>5012532.85658295</v>
      </c>
    </row>
    <row r="164" spans="1:3">
      <c r="A164">
        <v>162</v>
      </c>
      <c r="B164">
        <v>1649127.30082673</v>
      </c>
      <c r="C164">
        <v>5012532.85658295</v>
      </c>
    </row>
    <row r="165" spans="1:3">
      <c r="A165">
        <v>163</v>
      </c>
      <c r="B165">
        <v>1645618.75914434</v>
      </c>
      <c r="C165">
        <v>5012532.85658295</v>
      </c>
    </row>
    <row r="166" spans="1:3">
      <c r="A166">
        <v>164</v>
      </c>
      <c r="B166">
        <v>1642204.11202636</v>
      </c>
      <c r="C166">
        <v>5012532.85658295</v>
      </c>
    </row>
    <row r="167" spans="1:3">
      <c r="A167">
        <v>165</v>
      </c>
      <c r="B167">
        <v>1638862.15239182</v>
      </c>
      <c r="C167">
        <v>5012532.85658295</v>
      </c>
    </row>
    <row r="168" spans="1:3">
      <c r="A168">
        <v>166</v>
      </c>
      <c r="B168">
        <v>1635423.54039956</v>
      </c>
      <c r="C168">
        <v>5012532.85658295</v>
      </c>
    </row>
    <row r="169" spans="1:3">
      <c r="A169">
        <v>167</v>
      </c>
      <c r="B169">
        <v>1632214.42848779</v>
      </c>
      <c r="C169">
        <v>5012532.85658295</v>
      </c>
    </row>
    <row r="170" spans="1:3">
      <c r="A170">
        <v>168</v>
      </c>
      <c r="B170">
        <v>1628949.21679643</v>
      </c>
      <c r="C170">
        <v>5012532.85658295</v>
      </c>
    </row>
    <row r="171" spans="1:3">
      <c r="A171">
        <v>169</v>
      </c>
      <c r="B171">
        <v>1625659.67120403</v>
      </c>
      <c r="C171">
        <v>5012532.85658295</v>
      </c>
    </row>
    <row r="172" spans="1:3">
      <c r="A172">
        <v>170</v>
      </c>
      <c r="B172">
        <v>1622503.11048411</v>
      </c>
      <c r="C172">
        <v>5012532.85658295</v>
      </c>
    </row>
    <row r="173" spans="1:3">
      <c r="A173">
        <v>171</v>
      </c>
      <c r="B173">
        <v>1619372.142054</v>
      </c>
      <c r="C173">
        <v>5012532.85658295</v>
      </c>
    </row>
    <row r="174" spans="1:3">
      <c r="A174">
        <v>172</v>
      </c>
      <c r="B174">
        <v>1616237.97757286</v>
      </c>
      <c r="C174">
        <v>5012532.85658295</v>
      </c>
    </row>
    <row r="175" spans="1:3">
      <c r="A175">
        <v>173</v>
      </c>
      <c r="B175">
        <v>1613121.86475501</v>
      </c>
      <c r="C175">
        <v>5012532.85658295</v>
      </c>
    </row>
    <row r="176" spans="1:3">
      <c r="A176">
        <v>174</v>
      </c>
      <c r="B176">
        <v>1610122.9593417</v>
      </c>
      <c r="C176">
        <v>5012532.85658295</v>
      </c>
    </row>
    <row r="177" spans="1:3">
      <c r="A177">
        <v>175</v>
      </c>
      <c r="B177">
        <v>1607183.33837523</v>
      </c>
      <c r="C177">
        <v>5012532.85658295</v>
      </c>
    </row>
    <row r="178" spans="1:3">
      <c r="A178">
        <v>176</v>
      </c>
      <c r="B178">
        <v>1604103.81152831</v>
      </c>
      <c r="C178">
        <v>5012532.85658295</v>
      </c>
    </row>
    <row r="179" spans="1:3">
      <c r="A179">
        <v>177</v>
      </c>
      <c r="B179">
        <v>1601294.42086855</v>
      </c>
      <c r="C179">
        <v>5012532.85658295</v>
      </c>
    </row>
    <row r="180" spans="1:3">
      <c r="A180">
        <v>178</v>
      </c>
      <c r="B180">
        <v>1598421.17738572</v>
      </c>
      <c r="C180">
        <v>5012532.85658295</v>
      </c>
    </row>
    <row r="181" spans="1:3">
      <c r="A181">
        <v>179</v>
      </c>
      <c r="B181">
        <v>1595479.61591767</v>
      </c>
      <c r="C181">
        <v>5012532.85658295</v>
      </c>
    </row>
    <row r="182" spans="1:3">
      <c r="A182">
        <v>180</v>
      </c>
      <c r="B182">
        <v>1592673.26682544</v>
      </c>
      <c r="C182">
        <v>5012532.85658295</v>
      </c>
    </row>
    <row r="183" spans="1:3">
      <c r="A183">
        <v>181</v>
      </c>
      <c r="B183">
        <v>1589933.41895235</v>
      </c>
      <c r="C183">
        <v>5012532.85658295</v>
      </c>
    </row>
    <row r="184" spans="1:3">
      <c r="A184">
        <v>182</v>
      </c>
      <c r="B184">
        <v>1587127.41970175</v>
      </c>
      <c r="C184">
        <v>5012532.85658295</v>
      </c>
    </row>
    <row r="185" spans="1:3">
      <c r="A185">
        <v>183</v>
      </c>
      <c r="B185">
        <v>1584345.35322862</v>
      </c>
      <c r="C185">
        <v>5012532.85658295</v>
      </c>
    </row>
    <row r="186" spans="1:3">
      <c r="A186">
        <v>184</v>
      </c>
      <c r="B186">
        <v>1581713.31778343</v>
      </c>
      <c r="C186">
        <v>5012532.85658295</v>
      </c>
    </row>
    <row r="187" spans="1:3">
      <c r="A187">
        <v>185</v>
      </c>
      <c r="B187">
        <v>1579132.04015465</v>
      </c>
      <c r="C187">
        <v>5012532.85658295</v>
      </c>
    </row>
    <row r="188" spans="1:3">
      <c r="A188">
        <v>186</v>
      </c>
      <c r="B188">
        <v>1576354.88119657</v>
      </c>
      <c r="C188">
        <v>5012532.85658295</v>
      </c>
    </row>
    <row r="189" spans="1:3">
      <c r="A189">
        <v>187</v>
      </c>
      <c r="B189">
        <v>1573904.08329377</v>
      </c>
      <c r="C189">
        <v>5012532.85658295</v>
      </c>
    </row>
    <row r="190" spans="1:3">
      <c r="A190">
        <v>188</v>
      </c>
      <c r="B190">
        <v>1571383.83893191</v>
      </c>
      <c r="C190">
        <v>5012532.85658295</v>
      </c>
    </row>
    <row r="191" spans="1:3">
      <c r="A191">
        <v>189</v>
      </c>
      <c r="B191">
        <v>1568742.57291408</v>
      </c>
      <c r="C191">
        <v>5012532.85658295</v>
      </c>
    </row>
    <row r="192" spans="1:3">
      <c r="A192">
        <v>190</v>
      </c>
      <c r="B192">
        <v>1566240.50651251</v>
      </c>
      <c r="C192">
        <v>5012532.85658295</v>
      </c>
    </row>
    <row r="193" spans="1:3">
      <c r="A193">
        <v>191</v>
      </c>
      <c r="B193">
        <v>1563861.93790244</v>
      </c>
      <c r="C193">
        <v>5012532.85658295</v>
      </c>
    </row>
    <row r="194" spans="1:3">
      <c r="A194">
        <v>192</v>
      </c>
      <c r="B194">
        <v>1561344.03510271</v>
      </c>
      <c r="C194">
        <v>5012532.85658295</v>
      </c>
    </row>
    <row r="195" spans="1:3">
      <c r="A195">
        <v>193</v>
      </c>
      <c r="B195">
        <v>1558853.29091899</v>
      </c>
      <c r="C195">
        <v>5012532.85658295</v>
      </c>
    </row>
    <row r="196" spans="1:3">
      <c r="A196">
        <v>194</v>
      </c>
      <c r="B196">
        <v>1556561.16812301</v>
      </c>
      <c r="C196">
        <v>5012532.85658295</v>
      </c>
    </row>
    <row r="197" spans="1:3">
      <c r="A197">
        <v>195</v>
      </c>
      <c r="B197">
        <v>1554317.36688441</v>
      </c>
      <c r="C197">
        <v>5012532.85658295</v>
      </c>
    </row>
    <row r="198" spans="1:3">
      <c r="A198">
        <v>196</v>
      </c>
      <c r="B198">
        <v>1551798.93849435</v>
      </c>
      <c r="C198">
        <v>5012532.85658295</v>
      </c>
    </row>
    <row r="199" spans="1:3">
      <c r="A199">
        <v>197</v>
      </c>
      <c r="B199">
        <v>1549688.51510129</v>
      </c>
      <c r="C199">
        <v>5012532.85658295</v>
      </c>
    </row>
    <row r="200" spans="1:3">
      <c r="A200">
        <v>198</v>
      </c>
      <c r="B200">
        <v>1547507.51303882</v>
      </c>
      <c r="C200">
        <v>5012532.85658295</v>
      </c>
    </row>
    <row r="201" spans="1:3">
      <c r="A201">
        <v>199</v>
      </c>
      <c r="B201">
        <v>1545135.24441843</v>
      </c>
      <c r="C201">
        <v>5012532.85658295</v>
      </c>
    </row>
    <row r="202" spans="1:3">
      <c r="A202">
        <v>200</v>
      </c>
      <c r="B202">
        <v>1542906.708902</v>
      </c>
      <c r="C202">
        <v>5012532.85658295</v>
      </c>
    </row>
    <row r="203" spans="1:3">
      <c r="A203">
        <v>201</v>
      </c>
      <c r="B203">
        <v>1540889.87713938</v>
      </c>
      <c r="C203">
        <v>5012532.85658295</v>
      </c>
    </row>
    <row r="204" spans="1:3">
      <c r="A204">
        <v>202</v>
      </c>
      <c r="B204">
        <v>1538638.74072206</v>
      </c>
      <c r="C204">
        <v>5012532.85658295</v>
      </c>
    </row>
    <row r="205" spans="1:3">
      <c r="A205">
        <v>203</v>
      </c>
      <c r="B205">
        <v>1536412.75658791</v>
      </c>
      <c r="C205">
        <v>5012532.85658295</v>
      </c>
    </row>
    <row r="206" spans="1:3">
      <c r="A206">
        <v>204</v>
      </c>
      <c r="B206">
        <v>1534462.18220145</v>
      </c>
      <c r="C206">
        <v>5012532.85658295</v>
      </c>
    </row>
    <row r="207" spans="1:3">
      <c r="A207">
        <v>205</v>
      </c>
      <c r="B207">
        <v>1532568.02350784</v>
      </c>
      <c r="C207">
        <v>5012532.85658295</v>
      </c>
    </row>
    <row r="208" spans="1:3">
      <c r="A208">
        <v>206</v>
      </c>
      <c r="B208">
        <v>1530278.25271115</v>
      </c>
      <c r="C208">
        <v>5012532.85658295</v>
      </c>
    </row>
    <row r="209" spans="1:3">
      <c r="A209">
        <v>207</v>
      </c>
      <c r="B209">
        <v>1528521.6434899</v>
      </c>
      <c r="C209">
        <v>5012532.85658295</v>
      </c>
    </row>
    <row r="210" spans="1:3">
      <c r="A210">
        <v>208</v>
      </c>
      <c r="B210">
        <v>1526705.42302243</v>
      </c>
      <c r="C210">
        <v>5012532.85658295</v>
      </c>
    </row>
    <row r="211" spans="1:3">
      <c r="A211">
        <v>209</v>
      </c>
      <c r="B211">
        <v>1524593.67614804</v>
      </c>
      <c r="C211">
        <v>5012532.85658295</v>
      </c>
    </row>
    <row r="212" spans="1:3">
      <c r="A212">
        <v>210</v>
      </c>
      <c r="B212">
        <v>1522625.85734142</v>
      </c>
      <c r="C212">
        <v>5012532.85658295</v>
      </c>
    </row>
    <row r="213" spans="1:3">
      <c r="A213">
        <v>211</v>
      </c>
      <c r="B213">
        <v>1521022.76518318</v>
      </c>
      <c r="C213">
        <v>5012532.85658295</v>
      </c>
    </row>
    <row r="214" spans="1:3">
      <c r="A214">
        <v>212</v>
      </c>
      <c r="B214">
        <v>1519047.91931698</v>
      </c>
      <c r="C214">
        <v>5012532.85658295</v>
      </c>
    </row>
    <row r="215" spans="1:3">
      <c r="A215">
        <v>213</v>
      </c>
      <c r="B215">
        <v>1517082.2253451</v>
      </c>
      <c r="C215">
        <v>5012532.85658295</v>
      </c>
    </row>
    <row r="216" spans="1:3">
      <c r="A216">
        <v>214</v>
      </c>
      <c r="B216">
        <v>1515523.04233911</v>
      </c>
      <c r="C216">
        <v>5012532.85658295</v>
      </c>
    </row>
    <row r="217" spans="1:3">
      <c r="A217">
        <v>215</v>
      </c>
      <c r="B217">
        <v>1514053.46343959</v>
      </c>
      <c r="C217">
        <v>5012532.85658295</v>
      </c>
    </row>
    <row r="218" spans="1:3">
      <c r="A218">
        <v>216</v>
      </c>
      <c r="B218">
        <v>1511982.21473752</v>
      </c>
      <c r="C218">
        <v>5012532.85658295</v>
      </c>
    </row>
    <row r="219" spans="1:3">
      <c r="A219">
        <v>217</v>
      </c>
      <c r="B219">
        <v>1510645.92834642</v>
      </c>
      <c r="C219">
        <v>5012532.85658295</v>
      </c>
    </row>
    <row r="220" spans="1:3">
      <c r="A220">
        <v>218</v>
      </c>
      <c r="B220">
        <v>1509299.43242967</v>
      </c>
      <c r="C220">
        <v>5012532.85658295</v>
      </c>
    </row>
    <row r="221" spans="1:3">
      <c r="A221">
        <v>219</v>
      </c>
      <c r="B221">
        <v>1507484.03537066</v>
      </c>
      <c r="C221">
        <v>5012532.85658295</v>
      </c>
    </row>
    <row r="222" spans="1:3">
      <c r="A222">
        <v>220</v>
      </c>
      <c r="B222">
        <v>1505788.86993827</v>
      </c>
      <c r="C222">
        <v>5012532.85658295</v>
      </c>
    </row>
    <row r="223" spans="1:3">
      <c r="A223">
        <v>221</v>
      </c>
      <c r="B223">
        <v>1504759.23172067</v>
      </c>
      <c r="C223">
        <v>5012532.85658295</v>
      </c>
    </row>
    <row r="224" spans="1:3">
      <c r="A224">
        <v>222</v>
      </c>
      <c r="B224">
        <v>1503137.04579378</v>
      </c>
      <c r="C224">
        <v>5012532.85658295</v>
      </c>
    </row>
    <row r="225" spans="1:3">
      <c r="A225">
        <v>223</v>
      </c>
      <c r="B225">
        <v>1501460.35574861</v>
      </c>
      <c r="C225">
        <v>5012532.85658295</v>
      </c>
    </row>
    <row r="226" spans="1:3">
      <c r="A226">
        <v>224</v>
      </c>
      <c r="B226">
        <v>1500433.52055209</v>
      </c>
      <c r="C226">
        <v>5012532.85658295</v>
      </c>
    </row>
    <row r="227" spans="1:3">
      <c r="A227">
        <v>225</v>
      </c>
      <c r="B227">
        <v>1499611.63587618</v>
      </c>
      <c r="C227">
        <v>5012532.85658295</v>
      </c>
    </row>
    <row r="228" spans="1:3">
      <c r="A228">
        <v>226</v>
      </c>
      <c r="B228">
        <v>1497769.65904689</v>
      </c>
      <c r="C228">
        <v>5012532.85658295</v>
      </c>
    </row>
    <row r="229" spans="1:3">
      <c r="A229">
        <v>227</v>
      </c>
      <c r="B229">
        <v>1496998.26850993</v>
      </c>
      <c r="C229">
        <v>5012532.85658295</v>
      </c>
    </row>
    <row r="230" spans="1:3">
      <c r="A230">
        <v>228</v>
      </c>
      <c r="B230">
        <v>1496413.62621341</v>
      </c>
      <c r="C230">
        <v>5012532.85658295</v>
      </c>
    </row>
    <row r="231" spans="1:3">
      <c r="A231">
        <v>229</v>
      </c>
      <c r="B231">
        <v>1495013.66180475</v>
      </c>
      <c r="C231">
        <v>5012532.85658295</v>
      </c>
    </row>
    <row r="232" spans="1:3">
      <c r="A232">
        <v>230</v>
      </c>
      <c r="B232">
        <v>1493593.07379261</v>
      </c>
      <c r="C232">
        <v>5012532.85658295</v>
      </c>
    </row>
    <row r="233" spans="1:3">
      <c r="A233">
        <v>231</v>
      </c>
      <c r="B233">
        <v>1493553.45890514</v>
      </c>
      <c r="C233">
        <v>5012532.85658295</v>
      </c>
    </row>
    <row r="234" spans="1:3">
      <c r="A234">
        <v>232</v>
      </c>
      <c r="B234">
        <v>1492509.55890309</v>
      </c>
      <c r="C234">
        <v>5012532.85658295</v>
      </c>
    </row>
    <row r="235" spans="1:3">
      <c r="A235">
        <v>233</v>
      </c>
      <c r="B235">
        <v>1491087.25751331</v>
      </c>
      <c r="C235">
        <v>5012532.85658295</v>
      </c>
    </row>
    <row r="236" spans="1:3">
      <c r="A236">
        <v>234</v>
      </c>
      <c r="B236">
        <v>1490856.04659924</v>
      </c>
      <c r="C236">
        <v>5012532.85658295</v>
      </c>
    </row>
    <row r="237" spans="1:3">
      <c r="A237">
        <v>235</v>
      </c>
      <c r="B237">
        <v>1491656.31653105</v>
      </c>
      <c r="C237">
        <v>5012532.85658295</v>
      </c>
    </row>
    <row r="238" spans="1:3">
      <c r="A238">
        <v>236</v>
      </c>
      <c r="B238">
        <v>1489694.07572393</v>
      </c>
      <c r="C238">
        <v>5012532.85658295</v>
      </c>
    </row>
    <row r="239" spans="1:3">
      <c r="A239">
        <v>237</v>
      </c>
      <c r="B239">
        <v>1491213.03086526</v>
      </c>
      <c r="C239">
        <v>5012532.85658295</v>
      </c>
    </row>
    <row r="240" spans="1:3">
      <c r="A240">
        <v>238</v>
      </c>
      <c r="B240">
        <v>1491422.13098854</v>
      </c>
      <c r="C240">
        <v>5012532.85658295</v>
      </c>
    </row>
    <row r="241" spans="1:3">
      <c r="A241">
        <v>239</v>
      </c>
      <c r="B241">
        <v>1491443.49824371</v>
      </c>
      <c r="C241">
        <v>5012532.85658295</v>
      </c>
    </row>
    <row r="242" spans="1:3">
      <c r="A242">
        <v>240</v>
      </c>
      <c r="B242">
        <v>1491310.06477947</v>
      </c>
      <c r="C242">
        <v>5012532.85658295</v>
      </c>
    </row>
    <row r="243" spans="1:3">
      <c r="A243">
        <v>241</v>
      </c>
      <c r="B243">
        <v>1491446.02315068</v>
      </c>
      <c r="C243">
        <v>5012532.85658295</v>
      </c>
    </row>
    <row r="244" spans="1:3">
      <c r="A244">
        <v>242</v>
      </c>
      <c r="B244">
        <v>1491001.50339458</v>
      </c>
      <c r="C244">
        <v>5012532.85658295</v>
      </c>
    </row>
    <row r="245" spans="1:3">
      <c r="A245">
        <v>243</v>
      </c>
      <c r="B245">
        <v>1491494.79771375</v>
      </c>
      <c r="C245">
        <v>5012532.85658295</v>
      </c>
    </row>
    <row r="246" spans="1:3">
      <c r="A246">
        <v>244</v>
      </c>
      <c r="B246">
        <v>1491679.66838805</v>
      </c>
      <c r="C246">
        <v>5012532.85658295</v>
      </c>
    </row>
    <row r="247" spans="1:3">
      <c r="A247">
        <v>245</v>
      </c>
      <c r="B247">
        <v>1491815.22312975</v>
      </c>
      <c r="C247">
        <v>5012532.85658295</v>
      </c>
    </row>
    <row r="248" spans="1:3">
      <c r="A248">
        <v>246</v>
      </c>
      <c r="B248">
        <v>1491669.97859328</v>
      </c>
      <c r="C248">
        <v>5012532.85658295</v>
      </c>
    </row>
    <row r="249" spans="1:3">
      <c r="A249">
        <v>247</v>
      </c>
      <c r="B249">
        <v>1491501.00908418</v>
      </c>
      <c r="C249">
        <v>5012532.85658295</v>
      </c>
    </row>
    <row r="250" spans="1:3">
      <c r="A250">
        <v>248</v>
      </c>
      <c r="B250">
        <v>1491354.76150779</v>
      </c>
      <c r="C250">
        <v>5012532.85658295</v>
      </c>
    </row>
    <row r="251" spans="1:3">
      <c r="A251">
        <v>249</v>
      </c>
      <c r="B251">
        <v>1491234.3620712</v>
      </c>
      <c r="C251">
        <v>5012532.85658295</v>
      </c>
    </row>
    <row r="252" spans="1:3">
      <c r="A252">
        <v>250</v>
      </c>
      <c r="B252">
        <v>1491402.56732702</v>
      </c>
      <c r="C252">
        <v>5012532.85658295</v>
      </c>
    </row>
    <row r="253" spans="1:3">
      <c r="A253">
        <v>251</v>
      </c>
      <c r="B253">
        <v>1491175.4192692</v>
      </c>
      <c r="C253">
        <v>5012532.85658295</v>
      </c>
    </row>
    <row r="254" spans="1:3">
      <c r="A254">
        <v>252</v>
      </c>
      <c r="B254">
        <v>1491395.2798469</v>
      </c>
      <c r="C254">
        <v>5012532.85658295</v>
      </c>
    </row>
    <row r="255" spans="1:3">
      <c r="A255">
        <v>253</v>
      </c>
      <c r="B255">
        <v>1491400.89319951</v>
      </c>
      <c r="C255">
        <v>5012532.85658295</v>
      </c>
    </row>
    <row r="256" spans="1:3">
      <c r="A256">
        <v>254</v>
      </c>
      <c r="B256">
        <v>1491360.50425407</v>
      </c>
      <c r="C256">
        <v>5012532.85658295</v>
      </c>
    </row>
    <row r="257" spans="1:3">
      <c r="A257">
        <v>255</v>
      </c>
      <c r="B257">
        <v>1491321.71079184</v>
      </c>
      <c r="C257">
        <v>5012532.85658295</v>
      </c>
    </row>
    <row r="258" spans="1:3">
      <c r="A258">
        <v>256</v>
      </c>
      <c r="B258">
        <v>1491349.2816378</v>
      </c>
      <c r="C258">
        <v>5012532.85658295</v>
      </c>
    </row>
    <row r="259" spans="1:3">
      <c r="A259">
        <v>257</v>
      </c>
      <c r="B259">
        <v>1491371.66212114</v>
      </c>
      <c r="C259">
        <v>5012532.85658295</v>
      </c>
    </row>
    <row r="260" spans="1:3">
      <c r="A260">
        <v>258</v>
      </c>
      <c r="B260">
        <v>1491381.91158673</v>
      </c>
      <c r="C260">
        <v>5012532.85658295</v>
      </c>
    </row>
    <row r="261" spans="1:3">
      <c r="A261">
        <v>259</v>
      </c>
      <c r="B261">
        <v>1491345.78084433</v>
      </c>
      <c r="C261">
        <v>5012532.85658295</v>
      </c>
    </row>
    <row r="262" spans="1:3">
      <c r="A262">
        <v>260</v>
      </c>
      <c r="B262">
        <v>1491368.02212632</v>
      </c>
      <c r="C262">
        <v>5012532.85658295</v>
      </c>
    </row>
    <row r="263" spans="1:3">
      <c r="A263">
        <v>261</v>
      </c>
      <c r="B263">
        <v>1491367.84411172</v>
      </c>
      <c r="C263">
        <v>5012532.85658295</v>
      </c>
    </row>
    <row r="264" spans="1:3">
      <c r="A264">
        <v>262</v>
      </c>
      <c r="B264">
        <v>1491357.34987373</v>
      </c>
      <c r="C264">
        <v>5012532.85658295</v>
      </c>
    </row>
    <row r="265" spans="1:3">
      <c r="A265">
        <v>263</v>
      </c>
      <c r="B265">
        <v>1491362.79154759</v>
      </c>
      <c r="C265">
        <v>5012532.85658295</v>
      </c>
    </row>
    <row r="266" spans="1:3">
      <c r="A266">
        <v>264</v>
      </c>
      <c r="B266">
        <v>1491388.5488618</v>
      </c>
      <c r="C266">
        <v>5012532.85658295</v>
      </c>
    </row>
    <row r="267" spans="1:3">
      <c r="A267">
        <v>265</v>
      </c>
      <c r="B267">
        <v>1491356.90557099</v>
      </c>
      <c r="C267">
        <v>5012532.85658295</v>
      </c>
    </row>
    <row r="268" spans="1:3">
      <c r="A268">
        <v>266</v>
      </c>
      <c r="B268">
        <v>1491359.42489445</v>
      </c>
      <c r="C268">
        <v>5012532.85658295</v>
      </c>
    </row>
    <row r="269" spans="1:3">
      <c r="A269">
        <v>267</v>
      </c>
      <c r="B269">
        <v>1491342.52494679</v>
      </c>
      <c r="C269">
        <v>5012532.85658295</v>
      </c>
    </row>
    <row r="270" spans="1:3">
      <c r="A270">
        <v>268</v>
      </c>
      <c r="B270">
        <v>1491364.9826049</v>
      </c>
      <c r="C270">
        <v>5012532.85658295</v>
      </c>
    </row>
    <row r="271" spans="1:3">
      <c r="A271">
        <v>269</v>
      </c>
      <c r="B271">
        <v>1491359.48609862</v>
      </c>
      <c r="C271">
        <v>5012532.85658295</v>
      </c>
    </row>
    <row r="272" spans="1:3">
      <c r="A272">
        <v>270</v>
      </c>
      <c r="B272">
        <v>1491355.74353301</v>
      </c>
      <c r="C272">
        <v>5012532.85658295</v>
      </c>
    </row>
    <row r="273" spans="1:3">
      <c r="A273">
        <v>271</v>
      </c>
      <c r="B273">
        <v>1491361.29699607</v>
      </c>
      <c r="C273">
        <v>5012532.85658295</v>
      </c>
    </row>
    <row r="274" spans="1:3">
      <c r="A274">
        <v>272</v>
      </c>
      <c r="B274">
        <v>1491359.04748435</v>
      </c>
      <c r="C274">
        <v>5012532.85658295</v>
      </c>
    </row>
    <row r="275" spans="1:3">
      <c r="A275">
        <v>273</v>
      </c>
      <c r="B275">
        <v>1491362.52733974</v>
      </c>
      <c r="C275">
        <v>5012532.85658295</v>
      </c>
    </row>
    <row r="276" spans="1:3">
      <c r="A276">
        <v>274</v>
      </c>
      <c r="B276">
        <v>1491368.82445061</v>
      </c>
      <c r="C276">
        <v>5012532.85658295</v>
      </c>
    </row>
    <row r="277" spans="1:3">
      <c r="A277">
        <v>275</v>
      </c>
      <c r="B277">
        <v>1491364.32083968</v>
      </c>
      <c r="C277">
        <v>5012532.85658295</v>
      </c>
    </row>
    <row r="278" spans="1:3">
      <c r="A278">
        <v>276</v>
      </c>
      <c r="B278">
        <v>1491362.88660607</v>
      </c>
      <c r="C278">
        <v>5012532.85658295</v>
      </c>
    </row>
    <row r="279" spans="1:3">
      <c r="A279">
        <v>277</v>
      </c>
      <c r="B279">
        <v>1491360.39245244</v>
      </c>
      <c r="C279">
        <v>5012532.85658295</v>
      </c>
    </row>
    <row r="280" spans="1:3">
      <c r="A280">
        <v>278</v>
      </c>
      <c r="B280">
        <v>1491361.48362655</v>
      </c>
      <c r="C280">
        <v>5012532.85658295</v>
      </c>
    </row>
    <row r="281" spans="1:3">
      <c r="A281">
        <v>279</v>
      </c>
      <c r="B281">
        <v>1491361.26499523</v>
      </c>
      <c r="C281">
        <v>5012532.85658295</v>
      </c>
    </row>
    <row r="282" spans="1:3">
      <c r="A282">
        <v>280</v>
      </c>
      <c r="B282">
        <v>1491362.23923355</v>
      </c>
      <c r="C282">
        <v>5012532.85658295</v>
      </c>
    </row>
    <row r="283" spans="1:3">
      <c r="A283">
        <v>281</v>
      </c>
      <c r="B283">
        <v>1491360.73486639</v>
      </c>
      <c r="C283">
        <v>5012532.85658295</v>
      </c>
    </row>
    <row r="284" spans="1:3">
      <c r="A284">
        <v>282</v>
      </c>
      <c r="B284">
        <v>1491362.35399581</v>
      </c>
      <c r="C284">
        <v>5012532.85658295</v>
      </c>
    </row>
    <row r="285" spans="1:3">
      <c r="A285">
        <v>283</v>
      </c>
      <c r="B285">
        <v>1491360.7785827</v>
      </c>
      <c r="C285">
        <v>5012532.85658295</v>
      </c>
    </row>
    <row r="286" spans="1:3">
      <c r="A286">
        <v>284</v>
      </c>
      <c r="B286">
        <v>1491361.32627383</v>
      </c>
      <c r="C286">
        <v>5012532.85658295</v>
      </c>
    </row>
    <row r="287" spans="1:3">
      <c r="A287">
        <v>285</v>
      </c>
      <c r="B287">
        <v>1491361.20788997</v>
      </c>
      <c r="C287">
        <v>5012532.85658295</v>
      </c>
    </row>
    <row r="288" spans="1:3">
      <c r="A288">
        <v>286</v>
      </c>
      <c r="B288">
        <v>1491361.64390055</v>
      </c>
      <c r="C288">
        <v>5012532.85658295</v>
      </c>
    </row>
    <row r="289" spans="1:3">
      <c r="A289">
        <v>287</v>
      </c>
      <c r="B289">
        <v>1491361.85584447</v>
      </c>
      <c r="C289">
        <v>5012532.85658295</v>
      </c>
    </row>
    <row r="290" spans="1:3">
      <c r="A290">
        <v>288</v>
      </c>
      <c r="B290">
        <v>1491361.68861244</v>
      </c>
      <c r="C290">
        <v>5012532.85658295</v>
      </c>
    </row>
    <row r="291" spans="1:3">
      <c r="A291">
        <v>289</v>
      </c>
      <c r="B291">
        <v>1491361.95071458</v>
      </c>
      <c r="C291">
        <v>5012532.85658295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1003.08869991179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4060.0432912724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3848.11901664906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3619.54015212411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3436.19092109807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2361.73518496095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1960.17236487665</v>
      </c>
      <c r="E8">
        <v>1296.74528622715</v>
      </c>
    </row>
    <row r="9" spans="1:5">
      <c r="A9">
        <v>7</v>
      </c>
      <c r="B9">
        <v>5129.65764111709</v>
      </c>
      <c r="C9">
        <v>6793.23242524578</v>
      </c>
      <c r="D9">
        <v>1952.68013333785</v>
      </c>
      <c r="E9">
        <v>1289.25305468834</v>
      </c>
    </row>
    <row r="10" spans="1:5">
      <c r="A10">
        <v>8</v>
      </c>
      <c r="B10">
        <v>5129.65764111709</v>
      </c>
      <c r="C10">
        <v>6793.23242524578</v>
      </c>
      <c r="D10">
        <v>1978.32599007723</v>
      </c>
      <c r="E10">
        <v>1314.89891142772</v>
      </c>
    </row>
    <row r="11" spans="1:5">
      <c r="A11">
        <v>9</v>
      </c>
      <c r="B11">
        <v>5129.65764111709</v>
      </c>
      <c r="C11">
        <v>6793.23242524578</v>
      </c>
      <c r="D11">
        <v>1890.96713806147</v>
      </c>
      <c r="E11">
        <v>1227.54005941197</v>
      </c>
    </row>
    <row r="12" spans="1:5">
      <c r="A12">
        <v>10</v>
      </c>
      <c r="B12">
        <v>5129.65764111709</v>
      </c>
      <c r="C12">
        <v>6793.23242524578</v>
      </c>
      <c r="D12">
        <v>1844.99905119691</v>
      </c>
      <c r="E12">
        <v>1181.57197254741</v>
      </c>
    </row>
    <row r="13" spans="1:5">
      <c r="A13">
        <v>11</v>
      </c>
      <c r="B13">
        <v>5129.65764111709</v>
      </c>
      <c r="C13">
        <v>6793.23242524578</v>
      </c>
      <c r="D13">
        <v>1751.69888137433</v>
      </c>
      <c r="E13">
        <v>1088.27180272482</v>
      </c>
    </row>
    <row r="14" spans="1:5">
      <c r="A14">
        <v>12</v>
      </c>
      <c r="B14">
        <v>5129.65764111709</v>
      </c>
      <c r="C14">
        <v>6793.23242524578</v>
      </c>
      <c r="D14">
        <v>1690.70873883685</v>
      </c>
      <c r="E14">
        <v>1027.28166018735</v>
      </c>
    </row>
    <row r="15" spans="1:5">
      <c r="A15">
        <v>13</v>
      </c>
      <c r="B15">
        <v>5129.65764111709</v>
      </c>
      <c r="C15">
        <v>6793.23242524578</v>
      </c>
      <c r="D15">
        <v>1642.77096160703</v>
      </c>
      <c r="E15">
        <v>979.343882957524</v>
      </c>
    </row>
    <row r="16" spans="1:5">
      <c r="A16">
        <v>14</v>
      </c>
      <c r="B16">
        <v>5129.65764111709</v>
      </c>
      <c r="C16">
        <v>6793.23242524578</v>
      </c>
      <c r="D16">
        <v>1580.20962570791</v>
      </c>
      <c r="E16">
        <v>916.78254705841</v>
      </c>
    </row>
    <row r="17" spans="1:5">
      <c r="A17">
        <v>15</v>
      </c>
      <c r="B17">
        <v>5129.65764111709</v>
      </c>
      <c r="C17">
        <v>6793.23242524578</v>
      </c>
      <c r="D17">
        <v>1525.89772413379</v>
      </c>
      <c r="E17">
        <v>862.470645484282</v>
      </c>
    </row>
    <row r="18" spans="1:5">
      <c r="A18">
        <v>16</v>
      </c>
      <c r="B18">
        <v>5129.65764111709</v>
      </c>
      <c r="C18">
        <v>6793.23242524578</v>
      </c>
      <c r="D18">
        <v>1470.00304413104</v>
      </c>
      <c r="E18">
        <v>806.575965481541</v>
      </c>
    </row>
    <row r="19" spans="1:5">
      <c r="A19">
        <v>17</v>
      </c>
      <c r="B19">
        <v>5129.65764111709</v>
      </c>
      <c r="C19">
        <v>6793.23242524578</v>
      </c>
      <c r="D19">
        <v>1424.83332285557</v>
      </c>
      <c r="E19">
        <v>761.406244206068</v>
      </c>
    </row>
    <row r="20" spans="1:5">
      <c r="A20">
        <v>18</v>
      </c>
      <c r="B20">
        <v>5129.65764111709</v>
      </c>
      <c r="C20">
        <v>6793.23242524578</v>
      </c>
      <c r="D20">
        <v>1382.94150380964</v>
      </c>
      <c r="E20">
        <v>719.514425160133</v>
      </c>
    </row>
    <row r="21" spans="1:5">
      <c r="A21">
        <v>19</v>
      </c>
      <c r="B21">
        <v>5129.65764111709</v>
      </c>
      <c r="C21">
        <v>6793.23242524578</v>
      </c>
      <c r="D21">
        <v>1348.40842263404</v>
      </c>
      <c r="E21">
        <v>684.981343984541</v>
      </c>
    </row>
    <row r="22" spans="1:5">
      <c r="A22">
        <v>20</v>
      </c>
      <c r="B22">
        <v>5129.65764111709</v>
      </c>
      <c r="C22">
        <v>6793.23242524578</v>
      </c>
      <c r="D22">
        <v>1328.88405042446</v>
      </c>
      <c r="E22">
        <v>665.456971774957</v>
      </c>
    </row>
    <row r="23" spans="1:5">
      <c r="A23">
        <v>21</v>
      </c>
      <c r="B23">
        <v>5129.65764111709</v>
      </c>
      <c r="C23">
        <v>6793.23242524578</v>
      </c>
      <c r="D23">
        <v>1293.55565927665</v>
      </c>
      <c r="E23">
        <v>630.128580627143</v>
      </c>
    </row>
    <row r="24" spans="1:5">
      <c r="A24">
        <v>22</v>
      </c>
      <c r="B24">
        <v>5129.65764111709</v>
      </c>
      <c r="C24">
        <v>6793.23242524578</v>
      </c>
      <c r="D24">
        <v>1267.28933038922</v>
      </c>
      <c r="E24">
        <v>603.862251739721</v>
      </c>
    </row>
    <row r="25" spans="1:5">
      <c r="A25">
        <v>23</v>
      </c>
      <c r="B25">
        <v>5129.65764111709</v>
      </c>
      <c r="C25">
        <v>6793.23242524578</v>
      </c>
      <c r="D25">
        <v>1243.19543057698</v>
      </c>
      <c r="E25">
        <v>579.768351927476</v>
      </c>
    </row>
    <row r="26" spans="1:5">
      <c r="A26">
        <v>24</v>
      </c>
      <c r="B26">
        <v>5129.65764111709</v>
      </c>
      <c r="C26">
        <v>6793.23242524578</v>
      </c>
      <c r="D26">
        <v>1217.76090019746</v>
      </c>
      <c r="E26">
        <v>554.333821547961</v>
      </c>
    </row>
    <row r="27" spans="1:5">
      <c r="A27">
        <v>25</v>
      </c>
      <c r="B27">
        <v>5129.65764111709</v>
      </c>
      <c r="C27">
        <v>6793.23242524578</v>
      </c>
      <c r="D27">
        <v>1196.97641457921</v>
      </c>
      <c r="E27">
        <v>533.54933592971</v>
      </c>
    </row>
    <row r="28" spans="1:5">
      <c r="A28">
        <v>26</v>
      </c>
      <c r="B28">
        <v>5129.65764111709</v>
      </c>
      <c r="C28">
        <v>6793.23242524578</v>
      </c>
      <c r="D28">
        <v>1176.96156975066</v>
      </c>
      <c r="E28">
        <v>513.534491101158</v>
      </c>
    </row>
    <row r="29" spans="1:5">
      <c r="A29">
        <v>27</v>
      </c>
      <c r="B29">
        <v>5129.65764111709</v>
      </c>
      <c r="C29">
        <v>6793.23242524578</v>
      </c>
      <c r="D29">
        <v>1158.50587453322</v>
      </c>
      <c r="E29">
        <v>495.078795883719</v>
      </c>
    </row>
    <row r="30" spans="1:5">
      <c r="A30">
        <v>28</v>
      </c>
      <c r="B30">
        <v>5129.65764111709</v>
      </c>
      <c r="C30">
        <v>6793.23242524578</v>
      </c>
      <c r="D30">
        <v>1139.64117827239</v>
      </c>
      <c r="E30">
        <v>476.214099622887</v>
      </c>
    </row>
    <row r="31" spans="1:5">
      <c r="A31">
        <v>29</v>
      </c>
      <c r="B31">
        <v>5129.65764111709</v>
      </c>
      <c r="C31">
        <v>6793.23242524578</v>
      </c>
      <c r="D31">
        <v>1123.22382006122</v>
      </c>
      <c r="E31">
        <v>459.796741411713</v>
      </c>
    </row>
    <row r="32" spans="1:5">
      <c r="A32">
        <v>30</v>
      </c>
      <c r="B32">
        <v>5129.65764111709</v>
      </c>
      <c r="C32">
        <v>6793.23242524578</v>
      </c>
      <c r="D32">
        <v>1113.23250769313</v>
      </c>
      <c r="E32">
        <v>449.80542904363</v>
      </c>
    </row>
    <row r="33" spans="1:5">
      <c r="A33">
        <v>31</v>
      </c>
      <c r="B33">
        <v>5129.65764111709</v>
      </c>
      <c r="C33">
        <v>6793.23242524578</v>
      </c>
      <c r="D33">
        <v>1097.01643770545</v>
      </c>
      <c r="E33">
        <v>433.589359055951</v>
      </c>
    </row>
    <row r="34" spans="1:5">
      <c r="A34">
        <v>32</v>
      </c>
      <c r="B34">
        <v>5129.65764111709</v>
      </c>
      <c r="C34">
        <v>6793.23242524578</v>
      </c>
      <c r="D34">
        <v>1083.95287868588</v>
      </c>
      <c r="E34">
        <v>420.525800036374</v>
      </c>
    </row>
    <row r="35" spans="1:5">
      <c r="A35">
        <v>33</v>
      </c>
      <c r="B35">
        <v>5129.65764111709</v>
      </c>
      <c r="C35">
        <v>6793.23242524578</v>
      </c>
      <c r="D35">
        <v>1071.89723289644</v>
      </c>
      <c r="E35">
        <v>408.470154246934</v>
      </c>
    </row>
    <row r="36" spans="1:5">
      <c r="A36">
        <v>34</v>
      </c>
      <c r="B36">
        <v>5129.65764111709</v>
      </c>
      <c r="C36">
        <v>6793.23242524578</v>
      </c>
      <c r="D36">
        <v>1059.01419292458</v>
      </c>
      <c r="E36">
        <v>395.58711427508</v>
      </c>
    </row>
    <row r="37" spans="1:5">
      <c r="A37">
        <v>35</v>
      </c>
      <c r="B37">
        <v>5129.65764111709</v>
      </c>
      <c r="C37">
        <v>6793.23242524578</v>
      </c>
      <c r="D37">
        <v>1050.92200246627</v>
      </c>
      <c r="E37">
        <v>387.494923816772</v>
      </c>
    </row>
    <row r="38" spans="1:5">
      <c r="A38">
        <v>36</v>
      </c>
      <c r="B38">
        <v>5129.65764111709</v>
      </c>
      <c r="C38">
        <v>6793.23242524578</v>
      </c>
      <c r="D38">
        <v>1039.9215146823</v>
      </c>
      <c r="E38">
        <v>376.494436032799</v>
      </c>
    </row>
    <row r="39" spans="1:5">
      <c r="A39">
        <v>37</v>
      </c>
      <c r="B39">
        <v>5129.65764111709</v>
      </c>
      <c r="C39">
        <v>6793.23242524578</v>
      </c>
      <c r="D39">
        <v>1029.3185994092</v>
      </c>
      <c r="E39">
        <v>365.891520759695</v>
      </c>
    </row>
    <row r="40" spans="1:5">
      <c r="A40">
        <v>38</v>
      </c>
      <c r="B40">
        <v>5129.65764111709</v>
      </c>
      <c r="C40">
        <v>6793.23242524578</v>
      </c>
      <c r="D40">
        <v>1019.00018529364</v>
      </c>
      <c r="E40">
        <v>355.57310664414</v>
      </c>
    </row>
    <row r="41" spans="1:5">
      <c r="A41">
        <v>39</v>
      </c>
      <c r="B41">
        <v>5129.65764111709</v>
      </c>
      <c r="C41">
        <v>6793.23242524578</v>
      </c>
      <c r="D41">
        <v>1009.3988335326</v>
      </c>
      <c r="E41">
        <v>345.971754883097</v>
      </c>
    </row>
    <row r="42" spans="1:5">
      <c r="A42">
        <v>40</v>
      </c>
      <c r="B42">
        <v>5129.65764111709</v>
      </c>
      <c r="C42">
        <v>6793.23242524578</v>
      </c>
      <c r="D42">
        <v>1000.6064752487</v>
      </c>
      <c r="E42">
        <v>337.179396599202</v>
      </c>
    </row>
    <row r="43" spans="1:5">
      <c r="A43">
        <v>41</v>
      </c>
      <c r="B43">
        <v>5129.65764111709</v>
      </c>
      <c r="C43">
        <v>6793.23242524578</v>
      </c>
      <c r="D43">
        <v>992.326761384332</v>
      </c>
      <c r="E43">
        <v>328.899682734829</v>
      </c>
    </row>
    <row r="44" spans="1:5">
      <c r="A44">
        <v>42</v>
      </c>
      <c r="B44">
        <v>5129.65764111709</v>
      </c>
      <c r="C44">
        <v>6793.23242524578</v>
      </c>
      <c r="D44">
        <v>986.290364040911</v>
      </c>
      <c r="E44">
        <v>322.863285391408</v>
      </c>
    </row>
    <row r="45" spans="1:5">
      <c r="A45">
        <v>43</v>
      </c>
      <c r="B45">
        <v>5129.65764111709</v>
      </c>
      <c r="C45">
        <v>6793.23242524578</v>
      </c>
      <c r="D45">
        <v>978.2015747694</v>
      </c>
      <c r="E45">
        <v>314.774496119896</v>
      </c>
    </row>
    <row r="46" spans="1:5">
      <c r="A46">
        <v>44</v>
      </c>
      <c r="B46">
        <v>5129.65764111709</v>
      </c>
      <c r="C46">
        <v>6793.23242524578</v>
      </c>
      <c r="D46">
        <v>970.294205042301</v>
      </c>
      <c r="E46">
        <v>306.867126392798</v>
      </c>
    </row>
    <row r="47" spans="1:5">
      <c r="A47">
        <v>45</v>
      </c>
      <c r="B47">
        <v>5129.65764111709</v>
      </c>
      <c r="C47">
        <v>6793.23242524578</v>
      </c>
      <c r="D47">
        <v>963.711599090606</v>
      </c>
      <c r="E47">
        <v>300.284520441103</v>
      </c>
    </row>
    <row r="48" spans="1:5">
      <c r="A48">
        <v>46</v>
      </c>
      <c r="B48">
        <v>5129.65764111709</v>
      </c>
      <c r="C48">
        <v>6793.23242524578</v>
      </c>
      <c r="D48">
        <v>957.35088149836</v>
      </c>
      <c r="E48">
        <v>293.923802848857</v>
      </c>
    </row>
    <row r="49" spans="1:5">
      <c r="A49">
        <v>47</v>
      </c>
      <c r="B49">
        <v>5129.65764111709</v>
      </c>
      <c r="C49">
        <v>6793.23242524578</v>
      </c>
      <c r="D49">
        <v>950.566141293599</v>
      </c>
      <c r="E49">
        <v>287.139062644095</v>
      </c>
    </row>
    <row r="50" spans="1:5">
      <c r="A50">
        <v>48</v>
      </c>
      <c r="B50">
        <v>5129.65764111709</v>
      </c>
      <c r="C50">
        <v>6793.23242524578</v>
      </c>
      <c r="D50">
        <v>944.312690434991</v>
      </c>
      <c r="E50">
        <v>280.885611785487</v>
      </c>
    </row>
    <row r="51" spans="1:5">
      <c r="A51">
        <v>49</v>
      </c>
      <c r="B51">
        <v>5129.65764111709</v>
      </c>
      <c r="C51">
        <v>6793.23242524578</v>
      </c>
      <c r="D51">
        <v>938.648962775057</v>
      </c>
      <c r="E51">
        <v>275.221884125554</v>
      </c>
    </row>
    <row r="52" spans="1:5">
      <c r="A52">
        <v>50</v>
      </c>
      <c r="B52">
        <v>5129.65764111709</v>
      </c>
      <c r="C52">
        <v>6793.23242524578</v>
      </c>
      <c r="D52">
        <v>932.734796182091</v>
      </c>
      <c r="E52">
        <v>269.307717532588</v>
      </c>
    </row>
    <row r="53" spans="1:5">
      <c r="A53">
        <v>51</v>
      </c>
      <c r="B53">
        <v>5129.65764111709</v>
      </c>
      <c r="C53">
        <v>6793.23242524578</v>
      </c>
      <c r="D53">
        <v>927.009723316218</v>
      </c>
      <c r="E53">
        <v>263.582644666715</v>
      </c>
    </row>
    <row r="54" spans="1:5">
      <c r="A54">
        <v>52</v>
      </c>
      <c r="B54">
        <v>5129.65764111709</v>
      </c>
      <c r="C54">
        <v>6793.23242524578</v>
      </c>
      <c r="D54">
        <v>922.534919021772</v>
      </c>
      <c r="E54">
        <v>259.107840372269</v>
      </c>
    </row>
    <row r="55" spans="1:5">
      <c r="A55">
        <v>53</v>
      </c>
      <c r="B55">
        <v>5129.65764111709</v>
      </c>
      <c r="C55">
        <v>6793.23242524578</v>
      </c>
      <c r="D55">
        <v>917.402020147886</v>
      </c>
      <c r="E55">
        <v>253.974941498383</v>
      </c>
    </row>
    <row r="56" spans="1:5">
      <c r="A56">
        <v>54</v>
      </c>
      <c r="B56">
        <v>5129.65764111709</v>
      </c>
      <c r="C56">
        <v>6793.23242524578</v>
      </c>
      <c r="D56">
        <v>912.244778820004</v>
      </c>
      <c r="E56">
        <v>248.817700170501</v>
      </c>
    </row>
    <row r="57" spans="1:5">
      <c r="A57">
        <v>55</v>
      </c>
      <c r="B57">
        <v>5129.65764111709</v>
      </c>
      <c r="C57">
        <v>6793.23242524578</v>
      </c>
      <c r="D57">
        <v>907.752606277984</v>
      </c>
      <c r="E57">
        <v>244.325527628481</v>
      </c>
    </row>
    <row r="58" spans="1:5">
      <c r="A58">
        <v>56</v>
      </c>
      <c r="B58">
        <v>5129.65764111709</v>
      </c>
      <c r="C58">
        <v>6793.23242524578</v>
      </c>
      <c r="D58">
        <v>903.335331331438</v>
      </c>
      <c r="E58">
        <v>239.908252681935</v>
      </c>
    </row>
    <row r="59" spans="1:5">
      <c r="A59">
        <v>57</v>
      </c>
      <c r="B59">
        <v>5129.65764111709</v>
      </c>
      <c r="C59">
        <v>6793.23242524578</v>
      </c>
      <c r="D59">
        <v>898.700617325552</v>
      </c>
      <c r="E59">
        <v>235.273538676049</v>
      </c>
    </row>
    <row r="60" spans="1:5">
      <c r="A60">
        <v>58</v>
      </c>
      <c r="B60">
        <v>5129.65764111709</v>
      </c>
      <c r="C60">
        <v>6793.23242524578</v>
      </c>
      <c r="D60">
        <v>894.473145253866</v>
      </c>
      <c r="E60">
        <v>231.046066604363</v>
      </c>
    </row>
    <row r="61" spans="1:5">
      <c r="A61">
        <v>59</v>
      </c>
      <c r="B61">
        <v>5129.65764111709</v>
      </c>
      <c r="C61">
        <v>6793.23242524578</v>
      </c>
      <c r="D61">
        <v>890.651346833156</v>
      </c>
      <c r="E61">
        <v>227.224268183653</v>
      </c>
    </row>
    <row r="62" spans="1:5">
      <c r="A62">
        <v>60</v>
      </c>
      <c r="B62">
        <v>5129.65764111709</v>
      </c>
      <c r="C62">
        <v>6793.23242524578</v>
      </c>
      <c r="D62">
        <v>886.628844822897</v>
      </c>
      <c r="E62">
        <v>223.201766173394</v>
      </c>
    </row>
    <row r="63" spans="1:5">
      <c r="A63">
        <v>61</v>
      </c>
      <c r="B63">
        <v>5129.65764111709</v>
      </c>
      <c r="C63">
        <v>6793.23242524578</v>
      </c>
      <c r="D63">
        <v>882.640766202661</v>
      </c>
      <c r="E63">
        <v>219.213687553158</v>
      </c>
    </row>
    <row r="64" spans="1:5">
      <c r="A64">
        <v>62</v>
      </c>
      <c r="B64">
        <v>5129.65764111709</v>
      </c>
      <c r="C64">
        <v>6793.23242524578</v>
      </c>
      <c r="D64">
        <v>879.381038191532</v>
      </c>
      <c r="E64">
        <v>215.953959542029</v>
      </c>
    </row>
    <row r="65" spans="1:5">
      <c r="A65">
        <v>63</v>
      </c>
      <c r="B65">
        <v>5129.65764111709</v>
      </c>
      <c r="C65">
        <v>6793.23242524578</v>
      </c>
      <c r="D65">
        <v>875.778310120256</v>
      </c>
      <c r="E65">
        <v>212.351231470753</v>
      </c>
    </row>
    <row r="66" spans="1:5">
      <c r="A66">
        <v>64</v>
      </c>
      <c r="B66">
        <v>5129.65764111709</v>
      </c>
      <c r="C66">
        <v>6793.23242524578</v>
      </c>
      <c r="D66">
        <v>872.153720455334</v>
      </c>
      <c r="E66">
        <v>208.72664180583</v>
      </c>
    </row>
    <row r="67" spans="1:5">
      <c r="A67">
        <v>65</v>
      </c>
      <c r="B67">
        <v>5129.65764111709</v>
      </c>
      <c r="C67">
        <v>6793.23242524578</v>
      </c>
      <c r="D67">
        <v>868.954988469462</v>
      </c>
      <c r="E67">
        <v>205.527909819959</v>
      </c>
    </row>
    <row r="68" spans="1:5">
      <c r="A68">
        <v>66</v>
      </c>
      <c r="B68">
        <v>5129.65764111709</v>
      </c>
      <c r="C68">
        <v>6793.23242524578</v>
      </c>
      <c r="D68">
        <v>865.796075491635</v>
      </c>
      <c r="E68">
        <v>202.368996842132</v>
      </c>
    </row>
    <row r="69" spans="1:5">
      <c r="A69">
        <v>67</v>
      </c>
      <c r="B69">
        <v>5129.65764111709</v>
      </c>
      <c r="C69">
        <v>6793.23242524578</v>
      </c>
      <c r="D69">
        <v>862.479275625231</v>
      </c>
      <c r="E69">
        <v>199.052196975727</v>
      </c>
    </row>
    <row r="70" spans="1:5">
      <c r="A70">
        <v>68</v>
      </c>
      <c r="B70">
        <v>5129.65764111709</v>
      </c>
      <c r="C70">
        <v>6793.23242524578</v>
      </c>
      <c r="D70">
        <v>859.41695088973</v>
      </c>
      <c r="E70">
        <v>195.989872240227</v>
      </c>
    </row>
    <row r="71" spans="1:5">
      <c r="A71">
        <v>69</v>
      </c>
      <c r="B71">
        <v>5129.65764111709</v>
      </c>
      <c r="C71">
        <v>6793.23242524578</v>
      </c>
      <c r="D71">
        <v>856.625343044738</v>
      </c>
      <c r="E71">
        <v>193.198264395234</v>
      </c>
    </row>
    <row r="72" spans="1:5">
      <c r="A72">
        <v>70</v>
      </c>
      <c r="B72">
        <v>5129.65764111709</v>
      </c>
      <c r="C72">
        <v>6793.23242524578</v>
      </c>
      <c r="D72">
        <v>853.708324026295</v>
      </c>
      <c r="E72">
        <v>190.281245376792</v>
      </c>
    </row>
    <row r="73" spans="1:5">
      <c r="A73">
        <v>71</v>
      </c>
      <c r="B73">
        <v>5129.65764111709</v>
      </c>
      <c r="C73">
        <v>6793.23242524578</v>
      </c>
      <c r="D73">
        <v>850.791219567111</v>
      </c>
      <c r="E73">
        <v>187.364140917607</v>
      </c>
    </row>
    <row r="74" spans="1:5">
      <c r="A74">
        <v>72</v>
      </c>
      <c r="B74">
        <v>5129.65764111709</v>
      </c>
      <c r="C74">
        <v>6793.23242524578</v>
      </c>
      <c r="D74">
        <v>848.35086622794</v>
      </c>
      <c r="E74">
        <v>184.923787578437</v>
      </c>
    </row>
    <row r="75" spans="1:5">
      <c r="A75">
        <v>73</v>
      </c>
      <c r="B75">
        <v>5129.65764111709</v>
      </c>
      <c r="C75">
        <v>6793.23242524578</v>
      </c>
      <c r="D75">
        <v>845.694010553956</v>
      </c>
      <c r="E75">
        <v>182.266931904453</v>
      </c>
    </row>
    <row r="76" spans="1:5">
      <c r="A76">
        <v>74</v>
      </c>
      <c r="B76">
        <v>5129.65764111709</v>
      </c>
      <c r="C76">
        <v>6793.23242524578</v>
      </c>
      <c r="D76">
        <v>843.010163282251</v>
      </c>
      <c r="E76">
        <v>179.583084632747</v>
      </c>
    </row>
    <row r="77" spans="1:5">
      <c r="A77">
        <v>75</v>
      </c>
      <c r="B77">
        <v>5129.65764111709</v>
      </c>
      <c r="C77">
        <v>6793.23242524578</v>
      </c>
      <c r="D77">
        <v>840.613126397248</v>
      </c>
      <c r="E77">
        <v>177.186047747745</v>
      </c>
    </row>
    <row r="78" spans="1:5">
      <c r="A78">
        <v>76</v>
      </c>
      <c r="B78">
        <v>5129.65764111709</v>
      </c>
      <c r="C78">
        <v>6793.23242524578</v>
      </c>
      <c r="D78">
        <v>838.244601199618</v>
      </c>
      <c r="E78">
        <v>174.817522550114</v>
      </c>
    </row>
    <row r="79" spans="1:5">
      <c r="A79">
        <v>77</v>
      </c>
      <c r="B79">
        <v>5129.65764111709</v>
      </c>
      <c r="C79">
        <v>6793.23242524578</v>
      </c>
      <c r="D79">
        <v>835.763350858699</v>
      </c>
      <c r="E79">
        <v>172.336272209196</v>
      </c>
    </row>
    <row r="80" spans="1:5">
      <c r="A80">
        <v>78</v>
      </c>
      <c r="B80">
        <v>5129.65764111709</v>
      </c>
      <c r="C80">
        <v>6793.23242524578</v>
      </c>
      <c r="D80">
        <v>833.447992231388</v>
      </c>
      <c r="E80">
        <v>170.020913581884</v>
      </c>
    </row>
    <row r="81" spans="1:5">
      <c r="A81">
        <v>79</v>
      </c>
      <c r="B81">
        <v>5129.65764111709</v>
      </c>
      <c r="C81">
        <v>6793.23242524578</v>
      </c>
      <c r="D81">
        <v>831.319290679593</v>
      </c>
      <c r="E81">
        <v>167.89221203009</v>
      </c>
    </row>
    <row r="82" spans="1:5">
      <c r="A82">
        <v>80</v>
      </c>
      <c r="B82">
        <v>5129.65764111709</v>
      </c>
      <c r="C82">
        <v>6793.23242524578</v>
      </c>
      <c r="D82">
        <v>829.108206618763</v>
      </c>
      <c r="E82">
        <v>165.68112796926</v>
      </c>
    </row>
    <row r="83" spans="1:5">
      <c r="A83">
        <v>81</v>
      </c>
      <c r="B83">
        <v>5129.65764111709</v>
      </c>
      <c r="C83">
        <v>6793.23242524578</v>
      </c>
      <c r="D83">
        <v>826.887226039783</v>
      </c>
      <c r="E83">
        <v>163.46014739028</v>
      </c>
    </row>
    <row r="84" spans="1:5">
      <c r="A84">
        <v>82</v>
      </c>
      <c r="B84">
        <v>5129.65764111709</v>
      </c>
      <c r="C84">
        <v>6793.23242524578</v>
      </c>
      <c r="D84">
        <v>824.996138068361</v>
      </c>
      <c r="E84">
        <v>161.569059418858</v>
      </c>
    </row>
    <row r="85" spans="1:5">
      <c r="A85">
        <v>83</v>
      </c>
      <c r="B85">
        <v>5129.65764111709</v>
      </c>
      <c r="C85">
        <v>6793.23242524578</v>
      </c>
      <c r="D85">
        <v>822.959561798388</v>
      </c>
      <c r="E85">
        <v>159.532483148885</v>
      </c>
    </row>
    <row r="86" spans="1:5">
      <c r="A86">
        <v>84</v>
      </c>
      <c r="B86">
        <v>5129.65764111709</v>
      </c>
      <c r="C86">
        <v>6793.23242524578</v>
      </c>
      <c r="D86">
        <v>820.896007829483</v>
      </c>
      <c r="E86">
        <v>157.468929179979</v>
      </c>
    </row>
    <row r="87" spans="1:5">
      <c r="A87">
        <v>85</v>
      </c>
      <c r="B87">
        <v>5129.65764111709</v>
      </c>
      <c r="C87">
        <v>6793.23242524578</v>
      </c>
      <c r="D87">
        <v>819.034423699743</v>
      </c>
      <c r="E87">
        <v>155.60734505024</v>
      </c>
    </row>
    <row r="88" spans="1:5">
      <c r="A88">
        <v>86</v>
      </c>
      <c r="B88">
        <v>5129.65764111709</v>
      </c>
      <c r="C88">
        <v>6793.23242524578</v>
      </c>
      <c r="D88">
        <v>817.19318663611</v>
      </c>
      <c r="E88">
        <v>153.766107986607</v>
      </c>
    </row>
    <row r="89" spans="1:5">
      <c r="A89">
        <v>87</v>
      </c>
      <c r="B89">
        <v>5129.65764111709</v>
      </c>
      <c r="C89">
        <v>6793.23242524578</v>
      </c>
      <c r="D89">
        <v>815.271135521903</v>
      </c>
      <c r="E89">
        <v>151.844056872399</v>
      </c>
    </row>
    <row r="90" spans="1:5">
      <c r="A90">
        <v>88</v>
      </c>
      <c r="B90">
        <v>5129.65764111709</v>
      </c>
      <c r="C90">
        <v>6793.23242524578</v>
      </c>
      <c r="D90">
        <v>813.461738278312</v>
      </c>
      <c r="E90">
        <v>150.034659628808</v>
      </c>
    </row>
    <row r="91" spans="1:5">
      <c r="A91">
        <v>89</v>
      </c>
      <c r="B91">
        <v>5129.65764111709</v>
      </c>
      <c r="C91">
        <v>6793.23242524578</v>
      </c>
      <c r="D91">
        <v>811.786020902094</v>
      </c>
      <c r="E91">
        <v>148.35894225259</v>
      </c>
    </row>
    <row r="92" spans="1:5">
      <c r="A92">
        <v>90</v>
      </c>
      <c r="B92">
        <v>5129.65764111709</v>
      </c>
      <c r="C92">
        <v>6793.23242524578</v>
      </c>
      <c r="D92">
        <v>810.053919245155</v>
      </c>
      <c r="E92">
        <v>146.626840595652</v>
      </c>
    </row>
    <row r="93" spans="1:5">
      <c r="A93">
        <v>91</v>
      </c>
      <c r="B93">
        <v>5129.65764111709</v>
      </c>
      <c r="C93">
        <v>6793.23242524578</v>
      </c>
      <c r="D93">
        <v>808.309277713149</v>
      </c>
      <c r="E93">
        <v>144.882199063645</v>
      </c>
    </row>
    <row r="94" spans="1:5">
      <c r="A94">
        <v>92</v>
      </c>
      <c r="B94">
        <v>5129.65764111709</v>
      </c>
      <c r="C94">
        <v>6793.23242524578</v>
      </c>
      <c r="D94">
        <v>806.801336335335</v>
      </c>
      <c r="E94">
        <v>143.374257685831</v>
      </c>
    </row>
    <row r="95" spans="1:5">
      <c r="A95">
        <v>93</v>
      </c>
      <c r="B95">
        <v>5129.65764111709</v>
      </c>
      <c r="C95">
        <v>6793.23242524578</v>
      </c>
      <c r="D95">
        <v>805.191841022499</v>
      </c>
      <c r="E95">
        <v>141.764762372995</v>
      </c>
    </row>
    <row r="96" spans="1:5">
      <c r="A96">
        <v>94</v>
      </c>
      <c r="B96">
        <v>5129.65764111709</v>
      </c>
      <c r="C96">
        <v>6793.23242524578</v>
      </c>
      <c r="D96">
        <v>803.558161800734</v>
      </c>
      <c r="E96">
        <v>140.13108315123</v>
      </c>
    </row>
    <row r="97" spans="1:5">
      <c r="A97">
        <v>95</v>
      </c>
      <c r="B97">
        <v>5129.65764111709</v>
      </c>
      <c r="C97">
        <v>6793.23242524578</v>
      </c>
      <c r="D97">
        <v>802.072234583617</v>
      </c>
      <c r="E97">
        <v>138.645155934114</v>
      </c>
    </row>
    <row r="98" spans="1:5">
      <c r="A98">
        <v>96</v>
      </c>
      <c r="B98">
        <v>5129.65764111709</v>
      </c>
      <c r="C98">
        <v>6793.23242524578</v>
      </c>
      <c r="D98">
        <v>800.600082914016</v>
      </c>
      <c r="E98">
        <v>137.173004264513</v>
      </c>
    </row>
    <row r="99" spans="1:5">
      <c r="A99">
        <v>97</v>
      </c>
      <c r="B99">
        <v>5129.65764111709</v>
      </c>
      <c r="C99">
        <v>6793.23242524578</v>
      </c>
      <c r="D99">
        <v>799.069856057668</v>
      </c>
      <c r="E99">
        <v>135.642777408165</v>
      </c>
    </row>
    <row r="100" spans="1:5">
      <c r="A100">
        <v>98</v>
      </c>
      <c r="B100">
        <v>5129.65764111709</v>
      </c>
      <c r="C100">
        <v>6793.23242524578</v>
      </c>
      <c r="D100">
        <v>797.618378974539</v>
      </c>
      <c r="E100">
        <v>134.191300325035</v>
      </c>
    </row>
    <row r="101" spans="1:5">
      <c r="A101">
        <v>99</v>
      </c>
      <c r="B101">
        <v>5129.65764111709</v>
      </c>
      <c r="C101">
        <v>6793.23242524578</v>
      </c>
      <c r="D101">
        <v>796.265400663331</v>
      </c>
      <c r="E101">
        <v>132.838322013828</v>
      </c>
    </row>
    <row r="102" spans="1:5">
      <c r="A102">
        <v>100</v>
      </c>
      <c r="B102">
        <v>5129.65764111709</v>
      </c>
      <c r="C102">
        <v>6793.23242524578</v>
      </c>
      <c r="D102">
        <v>794.872832767077</v>
      </c>
      <c r="E102">
        <v>131.445754117573</v>
      </c>
    </row>
    <row r="103" spans="1:5">
      <c r="A103">
        <v>101</v>
      </c>
      <c r="B103">
        <v>5129.65764111709</v>
      </c>
      <c r="C103">
        <v>6793.23242524578</v>
      </c>
      <c r="D103">
        <v>793.467979613163</v>
      </c>
      <c r="E103">
        <v>130.040900963659</v>
      </c>
    </row>
    <row r="104" spans="1:5">
      <c r="A104">
        <v>102</v>
      </c>
      <c r="B104">
        <v>5129.65764111709</v>
      </c>
      <c r="C104">
        <v>6793.23242524578</v>
      </c>
      <c r="D104">
        <v>792.237588038135</v>
      </c>
      <c r="E104">
        <v>128.810509388632</v>
      </c>
    </row>
    <row r="105" spans="1:5">
      <c r="A105">
        <v>103</v>
      </c>
      <c r="B105">
        <v>5129.65764111709</v>
      </c>
      <c r="C105">
        <v>6793.23242524578</v>
      </c>
      <c r="D105">
        <v>790.934210257644</v>
      </c>
      <c r="E105">
        <v>127.507131608141</v>
      </c>
    </row>
    <row r="106" spans="1:5">
      <c r="A106">
        <v>104</v>
      </c>
      <c r="B106">
        <v>5129.65764111709</v>
      </c>
      <c r="C106">
        <v>6793.23242524578</v>
      </c>
      <c r="D106">
        <v>789.610299653565</v>
      </c>
      <c r="E106">
        <v>126.183221004062</v>
      </c>
    </row>
    <row r="107" spans="1:5">
      <c r="A107">
        <v>105</v>
      </c>
      <c r="B107">
        <v>5129.65764111709</v>
      </c>
      <c r="C107">
        <v>6793.23242524578</v>
      </c>
      <c r="D107">
        <v>788.397899747405</v>
      </c>
      <c r="E107">
        <v>124.970821097902</v>
      </c>
    </row>
    <row r="108" spans="1:5">
      <c r="A108">
        <v>106</v>
      </c>
      <c r="B108">
        <v>5129.65764111709</v>
      </c>
      <c r="C108">
        <v>6793.23242524578</v>
      </c>
      <c r="D108">
        <v>787.193884666244</v>
      </c>
      <c r="E108">
        <v>123.766806016741</v>
      </c>
    </row>
    <row r="109" spans="1:5">
      <c r="A109">
        <v>107</v>
      </c>
      <c r="B109">
        <v>5129.65764111709</v>
      </c>
      <c r="C109">
        <v>6793.23242524578</v>
      </c>
      <c r="D109">
        <v>785.948549092993</v>
      </c>
      <c r="E109">
        <v>122.521470443489</v>
      </c>
    </row>
    <row r="110" spans="1:5">
      <c r="A110">
        <v>108</v>
      </c>
      <c r="B110">
        <v>5129.65764111709</v>
      </c>
      <c r="C110">
        <v>6793.23242524578</v>
      </c>
      <c r="D110">
        <v>784.759361805268</v>
      </c>
      <c r="E110">
        <v>121.332283155764</v>
      </c>
    </row>
    <row r="111" spans="1:5">
      <c r="A111">
        <v>109</v>
      </c>
      <c r="B111">
        <v>5129.65764111709</v>
      </c>
      <c r="C111">
        <v>6793.23242524578</v>
      </c>
      <c r="D111">
        <v>783.644187501631</v>
      </c>
      <c r="E111">
        <v>120.217108852127</v>
      </c>
    </row>
    <row r="112" spans="1:5">
      <c r="A112">
        <v>110</v>
      </c>
      <c r="B112">
        <v>5129.65764111709</v>
      </c>
      <c r="C112">
        <v>6793.23242524578</v>
      </c>
      <c r="D112">
        <v>782.500802304046</v>
      </c>
      <c r="E112">
        <v>119.073723654542</v>
      </c>
    </row>
    <row r="113" spans="1:5">
      <c r="A113">
        <v>111</v>
      </c>
      <c r="B113">
        <v>5129.65764111709</v>
      </c>
      <c r="C113">
        <v>6793.23242524578</v>
      </c>
      <c r="D113">
        <v>781.34665391819</v>
      </c>
      <c r="E113">
        <v>117.919575268687</v>
      </c>
    </row>
    <row r="114" spans="1:5">
      <c r="A114">
        <v>112</v>
      </c>
      <c r="B114">
        <v>5129.65764111709</v>
      </c>
      <c r="C114">
        <v>6793.23242524578</v>
      </c>
      <c r="D114">
        <v>780.323616387462</v>
      </c>
      <c r="E114">
        <v>116.896537737959</v>
      </c>
    </row>
    <row r="115" spans="1:5">
      <c r="A115">
        <v>113</v>
      </c>
      <c r="B115">
        <v>5129.65764111709</v>
      </c>
      <c r="C115">
        <v>6793.23242524578</v>
      </c>
      <c r="D115">
        <v>779.246925582788</v>
      </c>
      <c r="E115">
        <v>115.819846933285</v>
      </c>
    </row>
    <row r="116" spans="1:5">
      <c r="A116">
        <v>114</v>
      </c>
      <c r="B116">
        <v>5129.65764111709</v>
      </c>
      <c r="C116">
        <v>6793.23242524578</v>
      </c>
      <c r="D116">
        <v>778.153451779599</v>
      </c>
      <c r="E116">
        <v>114.726373130096</v>
      </c>
    </row>
    <row r="117" spans="1:5">
      <c r="A117">
        <v>115</v>
      </c>
      <c r="B117">
        <v>5129.65764111709</v>
      </c>
      <c r="C117">
        <v>6793.23242524578</v>
      </c>
      <c r="D117">
        <v>777.146358718274</v>
      </c>
      <c r="E117">
        <v>113.71928006877</v>
      </c>
    </row>
    <row r="118" spans="1:5">
      <c r="A118">
        <v>116</v>
      </c>
      <c r="B118">
        <v>5129.65764111709</v>
      </c>
      <c r="C118">
        <v>6793.23242524578</v>
      </c>
      <c r="D118">
        <v>776.143071851804</v>
      </c>
      <c r="E118">
        <v>112.715993202301</v>
      </c>
    </row>
    <row r="119" spans="1:5">
      <c r="A119">
        <v>117</v>
      </c>
      <c r="B119">
        <v>5129.65764111709</v>
      </c>
      <c r="C119">
        <v>6793.23242524578</v>
      </c>
      <c r="D119">
        <v>775.111272787841</v>
      </c>
      <c r="E119">
        <v>111.684194138338</v>
      </c>
    </row>
    <row r="120" spans="1:5">
      <c r="A120">
        <v>118</v>
      </c>
      <c r="B120">
        <v>5129.65764111709</v>
      </c>
      <c r="C120">
        <v>6793.23242524578</v>
      </c>
      <c r="D120">
        <v>774.119979406611</v>
      </c>
      <c r="E120">
        <v>110.692900757107</v>
      </c>
    </row>
    <row r="121" spans="1:5">
      <c r="A121">
        <v>119</v>
      </c>
      <c r="B121">
        <v>5129.65764111709</v>
      </c>
      <c r="C121">
        <v>6793.23242524578</v>
      </c>
      <c r="D121">
        <v>773.184939913001</v>
      </c>
      <c r="E121">
        <v>109.757861263498</v>
      </c>
    </row>
    <row r="122" spans="1:5">
      <c r="A122">
        <v>120</v>
      </c>
      <c r="B122">
        <v>5129.65764111709</v>
      </c>
      <c r="C122">
        <v>6793.23242524578</v>
      </c>
      <c r="D122">
        <v>772.229704322293</v>
      </c>
      <c r="E122">
        <v>108.80262567279</v>
      </c>
    </row>
    <row r="123" spans="1:5">
      <c r="A123">
        <v>121</v>
      </c>
      <c r="B123">
        <v>5129.65764111709</v>
      </c>
      <c r="C123">
        <v>6793.23242524578</v>
      </c>
      <c r="D123">
        <v>771.265804725452</v>
      </c>
      <c r="E123">
        <v>107.838726075949</v>
      </c>
    </row>
    <row r="124" spans="1:5">
      <c r="A124">
        <v>122</v>
      </c>
      <c r="B124">
        <v>5129.65764111709</v>
      </c>
      <c r="C124">
        <v>6793.23242524578</v>
      </c>
      <c r="D124">
        <v>770.401675063433</v>
      </c>
      <c r="E124">
        <v>106.97459641393</v>
      </c>
    </row>
    <row r="125" spans="1:5">
      <c r="A125">
        <v>123</v>
      </c>
      <c r="B125">
        <v>5129.65764111709</v>
      </c>
      <c r="C125">
        <v>6793.23242524578</v>
      </c>
      <c r="D125">
        <v>769.497423126347</v>
      </c>
      <c r="E125">
        <v>106.070344476844</v>
      </c>
    </row>
    <row r="126" spans="1:5">
      <c r="A126">
        <v>124</v>
      </c>
      <c r="B126">
        <v>5129.65764111709</v>
      </c>
      <c r="C126">
        <v>6793.23242524578</v>
      </c>
      <c r="D126">
        <v>768.57999336383</v>
      </c>
      <c r="E126">
        <v>105.152914714327</v>
      </c>
    </row>
    <row r="127" spans="1:5">
      <c r="A127">
        <v>125</v>
      </c>
      <c r="B127">
        <v>5129.65764111709</v>
      </c>
      <c r="C127">
        <v>6793.23242524578</v>
      </c>
      <c r="D127">
        <v>767.730998931889</v>
      </c>
      <c r="E127">
        <v>104.303920282385</v>
      </c>
    </row>
    <row r="128" spans="1:5">
      <c r="A128">
        <v>126</v>
      </c>
      <c r="B128">
        <v>5129.65764111709</v>
      </c>
      <c r="C128">
        <v>6793.23242524578</v>
      </c>
      <c r="D128">
        <v>766.881737248463</v>
      </c>
      <c r="E128">
        <v>103.454658598959</v>
      </c>
    </row>
    <row r="129" spans="1:5">
      <c r="A129">
        <v>127</v>
      </c>
      <c r="B129">
        <v>5129.65764111709</v>
      </c>
      <c r="C129">
        <v>6793.23242524578</v>
      </c>
      <c r="D129">
        <v>766.014154593351</v>
      </c>
      <c r="E129">
        <v>102.587075943848</v>
      </c>
    </row>
    <row r="130" spans="1:5">
      <c r="A130">
        <v>128</v>
      </c>
      <c r="B130">
        <v>5129.65764111709</v>
      </c>
      <c r="C130">
        <v>6793.23242524578</v>
      </c>
      <c r="D130">
        <v>765.175896500824</v>
      </c>
      <c r="E130">
        <v>101.748817851321</v>
      </c>
    </row>
    <row r="131" spans="1:5">
      <c r="A131">
        <v>129</v>
      </c>
      <c r="B131">
        <v>5129.65764111709</v>
      </c>
      <c r="C131">
        <v>6793.23242524578</v>
      </c>
      <c r="D131">
        <v>764.38049950496</v>
      </c>
      <c r="E131">
        <v>100.953420855456</v>
      </c>
    </row>
    <row r="132" spans="1:5">
      <c r="A132">
        <v>130</v>
      </c>
      <c r="B132">
        <v>5129.65764111709</v>
      </c>
      <c r="C132">
        <v>6793.23242524578</v>
      </c>
      <c r="D132">
        <v>763.57074929643</v>
      </c>
      <c r="E132">
        <v>100.143670646927</v>
      </c>
    </row>
    <row r="133" spans="1:5">
      <c r="A133">
        <v>131</v>
      </c>
      <c r="B133">
        <v>5129.65764111709</v>
      </c>
      <c r="C133">
        <v>6793.23242524578</v>
      </c>
      <c r="D133">
        <v>762.754737833594</v>
      </c>
      <c r="E133">
        <v>99.327659184091</v>
      </c>
    </row>
    <row r="134" spans="1:5">
      <c r="A134">
        <v>132</v>
      </c>
      <c r="B134">
        <v>5129.65764111709</v>
      </c>
      <c r="C134">
        <v>6793.23242524578</v>
      </c>
      <c r="D134">
        <v>762.015029885114</v>
      </c>
      <c r="E134">
        <v>98.58795123561</v>
      </c>
    </row>
    <row r="135" spans="1:5">
      <c r="A135">
        <v>133</v>
      </c>
      <c r="B135">
        <v>5129.65764111709</v>
      </c>
      <c r="C135">
        <v>6793.23242524578</v>
      </c>
      <c r="D135">
        <v>761.244945609196</v>
      </c>
      <c r="E135">
        <v>97.8178669596929</v>
      </c>
    </row>
    <row r="136" spans="1:5">
      <c r="A136">
        <v>134</v>
      </c>
      <c r="B136">
        <v>5129.65764111709</v>
      </c>
      <c r="C136">
        <v>6793.23242524578</v>
      </c>
      <c r="D136">
        <v>760.465115142271</v>
      </c>
      <c r="E136">
        <v>97.0380364927682</v>
      </c>
    </row>
    <row r="137" spans="1:5">
      <c r="A137">
        <v>135</v>
      </c>
      <c r="B137">
        <v>5129.65764111709</v>
      </c>
      <c r="C137">
        <v>6793.23242524578</v>
      </c>
      <c r="D137">
        <v>759.740603306566</v>
      </c>
      <c r="E137">
        <v>96.3135246570621</v>
      </c>
    </row>
    <row r="138" spans="1:5">
      <c r="A138">
        <v>136</v>
      </c>
      <c r="B138">
        <v>5129.65764111709</v>
      </c>
      <c r="C138">
        <v>6793.23242524578</v>
      </c>
      <c r="D138">
        <v>759.011994965485</v>
      </c>
      <c r="E138">
        <v>95.5849163159816</v>
      </c>
    </row>
    <row r="139" spans="1:5">
      <c r="A139">
        <v>137</v>
      </c>
      <c r="B139">
        <v>5129.65764111709</v>
      </c>
      <c r="C139">
        <v>6793.23242524578</v>
      </c>
      <c r="D139">
        <v>758.273554500625</v>
      </c>
      <c r="E139">
        <v>94.8464758511213</v>
      </c>
    </row>
    <row r="140" spans="1:5">
      <c r="A140">
        <v>138</v>
      </c>
      <c r="B140">
        <v>5129.65764111709</v>
      </c>
      <c r="C140">
        <v>6793.23242524578</v>
      </c>
      <c r="D140">
        <v>757.556213813812</v>
      </c>
      <c r="E140">
        <v>94.1291351643089</v>
      </c>
    </row>
    <row r="141" spans="1:5">
      <c r="A141">
        <v>139</v>
      </c>
      <c r="B141">
        <v>5129.65764111709</v>
      </c>
      <c r="C141">
        <v>6793.23242524578</v>
      </c>
      <c r="D141">
        <v>756.871219569643</v>
      </c>
      <c r="E141">
        <v>93.4441409201392</v>
      </c>
    </row>
    <row r="142" spans="1:5">
      <c r="A142">
        <v>140</v>
      </c>
      <c r="B142">
        <v>5129.65764111709</v>
      </c>
      <c r="C142">
        <v>6793.23242524578</v>
      </c>
      <c r="D142">
        <v>756.176271308862</v>
      </c>
      <c r="E142">
        <v>92.7491926593587</v>
      </c>
    </row>
    <row r="143" spans="1:5">
      <c r="A143">
        <v>141</v>
      </c>
      <c r="B143">
        <v>5129.65764111709</v>
      </c>
      <c r="C143">
        <v>6793.23242524578</v>
      </c>
      <c r="D143">
        <v>755.477700388288</v>
      </c>
      <c r="E143">
        <v>92.0506217387848</v>
      </c>
    </row>
    <row r="144" spans="1:5">
      <c r="A144">
        <v>142</v>
      </c>
      <c r="B144">
        <v>5129.65764111709</v>
      </c>
      <c r="C144">
        <v>6793.23242524578</v>
      </c>
      <c r="D144">
        <v>754.837225263987</v>
      </c>
      <c r="E144">
        <v>91.4101466144838</v>
      </c>
    </row>
    <row r="145" spans="1:5">
      <c r="A145">
        <v>143</v>
      </c>
      <c r="B145">
        <v>5129.65764111709</v>
      </c>
      <c r="C145">
        <v>6793.23242524578</v>
      </c>
      <c r="D145">
        <v>754.173569744816</v>
      </c>
      <c r="E145">
        <v>90.7464910953124</v>
      </c>
    </row>
    <row r="146" spans="1:5">
      <c r="A146">
        <v>144</v>
      </c>
      <c r="B146">
        <v>5129.65764111709</v>
      </c>
      <c r="C146">
        <v>6793.23242524578</v>
      </c>
      <c r="D146">
        <v>753.5034965111</v>
      </c>
      <c r="E146">
        <v>90.0764178615957</v>
      </c>
    </row>
    <row r="147" spans="1:5">
      <c r="A147">
        <v>145</v>
      </c>
      <c r="B147">
        <v>5129.65764111709</v>
      </c>
      <c r="C147">
        <v>6793.23242524578</v>
      </c>
      <c r="D147">
        <v>752.878987685132</v>
      </c>
      <c r="E147">
        <v>89.451909035629</v>
      </c>
    </row>
    <row r="148" spans="1:5">
      <c r="A148">
        <v>146</v>
      </c>
      <c r="B148">
        <v>5129.65764111709</v>
      </c>
      <c r="C148">
        <v>6793.23242524578</v>
      </c>
      <c r="D148">
        <v>752.246551877113</v>
      </c>
      <c r="E148">
        <v>88.8194732276094</v>
      </c>
    </row>
    <row r="149" spans="1:5">
      <c r="A149">
        <v>147</v>
      </c>
      <c r="B149">
        <v>5129.65764111709</v>
      </c>
      <c r="C149">
        <v>6793.23242524578</v>
      </c>
      <c r="D149">
        <v>751.611748764507</v>
      </c>
      <c r="E149">
        <v>88.184670115004</v>
      </c>
    </row>
    <row r="150" spans="1:5">
      <c r="A150">
        <v>148</v>
      </c>
      <c r="B150">
        <v>5129.65764111709</v>
      </c>
      <c r="C150">
        <v>6793.23242524578</v>
      </c>
      <c r="D150">
        <v>750.991834807353</v>
      </c>
      <c r="E150">
        <v>87.5647561578494</v>
      </c>
    </row>
    <row r="151" spans="1:5">
      <c r="A151">
        <v>149</v>
      </c>
      <c r="B151">
        <v>5129.65764111709</v>
      </c>
      <c r="C151">
        <v>6793.23242524578</v>
      </c>
      <c r="D151">
        <v>750.395630061933</v>
      </c>
      <c r="E151">
        <v>86.96855141243</v>
      </c>
    </row>
    <row r="152" spans="1:5">
      <c r="A152">
        <v>150</v>
      </c>
      <c r="B152">
        <v>5129.65764111709</v>
      </c>
      <c r="C152">
        <v>6793.23242524578</v>
      </c>
      <c r="D152">
        <v>749.792890836279</v>
      </c>
      <c r="E152">
        <v>86.3658121867756</v>
      </c>
    </row>
    <row r="153" spans="1:5">
      <c r="A153">
        <v>151</v>
      </c>
      <c r="B153">
        <v>5129.65764111709</v>
      </c>
      <c r="C153">
        <v>6793.23242524578</v>
      </c>
      <c r="D153">
        <v>749.189459683595</v>
      </c>
      <c r="E153">
        <v>85.7623810340915</v>
      </c>
    </row>
    <row r="154" spans="1:5">
      <c r="A154">
        <v>152</v>
      </c>
      <c r="B154">
        <v>5129.65764111709</v>
      </c>
      <c r="C154">
        <v>6793.23242524578</v>
      </c>
      <c r="D154">
        <v>748.629426544608</v>
      </c>
      <c r="E154">
        <v>85.2023478951047</v>
      </c>
    </row>
    <row r="155" spans="1:5">
      <c r="A155">
        <v>153</v>
      </c>
      <c r="B155">
        <v>5129.65764111709</v>
      </c>
      <c r="C155">
        <v>6793.23242524578</v>
      </c>
      <c r="D155">
        <v>748.051640630784</v>
      </c>
      <c r="E155">
        <v>84.6245619812806</v>
      </c>
    </row>
    <row r="156" spans="1:5">
      <c r="A156">
        <v>154</v>
      </c>
      <c r="B156">
        <v>5129.65764111709</v>
      </c>
      <c r="C156">
        <v>6793.23242524578</v>
      </c>
      <c r="D156">
        <v>747.470794077407</v>
      </c>
      <c r="E156">
        <v>84.0437154279037</v>
      </c>
    </row>
    <row r="157" spans="1:5">
      <c r="A157">
        <v>155</v>
      </c>
      <c r="B157">
        <v>5129.65764111709</v>
      </c>
      <c r="C157">
        <v>6793.23242524578</v>
      </c>
      <c r="D157">
        <v>746.928185800818</v>
      </c>
      <c r="E157">
        <v>83.5011071513145</v>
      </c>
    </row>
    <row r="158" spans="1:5">
      <c r="A158">
        <v>156</v>
      </c>
      <c r="B158">
        <v>5129.65764111709</v>
      </c>
      <c r="C158">
        <v>6793.23242524578</v>
      </c>
      <c r="D158">
        <v>746.373553013571</v>
      </c>
      <c r="E158">
        <v>82.946474364068</v>
      </c>
    </row>
    <row r="159" spans="1:5">
      <c r="A159">
        <v>157</v>
      </c>
      <c r="B159">
        <v>5129.65764111709</v>
      </c>
      <c r="C159">
        <v>6793.23242524578</v>
      </c>
      <c r="D159">
        <v>745.823555626065</v>
      </c>
      <c r="E159">
        <v>82.3964769765613</v>
      </c>
    </row>
    <row r="160" spans="1:5">
      <c r="A160">
        <v>158</v>
      </c>
      <c r="B160">
        <v>5129.65764111709</v>
      </c>
      <c r="C160">
        <v>6793.23242524578</v>
      </c>
      <c r="D160">
        <v>745.283645015271</v>
      </c>
      <c r="E160">
        <v>81.8565663657677</v>
      </c>
    </row>
    <row r="161" spans="1:5">
      <c r="A161">
        <v>159</v>
      </c>
      <c r="B161">
        <v>5129.65764111709</v>
      </c>
      <c r="C161">
        <v>6793.23242524578</v>
      </c>
      <c r="D161">
        <v>744.759949916674</v>
      </c>
      <c r="E161">
        <v>81.3328712671699</v>
      </c>
    </row>
    <row r="162" spans="1:5">
      <c r="A162">
        <v>160</v>
      </c>
      <c r="B162">
        <v>5129.65764111709</v>
      </c>
      <c r="C162">
        <v>6793.23242524578</v>
      </c>
      <c r="D162">
        <v>744.232466050722</v>
      </c>
      <c r="E162">
        <v>80.8053874012184</v>
      </c>
    </row>
    <row r="163" spans="1:5">
      <c r="A163">
        <v>161</v>
      </c>
      <c r="B163">
        <v>5129.65764111709</v>
      </c>
      <c r="C163">
        <v>6793.23242524578</v>
      </c>
      <c r="D163">
        <v>743.707676778455</v>
      </c>
      <c r="E163">
        <v>80.2805981289518</v>
      </c>
    </row>
    <row r="164" spans="1:5">
      <c r="A164">
        <v>162</v>
      </c>
      <c r="B164">
        <v>5129.65764111709</v>
      </c>
      <c r="C164">
        <v>6793.23242524578</v>
      </c>
      <c r="D164">
        <v>743.213840610974</v>
      </c>
      <c r="E164">
        <v>79.7867619614707</v>
      </c>
    </row>
    <row r="165" spans="1:5">
      <c r="A165">
        <v>163</v>
      </c>
      <c r="B165">
        <v>5129.65764111709</v>
      </c>
      <c r="C165">
        <v>6793.23242524578</v>
      </c>
      <c r="D165">
        <v>742.706416010598</v>
      </c>
      <c r="E165">
        <v>79.279337361095</v>
      </c>
    </row>
    <row r="166" spans="1:5">
      <c r="A166">
        <v>164</v>
      </c>
      <c r="B166">
        <v>5129.65764111709</v>
      </c>
      <c r="C166">
        <v>6793.23242524578</v>
      </c>
      <c r="D166">
        <v>742.199511425211</v>
      </c>
      <c r="E166">
        <v>78.7724327757082</v>
      </c>
    </row>
    <row r="167" spans="1:5">
      <c r="A167">
        <v>165</v>
      </c>
      <c r="B167">
        <v>5129.65764111709</v>
      </c>
      <c r="C167">
        <v>6793.23242524578</v>
      </c>
      <c r="D167">
        <v>741.72535157795</v>
      </c>
      <c r="E167">
        <v>78.2982729284466</v>
      </c>
    </row>
    <row r="168" spans="1:5">
      <c r="A168">
        <v>166</v>
      </c>
      <c r="B168">
        <v>5129.65764111709</v>
      </c>
      <c r="C168">
        <v>6793.23242524578</v>
      </c>
      <c r="D168">
        <v>741.234467625737</v>
      </c>
      <c r="E168">
        <v>77.8073889762336</v>
      </c>
    </row>
    <row r="169" spans="1:5">
      <c r="A169">
        <v>167</v>
      </c>
      <c r="B169">
        <v>5129.65764111709</v>
      </c>
      <c r="C169">
        <v>6793.23242524578</v>
      </c>
      <c r="D169">
        <v>740.755303522593</v>
      </c>
      <c r="E169">
        <v>77.3282248730897</v>
      </c>
    </row>
    <row r="170" spans="1:5">
      <c r="A170">
        <v>168</v>
      </c>
      <c r="B170">
        <v>5129.65764111709</v>
      </c>
      <c r="C170">
        <v>6793.23242524578</v>
      </c>
      <c r="D170">
        <v>740.282441303539</v>
      </c>
      <c r="E170">
        <v>76.855362654036</v>
      </c>
    </row>
    <row r="171" spans="1:5">
      <c r="A171">
        <v>169</v>
      </c>
      <c r="B171">
        <v>5129.65764111709</v>
      </c>
      <c r="C171">
        <v>6793.23242524578</v>
      </c>
      <c r="D171">
        <v>739.818831160569</v>
      </c>
      <c r="E171">
        <v>76.3917525110661</v>
      </c>
    </row>
    <row r="172" spans="1:5">
      <c r="A172">
        <v>170</v>
      </c>
      <c r="B172">
        <v>5129.65764111709</v>
      </c>
      <c r="C172">
        <v>6793.23242524578</v>
      </c>
      <c r="D172">
        <v>739.353708339511</v>
      </c>
      <c r="E172">
        <v>75.9266296900076</v>
      </c>
    </row>
    <row r="173" spans="1:5">
      <c r="A173">
        <v>171</v>
      </c>
      <c r="B173">
        <v>5129.65764111709</v>
      </c>
      <c r="C173">
        <v>6793.23242524578</v>
      </c>
      <c r="D173">
        <v>738.895426098058</v>
      </c>
      <c r="E173">
        <v>75.4683474485551</v>
      </c>
    </row>
    <row r="174" spans="1:5">
      <c r="A174">
        <v>172</v>
      </c>
      <c r="B174">
        <v>5129.65764111709</v>
      </c>
      <c r="C174">
        <v>6793.23242524578</v>
      </c>
      <c r="D174">
        <v>738.456896215782</v>
      </c>
      <c r="E174">
        <v>75.0298175662792</v>
      </c>
    </row>
    <row r="175" spans="1:5">
      <c r="A175">
        <v>173</v>
      </c>
      <c r="B175">
        <v>5129.65764111709</v>
      </c>
      <c r="C175">
        <v>6793.23242524578</v>
      </c>
      <c r="D175">
        <v>738.008002001005</v>
      </c>
      <c r="E175">
        <v>74.5809233515013</v>
      </c>
    </row>
    <row r="176" spans="1:5">
      <c r="A176">
        <v>174</v>
      </c>
      <c r="B176">
        <v>5129.65764111709</v>
      </c>
      <c r="C176">
        <v>6793.23242524578</v>
      </c>
      <c r="D176">
        <v>737.56372528685</v>
      </c>
      <c r="E176">
        <v>74.1366466373471</v>
      </c>
    </row>
    <row r="177" spans="1:5">
      <c r="A177">
        <v>175</v>
      </c>
      <c r="B177">
        <v>5129.65764111709</v>
      </c>
      <c r="C177">
        <v>6793.23242524578</v>
      </c>
      <c r="D177">
        <v>737.148176741362</v>
      </c>
      <c r="E177">
        <v>73.7210980918583</v>
      </c>
    </row>
    <row r="178" spans="1:5">
      <c r="A178">
        <v>176</v>
      </c>
      <c r="B178">
        <v>5129.65764111709</v>
      </c>
      <c r="C178">
        <v>6793.23242524578</v>
      </c>
      <c r="D178">
        <v>736.710118849596</v>
      </c>
      <c r="E178">
        <v>73.2830402000927</v>
      </c>
    </row>
    <row r="179" spans="1:5">
      <c r="A179">
        <v>177</v>
      </c>
      <c r="B179">
        <v>5129.65764111709</v>
      </c>
      <c r="C179">
        <v>6793.23242524578</v>
      </c>
      <c r="D179">
        <v>736.291581395571</v>
      </c>
      <c r="E179">
        <v>72.8645027460677</v>
      </c>
    </row>
    <row r="180" spans="1:5">
      <c r="A180">
        <v>178</v>
      </c>
      <c r="B180">
        <v>5129.65764111709</v>
      </c>
      <c r="C180">
        <v>6793.23242524578</v>
      </c>
      <c r="D180">
        <v>735.876346663334</v>
      </c>
      <c r="E180">
        <v>72.4492680138307</v>
      </c>
    </row>
    <row r="181" spans="1:5">
      <c r="A181">
        <v>179</v>
      </c>
      <c r="B181">
        <v>5129.65764111709</v>
      </c>
      <c r="C181">
        <v>6793.23242524578</v>
      </c>
      <c r="D181">
        <v>735.463312445399</v>
      </c>
      <c r="E181">
        <v>72.0362337958953</v>
      </c>
    </row>
    <row r="182" spans="1:5">
      <c r="A182">
        <v>180</v>
      </c>
      <c r="B182">
        <v>5129.65764111709</v>
      </c>
      <c r="C182">
        <v>6793.23242524578</v>
      </c>
      <c r="D182">
        <v>735.050698485705</v>
      </c>
      <c r="E182">
        <v>71.6236198362017</v>
      </c>
    </row>
    <row r="183" spans="1:5">
      <c r="A183">
        <v>181</v>
      </c>
      <c r="B183">
        <v>5129.65764111709</v>
      </c>
      <c r="C183">
        <v>6793.23242524578</v>
      </c>
      <c r="D183">
        <v>734.650374481285</v>
      </c>
      <c r="E183">
        <v>71.2232958317816</v>
      </c>
    </row>
    <row r="184" spans="1:5">
      <c r="A184">
        <v>182</v>
      </c>
      <c r="B184">
        <v>5129.65764111709</v>
      </c>
      <c r="C184">
        <v>6793.23242524578</v>
      </c>
      <c r="D184">
        <v>734.258888937492</v>
      </c>
      <c r="E184">
        <v>70.8318102879881</v>
      </c>
    </row>
    <row r="185" spans="1:5">
      <c r="A185">
        <v>183</v>
      </c>
      <c r="B185">
        <v>5129.65764111709</v>
      </c>
      <c r="C185">
        <v>6793.23242524578</v>
      </c>
      <c r="D185">
        <v>733.859504962827</v>
      </c>
      <c r="E185">
        <v>70.4324263133244</v>
      </c>
    </row>
    <row r="186" spans="1:5">
      <c r="A186">
        <v>184</v>
      </c>
      <c r="B186">
        <v>5129.65764111709</v>
      </c>
      <c r="C186">
        <v>6793.23242524578</v>
      </c>
      <c r="D186">
        <v>733.469828784487</v>
      </c>
      <c r="E186">
        <v>70.0427501349836</v>
      </c>
    </row>
    <row r="187" spans="1:5">
      <c r="A187">
        <v>185</v>
      </c>
      <c r="B187">
        <v>5129.65764111709</v>
      </c>
      <c r="C187">
        <v>6793.23242524578</v>
      </c>
      <c r="D187">
        <v>733.106195854967</v>
      </c>
      <c r="E187">
        <v>69.6791172054639</v>
      </c>
    </row>
    <row r="188" spans="1:5">
      <c r="A188">
        <v>186</v>
      </c>
      <c r="B188">
        <v>5129.65764111709</v>
      </c>
      <c r="C188">
        <v>6793.23242524578</v>
      </c>
      <c r="D188">
        <v>732.71240165109</v>
      </c>
      <c r="E188">
        <v>69.2853230015869</v>
      </c>
    </row>
    <row r="189" spans="1:5">
      <c r="A189">
        <v>187</v>
      </c>
      <c r="B189">
        <v>5129.65764111709</v>
      </c>
      <c r="C189">
        <v>6793.23242524578</v>
      </c>
      <c r="D189">
        <v>732.347530730637</v>
      </c>
      <c r="E189">
        <v>68.9204520811331</v>
      </c>
    </row>
    <row r="190" spans="1:5">
      <c r="A190">
        <v>188</v>
      </c>
      <c r="B190">
        <v>5129.65764111709</v>
      </c>
      <c r="C190">
        <v>6793.23242524578</v>
      </c>
      <c r="D190">
        <v>731.983681463544</v>
      </c>
      <c r="E190">
        <v>68.5566028140401</v>
      </c>
    </row>
    <row r="191" spans="1:5">
      <c r="A191">
        <v>189</v>
      </c>
      <c r="B191">
        <v>5129.65764111709</v>
      </c>
      <c r="C191">
        <v>6793.23242524578</v>
      </c>
      <c r="D191">
        <v>731.614113556614</v>
      </c>
      <c r="E191">
        <v>68.1870349071111</v>
      </c>
    </row>
    <row r="192" spans="1:5">
      <c r="A192">
        <v>190</v>
      </c>
      <c r="B192">
        <v>5129.65764111709</v>
      </c>
      <c r="C192">
        <v>6793.23242524578</v>
      </c>
      <c r="D192">
        <v>731.246590403725</v>
      </c>
      <c r="E192">
        <v>67.8195117542217</v>
      </c>
    </row>
    <row r="193" spans="1:5">
      <c r="A193">
        <v>191</v>
      </c>
      <c r="B193">
        <v>5129.65764111709</v>
      </c>
      <c r="C193">
        <v>6793.23242524578</v>
      </c>
      <c r="D193">
        <v>730.899132746436</v>
      </c>
      <c r="E193">
        <v>67.4720540969323</v>
      </c>
    </row>
    <row r="194" spans="1:5">
      <c r="A194">
        <v>192</v>
      </c>
      <c r="B194">
        <v>5129.65764111709</v>
      </c>
      <c r="C194">
        <v>6793.23242524578</v>
      </c>
      <c r="D194">
        <v>730.548756775707</v>
      </c>
      <c r="E194">
        <v>67.1216781262036</v>
      </c>
    </row>
    <row r="195" spans="1:5">
      <c r="A195">
        <v>193</v>
      </c>
      <c r="B195">
        <v>5129.65764111709</v>
      </c>
      <c r="C195">
        <v>6793.23242524578</v>
      </c>
      <c r="D195">
        <v>730.192214569645</v>
      </c>
      <c r="E195">
        <v>66.7651359201412</v>
      </c>
    </row>
    <row r="196" spans="1:5">
      <c r="A196">
        <v>194</v>
      </c>
      <c r="B196">
        <v>5129.65764111709</v>
      </c>
      <c r="C196">
        <v>6793.23242524578</v>
      </c>
      <c r="D196">
        <v>729.852307886393</v>
      </c>
      <c r="E196">
        <v>66.4252292368902</v>
      </c>
    </row>
    <row r="197" spans="1:5">
      <c r="A197">
        <v>195</v>
      </c>
      <c r="B197">
        <v>5129.65764111709</v>
      </c>
      <c r="C197">
        <v>6793.23242524578</v>
      </c>
      <c r="D197">
        <v>729.537215798199</v>
      </c>
      <c r="E197">
        <v>66.1101371486954</v>
      </c>
    </row>
    <row r="198" spans="1:5">
      <c r="A198">
        <v>196</v>
      </c>
      <c r="B198">
        <v>5129.65764111709</v>
      </c>
      <c r="C198">
        <v>6793.23242524578</v>
      </c>
      <c r="D198">
        <v>729.181054683238</v>
      </c>
      <c r="E198">
        <v>65.7539760337342</v>
      </c>
    </row>
    <row r="199" spans="1:5">
      <c r="A199">
        <v>197</v>
      </c>
      <c r="B199">
        <v>5129.65764111709</v>
      </c>
      <c r="C199">
        <v>6793.23242524578</v>
      </c>
      <c r="D199">
        <v>728.866248976671</v>
      </c>
      <c r="E199">
        <v>65.4391703271677</v>
      </c>
    </row>
    <row r="200" spans="1:5">
      <c r="A200">
        <v>198</v>
      </c>
      <c r="B200">
        <v>5129.65764111709</v>
      </c>
      <c r="C200">
        <v>6793.23242524578</v>
      </c>
      <c r="D200">
        <v>728.551118224111</v>
      </c>
      <c r="E200">
        <v>65.124039574608</v>
      </c>
    </row>
    <row r="201" spans="1:5">
      <c r="A201">
        <v>199</v>
      </c>
      <c r="B201">
        <v>5129.65764111709</v>
      </c>
      <c r="C201">
        <v>6793.23242524578</v>
      </c>
      <c r="D201">
        <v>728.220275168727</v>
      </c>
      <c r="E201">
        <v>64.7931965192236</v>
      </c>
    </row>
    <row r="202" spans="1:5">
      <c r="A202">
        <v>200</v>
      </c>
      <c r="B202">
        <v>5129.65764111709</v>
      </c>
      <c r="C202">
        <v>6793.23242524578</v>
      </c>
      <c r="D202">
        <v>727.892632547601</v>
      </c>
      <c r="E202">
        <v>64.4655538980973</v>
      </c>
    </row>
    <row r="203" spans="1:5">
      <c r="A203">
        <v>201</v>
      </c>
      <c r="B203">
        <v>5129.65764111709</v>
      </c>
      <c r="C203">
        <v>6793.23242524578</v>
      </c>
      <c r="D203">
        <v>727.597237885073</v>
      </c>
      <c r="E203">
        <v>64.1701592355699</v>
      </c>
    </row>
    <row r="204" spans="1:5">
      <c r="A204">
        <v>202</v>
      </c>
      <c r="B204">
        <v>5129.65764111709</v>
      </c>
      <c r="C204">
        <v>6793.23242524578</v>
      </c>
      <c r="D204">
        <v>727.284672914068</v>
      </c>
      <c r="E204">
        <v>63.8575942645646</v>
      </c>
    </row>
    <row r="205" spans="1:5">
      <c r="A205">
        <v>203</v>
      </c>
      <c r="B205">
        <v>5129.65764111709</v>
      </c>
      <c r="C205">
        <v>6793.23242524578</v>
      </c>
      <c r="D205">
        <v>726.966666085462</v>
      </c>
      <c r="E205">
        <v>63.5395874359583</v>
      </c>
    </row>
    <row r="206" spans="1:5">
      <c r="A206">
        <v>204</v>
      </c>
      <c r="B206">
        <v>5129.65764111709</v>
      </c>
      <c r="C206">
        <v>6793.23242524578</v>
      </c>
      <c r="D206">
        <v>726.675692565742</v>
      </c>
      <c r="E206">
        <v>63.248613916239</v>
      </c>
    </row>
    <row r="207" spans="1:5">
      <c r="A207">
        <v>205</v>
      </c>
      <c r="B207">
        <v>5129.65764111709</v>
      </c>
      <c r="C207">
        <v>6793.23242524578</v>
      </c>
      <c r="D207">
        <v>726.410430566986</v>
      </c>
      <c r="E207">
        <v>62.9833519174824</v>
      </c>
    </row>
    <row r="208" spans="1:5">
      <c r="A208">
        <v>206</v>
      </c>
      <c r="B208">
        <v>5129.65764111709</v>
      </c>
      <c r="C208">
        <v>6793.23242524578</v>
      </c>
      <c r="D208">
        <v>726.087221568634</v>
      </c>
      <c r="E208">
        <v>62.6601429191306</v>
      </c>
    </row>
    <row r="209" spans="1:5">
      <c r="A209">
        <v>207</v>
      </c>
      <c r="B209">
        <v>5129.65764111709</v>
      </c>
      <c r="C209">
        <v>6793.23242524578</v>
      </c>
      <c r="D209">
        <v>725.823346404514</v>
      </c>
      <c r="E209">
        <v>62.3962677550105</v>
      </c>
    </row>
    <row r="210" spans="1:5">
      <c r="A210">
        <v>208</v>
      </c>
      <c r="B210">
        <v>5129.65764111709</v>
      </c>
      <c r="C210">
        <v>6793.23242524578</v>
      </c>
      <c r="D210">
        <v>725.559702754096</v>
      </c>
      <c r="E210">
        <v>62.1326241045926</v>
      </c>
    </row>
    <row r="211" spans="1:5">
      <c r="A211">
        <v>209</v>
      </c>
      <c r="B211">
        <v>5129.65764111709</v>
      </c>
      <c r="C211">
        <v>6793.23242524578</v>
      </c>
      <c r="D211">
        <v>725.266095391641</v>
      </c>
      <c r="E211">
        <v>61.8390167421373</v>
      </c>
    </row>
    <row r="212" spans="1:5">
      <c r="A212">
        <v>210</v>
      </c>
      <c r="B212">
        <v>5129.65764111709</v>
      </c>
      <c r="C212">
        <v>6793.23242524578</v>
      </c>
      <c r="D212">
        <v>724.975608281021</v>
      </c>
      <c r="E212">
        <v>61.5485296315173</v>
      </c>
    </row>
    <row r="213" spans="1:5">
      <c r="A213">
        <v>211</v>
      </c>
      <c r="B213">
        <v>5129.65764111709</v>
      </c>
      <c r="C213">
        <v>6793.23242524578</v>
      </c>
      <c r="D213">
        <v>724.738598981714</v>
      </c>
      <c r="E213">
        <v>61.3115203322104</v>
      </c>
    </row>
    <row r="214" spans="1:5">
      <c r="A214">
        <v>212</v>
      </c>
      <c r="B214">
        <v>5129.65764111709</v>
      </c>
      <c r="C214">
        <v>6793.23242524578</v>
      </c>
      <c r="D214">
        <v>724.464855799559</v>
      </c>
      <c r="E214">
        <v>61.0377771500559</v>
      </c>
    </row>
    <row r="215" spans="1:5">
      <c r="A215">
        <v>213</v>
      </c>
      <c r="B215">
        <v>5129.65764111709</v>
      </c>
      <c r="C215">
        <v>6793.23242524578</v>
      </c>
      <c r="D215">
        <v>724.18424595191</v>
      </c>
      <c r="E215">
        <v>60.757167302407</v>
      </c>
    </row>
    <row r="216" spans="1:5">
      <c r="A216">
        <v>214</v>
      </c>
      <c r="B216">
        <v>5129.65764111709</v>
      </c>
      <c r="C216">
        <v>6793.23242524578</v>
      </c>
      <c r="D216">
        <v>723.947912886778</v>
      </c>
      <c r="E216">
        <v>60.5208342372743</v>
      </c>
    </row>
    <row r="217" spans="1:5">
      <c r="A217">
        <v>215</v>
      </c>
      <c r="B217">
        <v>5129.65764111709</v>
      </c>
      <c r="C217">
        <v>6793.23242524578</v>
      </c>
      <c r="D217">
        <v>723.742589112508</v>
      </c>
      <c r="E217">
        <v>60.3155104630048</v>
      </c>
    </row>
    <row r="218" spans="1:5">
      <c r="A218">
        <v>216</v>
      </c>
      <c r="B218">
        <v>5129.65764111709</v>
      </c>
      <c r="C218">
        <v>6793.23242524578</v>
      </c>
      <c r="D218">
        <v>723.450481325064</v>
      </c>
      <c r="E218">
        <v>60.0234026755603</v>
      </c>
    </row>
    <row r="219" spans="1:5">
      <c r="A219">
        <v>217</v>
      </c>
      <c r="B219">
        <v>5129.65764111709</v>
      </c>
      <c r="C219">
        <v>6793.23242524578</v>
      </c>
      <c r="D219">
        <v>723.24573673624</v>
      </c>
      <c r="E219">
        <v>59.8186580867368</v>
      </c>
    </row>
    <row r="220" spans="1:5">
      <c r="A220">
        <v>218</v>
      </c>
      <c r="B220">
        <v>5129.65764111709</v>
      </c>
      <c r="C220">
        <v>6793.23242524578</v>
      </c>
      <c r="D220">
        <v>723.047232633536</v>
      </c>
      <c r="E220">
        <v>59.6201539840322</v>
      </c>
    </row>
    <row r="221" spans="1:5">
      <c r="A221">
        <v>219</v>
      </c>
      <c r="B221">
        <v>5129.65764111709</v>
      </c>
      <c r="C221">
        <v>6793.23242524578</v>
      </c>
      <c r="D221">
        <v>722.795776451252</v>
      </c>
      <c r="E221">
        <v>59.368697801749</v>
      </c>
    </row>
    <row r="222" spans="1:5">
      <c r="A222">
        <v>220</v>
      </c>
      <c r="B222">
        <v>5129.65764111709</v>
      </c>
      <c r="C222">
        <v>6793.23242524578</v>
      </c>
      <c r="D222">
        <v>722.543052656512</v>
      </c>
      <c r="E222">
        <v>59.1159740070081</v>
      </c>
    </row>
    <row r="223" spans="1:5">
      <c r="A223">
        <v>221</v>
      </c>
      <c r="B223">
        <v>5129.65764111709</v>
      </c>
      <c r="C223">
        <v>6793.23242524578</v>
      </c>
      <c r="D223">
        <v>722.385498420358</v>
      </c>
      <c r="E223">
        <v>58.9584197708544</v>
      </c>
    </row>
    <row r="224" spans="1:5">
      <c r="A224">
        <v>222</v>
      </c>
      <c r="B224">
        <v>5129.65764111709</v>
      </c>
      <c r="C224">
        <v>6793.23242524578</v>
      </c>
      <c r="D224">
        <v>722.16110519034</v>
      </c>
      <c r="E224">
        <v>58.7340265408362</v>
      </c>
    </row>
    <row r="225" spans="1:5">
      <c r="A225">
        <v>223</v>
      </c>
      <c r="B225">
        <v>5129.65764111709</v>
      </c>
      <c r="C225">
        <v>6793.23242524578</v>
      </c>
      <c r="D225">
        <v>721.921702276755</v>
      </c>
      <c r="E225">
        <v>58.4946236272514</v>
      </c>
    </row>
    <row r="226" spans="1:5">
      <c r="A226">
        <v>224</v>
      </c>
      <c r="B226">
        <v>5129.65764111709</v>
      </c>
      <c r="C226">
        <v>6793.23242524578</v>
      </c>
      <c r="D226">
        <v>721.757858382771</v>
      </c>
      <c r="E226">
        <v>58.3307797332679</v>
      </c>
    </row>
    <row r="227" spans="1:5">
      <c r="A227">
        <v>225</v>
      </c>
      <c r="B227">
        <v>5129.65764111709</v>
      </c>
      <c r="C227">
        <v>6793.23242524578</v>
      </c>
      <c r="D227">
        <v>721.643691130496</v>
      </c>
      <c r="E227">
        <v>58.216612480992</v>
      </c>
    </row>
    <row r="228" spans="1:5">
      <c r="A228">
        <v>226</v>
      </c>
      <c r="B228">
        <v>5129.65764111709</v>
      </c>
      <c r="C228">
        <v>6793.23242524578</v>
      </c>
      <c r="D228">
        <v>721.384254441169</v>
      </c>
      <c r="E228">
        <v>57.9571757916658</v>
      </c>
    </row>
    <row r="229" spans="1:5">
      <c r="A229">
        <v>227</v>
      </c>
      <c r="B229">
        <v>5129.65764111709</v>
      </c>
      <c r="C229">
        <v>6793.23242524578</v>
      </c>
      <c r="D229">
        <v>721.257556242345</v>
      </c>
      <c r="E229">
        <v>57.8304775928413</v>
      </c>
    </row>
    <row r="230" spans="1:5">
      <c r="A230">
        <v>228</v>
      </c>
      <c r="B230">
        <v>5129.65764111709</v>
      </c>
      <c r="C230">
        <v>6793.23242524578</v>
      </c>
      <c r="D230">
        <v>721.16354525185</v>
      </c>
      <c r="E230">
        <v>57.7364666023472</v>
      </c>
    </row>
    <row r="231" spans="1:5">
      <c r="A231">
        <v>229</v>
      </c>
      <c r="B231">
        <v>5129.65764111709</v>
      </c>
      <c r="C231">
        <v>6793.23242524578</v>
      </c>
      <c r="D231">
        <v>720.972899418909</v>
      </c>
      <c r="E231">
        <v>57.5458207694056</v>
      </c>
    </row>
    <row r="232" spans="1:5">
      <c r="A232">
        <v>230</v>
      </c>
      <c r="B232">
        <v>5129.65764111709</v>
      </c>
      <c r="C232">
        <v>6793.23242524578</v>
      </c>
      <c r="D232">
        <v>720.75742130601</v>
      </c>
      <c r="E232">
        <v>57.330342656506</v>
      </c>
    </row>
    <row r="233" spans="1:5">
      <c r="A233">
        <v>231</v>
      </c>
      <c r="B233">
        <v>5129.65764111709</v>
      </c>
      <c r="C233">
        <v>6793.23242524578</v>
      </c>
      <c r="D233">
        <v>720.735027122869</v>
      </c>
      <c r="E233">
        <v>57.3079484733663</v>
      </c>
    </row>
    <row r="234" spans="1:5">
      <c r="A234">
        <v>232</v>
      </c>
      <c r="B234">
        <v>5129.65764111709</v>
      </c>
      <c r="C234">
        <v>6793.23242524578</v>
      </c>
      <c r="D234">
        <v>720.593897798629</v>
      </c>
      <c r="E234">
        <v>57.1668191491259</v>
      </c>
    </row>
    <row r="235" spans="1:5">
      <c r="A235">
        <v>233</v>
      </c>
      <c r="B235">
        <v>5129.65764111709</v>
      </c>
      <c r="C235">
        <v>6793.23242524578</v>
      </c>
      <c r="D235">
        <v>720.39498891048</v>
      </c>
      <c r="E235">
        <v>56.9679102609769</v>
      </c>
    </row>
    <row r="236" spans="1:5">
      <c r="A236">
        <v>234</v>
      </c>
      <c r="B236">
        <v>5129.65764111709</v>
      </c>
      <c r="C236">
        <v>6793.23242524578</v>
      </c>
      <c r="D236">
        <v>720.33561793543</v>
      </c>
      <c r="E236">
        <v>56.9085392859271</v>
      </c>
    </row>
    <row r="237" spans="1:5">
      <c r="A237">
        <v>235</v>
      </c>
      <c r="B237">
        <v>5129.65764111709</v>
      </c>
      <c r="C237">
        <v>6793.23242524578</v>
      </c>
      <c r="D237">
        <v>720.473531648212</v>
      </c>
      <c r="E237">
        <v>57.0464529987089</v>
      </c>
    </row>
    <row r="238" spans="1:5">
      <c r="A238">
        <v>236</v>
      </c>
      <c r="B238">
        <v>5129.65764111709</v>
      </c>
      <c r="C238">
        <v>6793.23242524578</v>
      </c>
      <c r="D238">
        <v>720.216456883053</v>
      </c>
      <c r="E238">
        <v>56.7893782335494</v>
      </c>
    </row>
    <row r="239" spans="1:5">
      <c r="A239">
        <v>237</v>
      </c>
      <c r="B239">
        <v>5129.65764111709</v>
      </c>
      <c r="C239">
        <v>6793.23242524578</v>
      </c>
      <c r="D239">
        <v>720.407087134245</v>
      </c>
      <c r="E239">
        <v>56.9800084847414</v>
      </c>
    </row>
    <row r="240" spans="1:5">
      <c r="A240">
        <v>238</v>
      </c>
      <c r="B240">
        <v>5129.65764111709</v>
      </c>
      <c r="C240">
        <v>6793.23242524578</v>
      </c>
      <c r="D240">
        <v>720.440929344934</v>
      </c>
      <c r="E240">
        <v>57.0138506954303</v>
      </c>
    </row>
    <row r="241" spans="1:5">
      <c r="A241">
        <v>239</v>
      </c>
      <c r="B241">
        <v>5129.65764111709</v>
      </c>
      <c r="C241">
        <v>6793.23242524578</v>
      </c>
      <c r="D241">
        <v>720.447400586029</v>
      </c>
      <c r="E241">
        <v>57.0203219365253</v>
      </c>
    </row>
    <row r="242" spans="1:5">
      <c r="A242">
        <v>240</v>
      </c>
      <c r="B242">
        <v>5129.65764111709</v>
      </c>
      <c r="C242">
        <v>6793.23242524578</v>
      </c>
      <c r="D242">
        <v>720.422485860184</v>
      </c>
      <c r="E242">
        <v>56.995407210681</v>
      </c>
    </row>
    <row r="243" spans="1:5">
      <c r="A243">
        <v>241</v>
      </c>
      <c r="B243">
        <v>5129.65764111709</v>
      </c>
      <c r="C243">
        <v>6793.23242524578</v>
      </c>
      <c r="D243">
        <v>720.434178939318</v>
      </c>
      <c r="E243">
        <v>57.0071002898145</v>
      </c>
    </row>
    <row r="244" spans="1:5">
      <c r="A244">
        <v>242</v>
      </c>
      <c r="B244">
        <v>5129.65764111709</v>
      </c>
      <c r="C244">
        <v>6793.23242524578</v>
      </c>
      <c r="D244">
        <v>720.371330421151</v>
      </c>
      <c r="E244">
        <v>56.944251771647</v>
      </c>
    </row>
    <row r="245" spans="1:5">
      <c r="A245">
        <v>243</v>
      </c>
      <c r="B245">
        <v>5129.65764111709</v>
      </c>
      <c r="C245">
        <v>6793.23242524578</v>
      </c>
      <c r="D245">
        <v>720.440057711294</v>
      </c>
      <c r="E245">
        <v>57.0129790617906</v>
      </c>
    </row>
    <row r="246" spans="1:5">
      <c r="A246">
        <v>244</v>
      </c>
      <c r="B246">
        <v>5129.65764111709</v>
      </c>
      <c r="C246">
        <v>6793.23242524578</v>
      </c>
      <c r="D246">
        <v>720.462746292542</v>
      </c>
      <c r="E246">
        <v>57.0356676430382</v>
      </c>
    </row>
    <row r="247" spans="1:5">
      <c r="A247">
        <v>245</v>
      </c>
      <c r="B247">
        <v>5129.65764111709</v>
      </c>
      <c r="C247">
        <v>6793.23242524578</v>
      </c>
      <c r="D247">
        <v>720.481496372102</v>
      </c>
      <c r="E247">
        <v>57.0544177225982</v>
      </c>
    </row>
    <row r="248" spans="1:5">
      <c r="A248">
        <v>246</v>
      </c>
      <c r="B248">
        <v>5129.65764111709</v>
      </c>
      <c r="C248">
        <v>6793.23242524578</v>
      </c>
      <c r="D248">
        <v>720.459644101216</v>
      </c>
      <c r="E248">
        <v>57.0325654517125</v>
      </c>
    </row>
    <row r="249" spans="1:5">
      <c r="A249">
        <v>247</v>
      </c>
      <c r="B249">
        <v>5129.65764111709</v>
      </c>
      <c r="C249">
        <v>6793.23242524578</v>
      </c>
      <c r="D249">
        <v>720.438808801122</v>
      </c>
      <c r="E249">
        <v>57.0117301516183</v>
      </c>
    </row>
    <row r="250" spans="1:5">
      <c r="A250">
        <v>248</v>
      </c>
      <c r="B250">
        <v>5129.65764111709</v>
      </c>
      <c r="C250">
        <v>6793.23242524578</v>
      </c>
      <c r="D250">
        <v>720.420520282847</v>
      </c>
      <c r="E250">
        <v>56.9934416333437</v>
      </c>
    </row>
    <row r="251" spans="1:5">
      <c r="A251">
        <v>249</v>
      </c>
      <c r="B251">
        <v>5129.65764111709</v>
      </c>
      <c r="C251">
        <v>6793.23242524578</v>
      </c>
      <c r="D251">
        <v>720.401104928886</v>
      </c>
      <c r="E251">
        <v>56.9740262793827</v>
      </c>
    </row>
    <row r="252" spans="1:5">
      <c r="A252">
        <v>250</v>
      </c>
      <c r="B252">
        <v>5129.65764111709</v>
      </c>
      <c r="C252">
        <v>6793.23242524578</v>
      </c>
      <c r="D252">
        <v>720.426387890123</v>
      </c>
      <c r="E252">
        <v>56.9993092406201</v>
      </c>
    </row>
    <row r="253" spans="1:5">
      <c r="A253">
        <v>251</v>
      </c>
      <c r="B253">
        <v>5129.65764111709</v>
      </c>
      <c r="C253">
        <v>6793.23242524578</v>
      </c>
      <c r="D253">
        <v>720.397024053694</v>
      </c>
      <c r="E253">
        <v>56.9699454041908</v>
      </c>
    </row>
    <row r="254" spans="1:5">
      <c r="A254">
        <v>252</v>
      </c>
      <c r="B254">
        <v>5129.65764111709</v>
      </c>
      <c r="C254">
        <v>6793.23242524578</v>
      </c>
      <c r="D254">
        <v>720.427262921748</v>
      </c>
      <c r="E254">
        <v>57.0001842722445</v>
      </c>
    </row>
    <row r="255" spans="1:5">
      <c r="A255">
        <v>253</v>
      </c>
      <c r="B255">
        <v>5129.65764111709</v>
      </c>
      <c r="C255">
        <v>6793.23242524578</v>
      </c>
      <c r="D255">
        <v>720.426706610085</v>
      </c>
      <c r="E255">
        <v>56.9996279605817</v>
      </c>
    </row>
    <row r="256" spans="1:5">
      <c r="A256">
        <v>254</v>
      </c>
      <c r="B256">
        <v>5129.65764111709</v>
      </c>
      <c r="C256">
        <v>6793.23242524578</v>
      </c>
      <c r="D256">
        <v>720.421606072354</v>
      </c>
      <c r="E256">
        <v>56.9945274228504</v>
      </c>
    </row>
    <row r="257" spans="1:5">
      <c r="A257">
        <v>255</v>
      </c>
      <c r="B257">
        <v>5129.65764111709</v>
      </c>
      <c r="C257">
        <v>6793.23242524578</v>
      </c>
      <c r="D257">
        <v>720.416728642625</v>
      </c>
      <c r="E257">
        <v>56.9896499931213</v>
      </c>
    </row>
    <row r="258" spans="1:5">
      <c r="A258">
        <v>256</v>
      </c>
      <c r="B258">
        <v>5129.65764111709</v>
      </c>
      <c r="C258">
        <v>6793.23242524578</v>
      </c>
      <c r="D258">
        <v>720.420208686945</v>
      </c>
      <c r="E258">
        <v>56.9931300374415</v>
      </c>
    </row>
    <row r="259" spans="1:5">
      <c r="A259">
        <v>257</v>
      </c>
      <c r="B259">
        <v>5129.65764111709</v>
      </c>
      <c r="C259">
        <v>6793.23242524578</v>
      </c>
      <c r="D259">
        <v>720.423322533543</v>
      </c>
      <c r="E259">
        <v>56.9962438840394</v>
      </c>
    </row>
    <row r="260" spans="1:5">
      <c r="A260">
        <v>258</v>
      </c>
      <c r="B260">
        <v>5129.65764111709</v>
      </c>
      <c r="C260">
        <v>6793.23242524578</v>
      </c>
      <c r="D260">
        <v>720.424680893477</v>
      </c>
      <c r="E260">
        <v>56.9976022439732</v>
      </c>
    </row>
    <row r="261" spans="1:5">
      <c r="A261">
        <v>259</v>
      </c>
      <c r="B261">
        <v>5129.65764111709</v>
      </c>
      <c r="C261">
        <v>6793.23242524578</v>
      </c>
      <c r="D261">
        <v>720.419601974402</v>
      </c>
      <c r="E261">
        <v>56.9925233248981</v>
      </c>
    </row>
    <row r="262" spans="1:5">
      <c r="A262">
        <v>260</v>
      </c>
      <c r="B262">
        <v>5129.65764111709</v>
      </c>
      <c r="C262">
        <v>6793.23242524578</v>
      </c>
      <c r="D262">
        <v>720.421780356335</v>
      </c>
      <c r="E262">
        <v>56.994701706832</v>
      </c>
    </row>
    <row r="263" spans="1:5">
      <c r="A263">
        <v>261</v>
      </c>
      <c r="B263">
        <v>5129.65764111709</v>
      </c>
      <c r="C263">
        <v>6793.23242524578</v>
      </c>
      <c r="D263">
        <v>720.4215086766</v>
      </c>
      <c r="E263">
        <v>56.994430027097</v>
      </c>
    </row>
    <row r="264" spans="1:5">
      <c r="A264">
        <v>262</v>
      </c>
      <c r="B264">
        <v>5129.65764111709</v>
      </c>
      <c r="C264">
        <v>6793.23242524578</v>
      </c>
      <c r="D264">
        <v>720.42007877289</v>
      </c>
      <c r="E264">
        <v>56.9930001233868</v>
      </c>
    </row>
    <row r="265" spans="1:5">
      <c r="A265">
        <v>263</v>
      </c>
      <c r="B265">
        <v>5129.65764111709</v>
      </c>
      <c r="C265">
        <v>6793.23242524578</v>
      </c>
      <c r="D265">
        <v>720.421004720409</v>
      </c>
      <c r="E265">
        <v>56.9939260709054</v>
      </c>
    </row>
    <row r="266" spans="1:5">
      <c r="A266">
        <v>264</v>
      </c>
      <c r="B266">
        <v>5129.65764111709</v>
      </c>
      <c r="C266">
        <v>6793.23242524578</v>
      </c>
      <c r="D266">
        <v>720.424508048442</v>
      </c>
      <c r="E266">
        <v>56.9974293989381</v>
      </c>
    </row>
    <row r="267" spans="1:5">
      <c r="A267">
        <v>265</v>
      </c>
      <c r="B267">
        <v>5129.65764111709</v>
      </c>
      <c r="C267">
        <v>6793.23242524578</v>
      </c>
      <c r="D267">
        <v>720.42039979543</v>
      </c>
      <c r="E267">
        <v>56.9933211459265</v>
      </c>
    </row>
    <row r="268" spans="1:5">
      <c r="A268">
        <v>266</v>
      </c>
      <c r="B268">
        <v>5129.65764111709</v>
      </c>
      <c r="C268">
        <v>6793.23242524578</v>
      </c>
      <c r="D268">
        <v>720.420798571271</v>
      </c>
      <c r="E268">
        <v>56.9937199217676</v>
      </c>
    </row>
    <row r="269" spans="1:5">
      <c r="A269">
        <v>267</v>
      </c>
      <c r="B269">
        <v>5129.65764111709</v>
      </c>
      <c r="C269">
        <v>6793.23242524578</v>
      </c>
      <c r="D269">
        <v>720.418424605901</v>
      </c>
      <c r="E269">
        <v>56.991345956398</v>
      </c>
    </row>
    <row r="270" spans="1:5">
      <c r="A270">
        <v>268</v>
      </c>
      <c r="B270">
        <v>5129.65764111709</v>
      </c>
      <c r="C270">
        <v>6793.23242524578</v>
      </c>
      <c r="D270">
        <v>720.421527112369</v>
      </c>
      <c r="E270">
        <v>56.9944484628653</v>
      </c>
    </row>
    <row r="271" spans="1:5">
      <c r="A271">
        <v>269</v>
      </c>
      <c r="B271">
        <v>5129.65764111709</v>
      </c>
      <c r="C271">
        <v>6793.23242524578</v>
      </c>
      <c r="D271">
        <v>720.420827588125</v>
      </c>
      <c r="E271">
        <v>56.993748938621</v>
      </c>
    </row>
    <row r="272" spans="1:5">
      <c r="A272">
        <v>270</v>
      </c>
      <c r="B272">
        <v>5129.65764111709</v>
      </c>
      <c r="C272">
        <v>6793.23242524578</v>
      </c>
      <c r="D272">
        <v>720.420225000823</v>
      </c>
      <c r="E272">
        <v>56.9931463513193</v>
      </c>
    </row>
    <row r="273" spans="1:5">
      <c r="A273">
        <v>271</v>
      </c>
      <c r="B273">
        <v>5129.65764111709</v>
      </c>
      <c r="C273">
        <v>6793.23242524578</v>
      </c>
      <c r="D273">
        <v>720.421016033412</v>
      </c>
      <c r="E273">
        <v>56.993937383909</v>
      </c>
    </row>
    <row r="274" spans="1:5">
      <c r="A274">
        <v>272</v>
      </c>
      <c r="B274">
        <v>5129.65764111709</v>
      </c>
      <c r="C274">
        <v>6793.23242524578</v>
      </c>
      <c r="D274">
        <v>720.420731522734</v>
      </c>
      <c r="E274">
        <v>56.9936528732301</v>
      </c>
    </row>
    <row r="275" spans="1:5">
      <c r="A275">
        <v>273</v>
      </c>
      <c r="B275">
        <v>5129.65764111709</v>
      </c>
      <c r="C275">
        <v>6793.23242524578</v>
      </c>
      <c r="D275">
        <v>720.421144682962</v>
      </c>
      <c r="E275">
        <v>56.9940660334586</v>
      </c>
    </row>
    <row r="276" spans="1:5">
      <c r="A276">
        <v>274</v>
      </c>
      <c r="B276">
        <v>5129.65764111709</v>
      </c>
      <c r="C276">
        <v>6793.23242524578</v>
      </c>
      <c r="D276">
        <v>720.421953769205</v>
      </c>
      <c r="E276">
        <v>56.9948751197018</v>
      </c>
    </row>
    <row r="277" spans="1:5">
      <c r="A277">
        <v>275</v>
      </c>
      <c r="B277">
        <v>5129.65764111709</v>
      </c>
      <c r="C277">
        <v>6793.23242524578</v>
      </c>
      <c r="D277">
        <v>720.42142656978</v>
      </c>
      <c r="E277">
        <v>56.994347920277</v>
      </c>
    </row>
    <row r="278" spans="1:5">
      <c r="A278">
        <v>276</v>
      </c>
      <c r="B278">
        <v>5129.65764111709</v>
      </c>
      <c r="C278">
        <v>6793.23242524578</v>
      </c>
      <c r="D278">
        <v>720.421187651037</v>
      </c>
      <c r="E278">
        <v>56.9941090015332</v>
      </c>
    </row>
    <row r="279" spans="1:5">
      <c r="A279">
        <v>277</v>
      </c>
      <c r="B279">
        <v>5129.65764111709</v>
      </c>
      <c r="C279">
        <v>6793.23242524578</v>
      </c>
      <c r="D279">
        <v>720.420827323253</v>
      </c>
      <c r="E279">
        <v>56.9937486737498</v>
      </c>
    </row>
    <row r="280" spans="1:5">
      <c r="A280">
        <v>278</v>
      </c>
      <c r="B280">
        <v>5129.65764111709</v>
      </c>
      <c r="C280">
        <v>6793.23242524578</v>
      </c>
      <c r="D280">
        <v>720.42096052139</v>
      </c>
      <c r="E280">
        <v>56.9938818718864</v>
      </c>
    </row>
    <row r="281" spans="1:5">
      <c r="A281">
        <v>279</v>
      </c>
      <c r="B281">
        <v>5129.65764111709</v>
      </c>
      <c r="C281">
        <v>6793.23242524578</v>
      </c>
      <c r="D281">
        <v>720.420928854479</v>
      </c>
      <c r="E281">
        <v>56.993850204976</v>
      </c>
    </row>
    <row r="282" spans="1:5">
      <c r="A282">
        <v>280</v>
      </c>
      <c r="B282">
        <v>5129.65764111709</v>
      </c>
      <c r="C282">
        <v>6793.23242524578</v>
      </c>
      <c r="D282">
        <v>720.421072998318</v>
      </c>
      <c r="E282">
        <v>56.9939943488141</v>
      </c>
    </row>
    <row r="283" spans="1:5">
      <c r="A283">
        <v>281</v>
      </c>
      <c r="B283">
        <v>5129.65764111709</v>
      </c>
      <c r="C283">
        <v>6793.23242524578</v>
      </c>
      <c r="D283">
        <v>720.420849099576</v>
      </c>
      <c r="E283">
        <v>56.9937704500725</v>
      </c>
    </row>
    <row r="284" spans="1:5">
      <c r="A284">
        <v>282</v>
      </c>
      <c r="B284">
        <v>5129.65764111709</v>
      </c>
      <c r="C284">
        <v>6793.23242524578</v>
      </c>
      <c r="D284">
        <v>720.421059386449</v>
      </c>
      <c r="E284">
        <v>56.9939807369454</v>
      </c>
    </row>
    <row r="285" spans="1:5">
      <c r="A285">
        <v>283</v>
      </c>
      <c r="B285">
        <v>5129.65764111709</v>
      </c>
      <c r="C285">
        <v>6793.23242524578</v>
      </c>
      <c r="D285">
        <v>720.420872746996</v>
      </c>
      <c r="E285">
        <v>56.9937940974924</v>
      </c>
    </row>
    <row r="286" spans="1:5">
      <c r="A286">
        <v>284</v>
      </c>
      <c r="B286">
        <v>5129.65764111709</v>
      </c>
      <c r="C286">
        <v>6793.23242524578</v>
      </c>
      <c r="D286">
        <v>720.42093866825</v>
      </c>
      <c r="E286">
        <v>56.9938600187468</v>
      </c>
    </row>
    <row r="287" spans="1:5">
      <c r="A287">
        <v>285</v>
      </c>
      <c r="B287">
        <v>5129.65764111709</v>
      </c>
      <c r="C287">
        <v>6793.23242524578</v>
      </c>
      <c r="D287">
        <v>720.420919191293</v>
      </c>
      <c r="E287">
        <v>56.9938405417892</v>
      </c>
    </row>
    <row r="288" spans="1:5">
      <c r="A288">
        <v>286</v>
      </c>
      <c r="B288">
        <v>5129.65764111709</v>
      </c>
      <c r="C288">
        <v>6793.23242524578</v>
      </c>
      <c r="D288">
        <v>720.42098150892</v>
      </c>
      <c r="E288">
        <v>56.9939028594166</v>
      </c>
    </row>
    <row r="289" spans="1:5">
      <c r="A289">
        <v>287</v>
      </c>
      <c r="B289">
        <v>5129.65764111709</v>
      </c>
      <c r="C289">
        <v>6793.23242524578</v>
      </c>
      <c r="D289">
        <v>720.421010532784</v>
      </c>
      <c r="E289">
        <v>56.9939318832805</v>
      </c>
    </row>
    <row r="290" spans="1:5">
      <c r="A290">
        <v>288</v>
      </c>
      <c r="B290">
        <v>5129.65764111709</v>
      </c>
      <c r="C290">
        <v>6793.23242524578</v>
      </c>
      <c r="D290">
        <v>720.420993191501</v>
      </c>
      <c r="E290">
        <v>56.9939145419978</v>
      </c>
    </row>
    <row r="291" spans="1:5">
      <c r="A291">
        <v>289</v>
      </c>
      <c r="B291">
        <v>5129.65764111709</v>
      </c>
      <c r="C291">
        <v>6793.23242524578</v>
      </c>
      <c r="D291">
        <v>720.421029140641</v>
      </c>
      <c r="E291">
        <v>56.9939504911379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91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0.544017606331714</v>
      </c>
      <c r="I2">
        <v>0.441697283242155</v>
      </c>
      <c r="J2">
        <v>0</v>
      </c>
    </row>
    <row r="3" spans="1:10">
      <c r="A3">
        <v>1</v>
      </c>
      <c r="B3">
        <v>1</v>
      </c>
      <c r="C3">
        <v>20.9</v>
      </c>
      <c r="D3">
        <v>0.725999588809981</v>
      </c>
      <c r="E3">
        <v>23.9017856110157</v>
      </c>
      <c r="F3">
        <v>1210.95536371392</v>
      </c>
      <c r="G3">
        <v>16861.4647348947</v>
      </c>
      <c r="H3">
        <v>0.176091099937861</v>
      </c>
      <c r="I3">
        <v>0.143647421767678</v>
      </c>
      <c r="J3">
        <v>1.75960307796799</v>
      </c>
    </row>
    <row r="4" spans="1:10">
      <c r="A4">
        <v>2</v>
      </c>
      <c r="B4">
        <v>1.3943661971831</v>
      </c>
      <c r="C4">
        <v>26.0333333333333</v>
      </c>
      <c r="D4">
        <v>0.736069260244002</v>
      </c>
      <c r="E4">
        <v>24.4115853362372</v>
      </c>
      <c r="F4">
        <v>972.175432840756</v>
      </c>
      <c r="G4">
        <v>16003.1043787262</v>
      </c>
      <c r="H4">
        <v>0.176091099937861</v>
      </c>
      <c r="I4">
        <v>0.15947288450546</v>
      </c>
      <c r="J4">
        <v>2.38744595913466</v>
      </c>
    </row>
    <row r="5" spans="1:10">
      <c r="A5">
        <v>3</v>
      </c>
      <c r="B5">
        <v>1.65882352941176</v>
      </c>
      <c r="C5">
        <v>31.1666666666667</v>
      </c>
      <c r="D5">
        <v>0.744262756351405</v>
      </c>
      <c r="E5">
        <v>24.9115056610021</v>
      </c>
      <c r="F5">
        <v>812.052420372867</v>
      </c>
      <c r="G5">
        <v>15171.1688660029</v>
      </c>
      <c r="H5">
        <v>0.176091099937861</v>
      </c>
      <c r="I5">
        <v>0.173861976439515</v>
      </c>
      <c r="J5">
        <v>2.80575452080889</v>
      </c>
    </row>
    <row r="6" spans="1:10">
      <c r="A6">
        <v>4</v>
      </c>
      <c r="B6">
        <v>1.84848484848485</v>
      </c>
      <c r="C6">
        <v>36.3</v>
      </c>
      <c r="D6">
        <v>0.74972240069904</v>
      </c>
      <c r="E6">
        <v>25.4043493503131</v>
      </c>
      <c r="F6">
        <v>697.216724562562</v>
      </c>
      <c r="G6">
        <v>14330.2693823307</v>
      </c>
      <c r="H6">
        <v>0.176091099937861</v>
      </c>
      <c r="I6">
        <v>0.187148566248741</v>
      </c>
      <c r="J6">
        <v>3.07666427537723</v>
      </c>
    </row>
    <row r="7" spans="1:10">
      <c r="A7">
        <v>5</v>
      </c>
      <c r="B7">
        <v>2</v>
      </c>
      <c r="C7">
        <v>41.8</v>
      </c>
      <c r="D7">
        <v>0.725999588809981</v>
      </c>
      <c r="E7">
        <v>25.6152962821498</v>
      </c>
      <c r="F7">
        <v>605.477681856962</v>
      </c>
      <c r="G7">
        <v>8430.73236744737</v>
      </c>
      <c r="H7">
        <v>0.244818218853743</v>
      </c>
      <c r="I7">
        <v>0.199134683914105</v>
      </c>
      <c r="J7">
        <v>3.27838319155498</v>
      </c>
    </row>
    <row r="8" spans="1:10">
      <c r="A8">
        <v>6</v>
      </c>
      <c r="B8">
        <v>2.47470812021104</v>
      </c>
      <c r="C8">
        <v>51.2759940857113</v>
      </c>
      <c r="D8">
        <v>0.71730244767919</v>
      </c>
      <c r="E8">
        <v>26.2668206969301</v>
      </c>
      <c r="F8">
        <v>493.583158218549</v>
      </c>
      <c r="G8">
        <v>6346.60610205638</v>
      </c>
      <c r="H8">
        <v>0.290591532090472</v>
      </c>
      <c r="I8">
        <v>0.219663472916487</v>
      </c>
      <c r="J8">
        <v>3.90531519487998</v>
      </c>
    </row>
    <row r="9" spans="1:10">
      <c r="A9">
        <v>7</v>
      </c>
      <c r="B9">
        <v>2.60542756594652</v>
      </c>
      <c r="C9">
        <v>50.7566313990518</v>
      </c>
      <c r="D9">
        <v>0.707478616711983</v>
      </c>
      <c r="E9">
        <v>26.1262299314864</v>
      </c>
      <c r="F9">
        <v>498.633703695589</v>
      </c>
      <c r="G9">
        <v>6174.80355089375</v>
      </c>
      <c r="H9">
        <v>0.311132562693202</v>
      </c>
      <c r="I9">
        <v>0.218224528922213</v>
      </c>
      <c r="J9">
        <v>4.00442540571643</v>
      </c>
    </row>
    <row r="10" spans="1:10">
      <c r="A10">
        <v>8</v>
      </c>
      <c r="B10">
        <v>2.49456393703552</v>
      </c>
      <c r="C10">
        <v>51.0998281270242</v>
      </c>
      <c r="D10">
        <v>0.716966844055096</v>
      </c>
      <c r="E10">
        <v>26.2511134767835</v>
      </c>
      <c r="F10">
        <v>495.284779406848</v>
      </c>
      <c r="G10">
        <v>6394.05596785735</v>
      </c>
      <c r="H10">
        <v>0.290591532090472</v>
      </c>
      <c r="I10">
        <v>0.219292485092076</v>
      </c>
      <c r="J10">
        <v>3.91725925388738</v>
      </c>
    </row>
    <row r="11" spans="1:10">
      <c r="A11">
        <v>9</v>
      </c>
      <c r="B11">
        <v>2.64360134487948</v>
      </c>
      <c r="C11">
        <v>51.0328079965612</v>
      </c>
      <c r="D11">
        <v>0.700794410263125</v>
      </c>
      <c r="E11">
        <v>26.0916003985436</v>
      </c>
      <c r="F11">
        <v>495.935224715176</v>
      </c>
      <c r="G11">
        <v>5856.82712710787</v>
      </c>
      <c r="H11">
        <v>0.323818547859314</v>
      </c>
      <c r="I11">
        <v>0.218576394328369</v>
      </c>
      <c r="J11">
        <v>4.03597565666931</v>
      </c>
    </row>
    <row r="12" spans="1:10">
      <c r="A12">
        <v>10</v>
      </c>
      <c r="B12">
        <v>2.72301923064612</v>
      </c>
      <c r="C12">
        <v>56.4923124676384</v>
      </c>
      <c r="D12">
        <v>0.717940009570347</v>
      </c>
      <c r="E12">
        <v>26.670123762944</v>
      </c>
      <c r="F12">
        <v>448.007277381665</v>
      </c>
      <c r="G12">
        <v>5789.99704068474</v>
      </c>
      <c r="H12">
        <v>0.303327062643834</v>
      </c>
      <c r="I12">
        <v>0.230387171343328</v>
      </c>
      <c r="J12">
        <v>4.23773152007483</v>
      </c>
    </row>
    <row r="13" spans="1:10">
      <c r="A13">
        <v>11</v>
      </c>
      <c r="B13">
        <v>2.96832157532243</v>
      </c>
      <c r="C13">
        <v>61.6649959371508</v>
      </c>
      <c r="D13">
        <v>0.718786554583309</v>
      </c>
      <c r="E13">
        <v>27.0706174022353</v>
      </c>
      <c r="F13">
        <v>410.426802385846</v>
      </c>
      <c r="G13">
        <v>5341.92971854064</v>
      </c>
      <c r="H13">
        <v>0.314644741308609</v>
      </c>
      <c r="I13">
        <v>0.240573971012386</v>
      </c>
      <c r="J13">
        <v>4.55857555765914</v>
      </c>
    </row>
    <row r="14" spans="1:10">
      <c r="A14">
        <v>12</v>
      </c>
      <c r="B14">
        <v>3.18697347618855</v>
      </c>
      <c r="C14">
        <v>66.3169172866166</v>
      </c>
      <c r="D14">
        <v>0.72099000257418</v>
      </c>
      <c r="E14">
        <v>27.447574294289</v>
      </c>
      <c r="F14">
        <v>381.636664325599</v>
      </c>
      <c r="G14">
        <v>5065.80387400591</v>
      </c>
      <c r="H14">
        <v>0.320480622774633</v>
      </c>
      <c r="I14">
        <v>0.249452566566411</v>
      </c>
      <c r="J14">
        <v>4.84308358930359</v>
      </c>
    </row>
    <row r="15" spans="1:10">
      <c r="A15">
        <v>13</v>
      </c>
      <c r="B15">
        <v>3.36782634315509</v>
      </c>
      <c r="C15">
        <v>70.1706739836557</v>
      </c>
      <c r="D15">
        <v>0.721823363535553</v>
      </c>
      <c r="E15">
        <v>27.748771860549</v>
      </c>
      <c r="F15">
        <v>360.677269645665</v>
      </c>
      <c r="G15">
        <v>4825.76758733667</v>
      </c>
      <c r="H15">
        <v>0.327125737854513</v>
      </c>
      <c r="I15">
        <v>0.256547887684528</v>
      </c>
      <c r="J15">
        <v>5.06527114952818</v>
      </c>
    </row>
    <row r="16" spans="1:10">
      <c r="A16">
        <v>14</v>
      </c>
      <c r="B16">
        <v>3.53689291026007</v>
      </c>
      <c r="C16">
        <v>73.5038889883105</v>
      </c>
      <c r="D16">
        <v>0.719279779404018</v>
      </c>
      <c r="E16">
        <v>27.9619923999679</v>
      </c>
      <c r="F16">
        <v>344.321469924482</v>
      </c>
      <c r="G16">
        <v>4498.91477632865</v>
      </c>
      <c r="H16">
        <v>0.342104983416426</v>
      </c>
      <c r="I16">
        <v>0.262382795330762</v>
      </c>
      <c r="J16">
        <v>5.25755668836686</v>
      </c>
    </row>
    <row r="17" spans="1:10">
      <c r="A17">
        <v>15</v>
      </c>
      <c r="B17">
        <v>3.68613639923241</v>
      </c>
      <c r="C17">
        <v>75.8796499610663</v>
      </c>
      <c r="D17">
        <v>0.714499997598931</v>
      </c>
      <c r="E17">
        <v>28.0749269586756</v>
      </c>
      <c r="F17">
        <v>333.540904769685</v>
      </c>
      <c r="G17">
        <v>4202.51110641696</v>
      </c>
      <c r="H17">
        <v>0.360228911952992</v>
      </c>
      <c r="I17">
        <v>0.266338244125396</v>
      </c>
      <c r="J17">
        <v>5.41789718247314</v>
      </c>
    </row>
    <row r="18" spans="1:10">
      <c r="A18">
        <v>16</v>
      </c>
      <c r="B18">
        <v>3.93897405904019</v>
      </c>
      <c r="C18">
        <v>81.0697257729152</v>
      </c>
      <c r="D18">
        <v>0.714391648310109</v>
      </c>
      <c r="E18">
        <v>28.454120782089</v>
      </c>
      <c r="F18">
        <v>312.187649092512</v>
      </c>
      <c r="G18">
        <v>3929.90308561566</v>
      </c>
      <c r="H18">
        <v>0.372610832379096</v>
      </c>
      <c r="I18">
        <v>0.275202672475111</v>
      </c>
      <c r="J18">
        <v>5.71170592267149</v>
      </c>
    </row>
    <row r="19" spans="1:10">
      <c r="A19">
        <v>17</v>
      </c>
      <c r="B19">
        <v>4.16101332901358</v>
      </c>
      <c r="C19">
        <v>85.0150567679277</v>
      </c>
      <c r="D19">
        <v>0.712072277139562</v>
      </c>
      <c r="E19">
        <v>28.708682060077</v>
      </c>
      <c r="F19">
        <v>297.699820053157</v>
      </c>
      <c r="G19">
        <v>3690.9646995522</v>
      </c>
      <c r="H19">
        <v>0.388014304392886</v>
      </c>
      <c r="I19">
        <v>0.281654057070258</v>
      </c>
      <c r="J19">
        <v>5.94810803437479</v>
      </c>
    </row>
    <row r="20" spans="1:10">
      <c r="A20">
        <v>18</v>
      </c>
      <c r="B20">
        <v>4.38111855316563</v>
      </c>
      <c r="C20">
        <v>89.0737002278904</v>
      </c>
      <c r="D20">
        <v>0.710399392344948</v>
      </c>
      <c r="E20">
        <v>28.9772302782101</v>
      </c>
      <c r="F20">
        <v>284.13512671944</v>
      </c>
      <c r="G20">
        <v>3483.75800334688</v>
      </c>
      <c r="H20">
        <v>0.402014587759665</v>
      </c>
      <c r="I20">
        <v>0.28816266541414</v>
      </c>
      <c r="J20">
        <v>6.18441943100318</v>
      </c>
    </row>
    <row r="21" spans="1:10">
      <c r="A21">
        <v>19</v>
      </c>
      <c r="B21">
        <v>4.6062576466848</v>
      </c>
      <c r="C21">
        <v>93.8130831202441</v>
      </c>
      <c r="D21">
        <v>0.710878447041154</v>
      </c>
      <c r="E21">
        <v>29.3274121560388</v>
      </c>
      <c r="F21">
        <v>269.78078387192</v>
      </c>
      <c r="G21">
        <v>3318.68680395771</v>
      </c>
      <c r="H21">
        <v>0.410941987099513</v>
      </c>
      <c r="I21">
        <v>0.295698586975958</v>
      </c>
      <c r="J21">
        <v>6.43442430387618</v>
      </c>
    </row>
    <row r="22" spans="1:10">
      <c r="A22">
        <v>20</v>
      </c>
      <c r="B22">
        <v>4.76480505257714</v>
      </c>
      <c r="C22">
        <v>97.7538790500261</v>
      </c>
      <c r="D22">
        <v>0.713351862971032</v>
      </c>
      <c r="E22">
        <v>29.6494760047605</v>
      </c>
      <c r="F22">
        <v>258.904990242577</v>
      </c>
      <c r="G22">
        <v>3235.05526244657</v>
      </c>
      <c r="H22">
        <v>0.412340122491754</v>
      </c>
      <c r="I22">
        <v>0.301919435976137</v>
      </c>
      <c r="J22">
        <v>6.61476918077154</v>
      </c>
    </row>
    <row r="23" spans="1:10">
      <c r="A23">
        <v>21</v>
      </c>
      <c r="B23">
        <v>5.01950438477905</v>
      </c>
      <c r="C23">
        <v>102.480590916021</v>
      </c>
      <c r="D23">
        <v>0.711806961673375</v>
      </c>
      <c r="E23">
        <v>29.9640958237341</v>
      </c>
      <c r="F23">
        <v>246.963516460993</v>
      </c>
      <c r="G23">
        <v>3055.17356465592</v>
      </c>
      <c r="H23">
        <v>0.426879549724105</v>
      </c>
      <c r="I23">
        <v>0.309007676679477</v>
      </c>
      <c r="J23">
        <v>6.87262332264726</v>
      </c>
    </row>
    <row r="24" spans="1:10">
      <c r="A24">
        <v>22</v>
      </c>
      <c r="B24">
        <v>5.23444298695004</v>
      </c>
      <c r="C24">
        <v>107.138985453865</v>
      </c>
      <c r="D24">
        <v>0.71249073042085</v>
      </c>
      <c r="E24">
        <v>30.3095636093777</v>
      </c>
      <c r="F24">
        <v>236.225562472956</v>
      </c>
      <c r="G24">
        <v>2934.37969727629</v>
      </c>
      <c r="H24">
        <v>0.434334364988638</v>
      </c>
      <c r="I24">
        <v>0.31594496891612</v>
      </c>
      <c r="J24">
        <v>7.09963144247375</v>
      </c>
    </row>
    <row r="25" spans="1:10">
      <c r="A25">
        <v>23</v>
      </c>
      <c r="B25">
        <v>5.46199514954518</v>
      </c>
      <c r="C25">
        <v>111.985256041004</v>
      </c>
      <c r="D25">
        <v>0.713012614744276</v>
      </c>
      <c r="E25">
        <v>30.6663229331245</v>
      </c>
      <c r="F25">
        <v>226.002672104923</v>
      </c>
      <c r="G25">
        <v>2817.54117386907</v>
      </c>
      <c r="H25">
        <v>0.4422263189292</v>
      </c>
      <c r="I25">
        <v>0.323000660043706</v>
      </c>
      <c r="J25">
        <v>7.33085282117627</v>
      </c>
    </row>
    <row r="26" spans="1:10">
      <c r="A26">
        <v>24</v>
      </c>
      <c r="B26">
        <v>5.70526143626724</v>
      </c>
      <c r="C26">
        <v>116.650254535103</v>
      </c>
      <c r="D26">
        <v>0.712220751419332</v>
      </c>
      <c r="E26">
        <v>30.9839641470534</v>
      </c>
      <c r="F26">
        <v>216.96452530247</v>
      </c>
      <c r="G26">
        <v>2690.70798376874</v>
      </c>
      <c r="H26">
        <v>0.454050683883751</v>
      </c>
      <c r="I26">
        <v>0.32957950931295</v>
      </c>
      <c r="J26">
        <v>7.56453808142595</v>
      </c>
    </row>
    <row r="27" spans="1:10">
      <c r="A27">
        <v>25</v>
      </c>
      <c r="B27">
        <v>5.90477998507329</v>
      </c>
      <c r="C27">
        <v>119.895097339157</v>
      </c>
      <c r="D27">
        <v>0.709970751932077</v>
      </c>
      <c r="E27">
        <v>31.1736914827625</v>
      </c>
      <c r="F27">
        <v>211.092593970105</v>
      </c>
      <c r="G27">
        <v>2581.87435760761</v>
      </c>
      <c r="H27">
        <v>0.467463765866785</v>
      </c>
      <c r="I27">
        <v>0.333990890431616</v>
      </c>
      <c r="J27">
        <v>7.74731560182584</v>
      </c>
    </row>
    <row r="28" spans="1:10">
      <c r="A28">
        <v>26</v>
      </c>
      <c r="B28">
        <v>6.13954588108067</v>
      </c>
      <c r="C28">
        <v>125.066190263598</v>
      </c>
      <c r="D28">
        <v>0.710909792226884</v>
      </c>
      <c r="E28">
        <v>31.5578595417489</v>
      </c>
      <c r="F28">
        <v>202.364580293668</v>
      </c>
      <c r="G28">
        <v>2489.18235332563</v>
      </c>
      <c r="H28">
        <v>0.474290034940981</v>
      </c>
      <c r="I28">
        <v>0.34113506561142</v>
      </c>
      <c r="J28">
        <v>7.97580278814935</v>
      </c>
    </row>
    <row r="29" spans="1:10">
      <c r="A29">
        <v>27</v>
      </c>
      <c r="B29">
        <v>6.37228827077669</v>
      </c>
      <c r="C29">
        <v>129.461280237493</v>
      </c>
      <c r="D29">
        <v>0.710194205638441</v>
      </c>
      <c r="E29">
        <v>31.8544978490779</v>
      </c>
      <c r="F29">
        <v>195.49449113428</v>
      </c>
      <c r="G29">
        <v>2394.69590961459</v>
      </c>
      <c r="H29">
        <v>0.484940250090149</v>
      </c>
      <c r="I29">
        <v>0.347010908635523</v>
      </c>
      <c r="J29">
        <v>8.18585143202129</v>
      </c>
    </row>
    <row r="30" spans="1:10">
      <c r="A30">
        <v>28</v>
      </c>
      <c r="B30">
        <v>6.61500171284538</v>
      </c>
      <c r="C30">
        <v>134.069517405464</v>
      </c>
      <c r="D30">
        <v>0.709499579255209</v>
      </c>
      <c r="E30">
        <v>32.1644587432681</v>
      </c>
      <c r="F30">
        <v>188.77495489955</v>
      </c>
      <c r="G30">
        <v>2302.37295711299</v>
      </c>
      <c r="H30">
        <v>0.49597527459379</v>
      </c>
      <c r="I30">
        <v>0.35306528048841</v>
      </c>
      <c r="J30">
        <v>8.40303093246525</v>
      </c>
    </row>
    <row r="31" spans="1:10">
      <c r="A31">
        <v>29</v>
      </c>
      <c r="B31">
        <v>6.85294416067035</v>
      </c>
      <c r="C31">
        <v>139.073355534427</v>
      </c>
      <c r="D31">
        <v>0.709826771348798</v>
      </c>
      <c r="E31">
        <v>32.5236882607764</v>
      </c>
      <c r="F31">
        <v>181.982860802951</v>
      </c>
      <c r="G31">
        <v>2224.04663764661</v>
      </c>
      <c r="H31">
        <v>0.50387188521003</v>
      </c>
      <c r="I31">
        <v>0.359588092057885</v>
      </c>
      <c r="J31">
        <v>8.61817737891415</v>
      </c>
    </row>
    <row r="32" spans="1:10">
      <c r="A32">
        <v>30</v>
      </c>
      <c r="B32">
        <v>7.02214402562668</v>
      </c>
      <c r="C32">
        <v>143.263737798081</v>
      </c>
      <c r="D32">
        <v>0.711482643435779</v>
      </c>
      <c r="E32">
        <v>32.8526544394857</v>
      </c>
      <c r="F32">
        <v>176.659966371197</v>
      </c>
      <c r="G32">
        <v>2180.63961211793</v>
      </c>
      <c r="H32">
        <v>0.505661558952325</v>
      </c>
      <c r="I32">
        <v>0.365039169812186</v>
      </c>
      <c r="J32">
        <v>8.77297041026267</v>
      </c>
    </row>
    <row r="33" spans="1:10">
      <c r="A33">
        <v>31</v>
      </c>
      <c r="B33">
        <v>7.27955081133032</v>
      </c>
      <c r="C33">
        <v>148.042116899188</v>
      </c>
      <c r="D33">
        <v>0.710570526079982</v>
      </c>
      <c r="E33">
        <v>33.1680690082321</v>
      </c>
      <c r="F33">
        <v>170.957884362432</v>
      </c>
      <c r="G33">
        <v>2098.61893609069</v>
      </c>
      <c r="H33">
        <v>0.517331300458877</v>
      </c>
      <c r="I33">
        <v>0.371000136549502</v>
      </c>
      <c r="J33">
        <v>8.98932820498676</v>
      </c>
    </row>
    <row r="34" spans="1:10">
      <c r="A34">
        <v>32</v>
      </c>
      <c r="B34">
        <v>7.49979103186074</v>
      </c>
      <c r="C34">
        <v>152.763597692858</v>
      </c>
      <c r="D34">
        <v>0.710965756356104</v>
      </c>
      <c r="E34">
        <v>33.5076649147821</v>
      </c>
      <c r="F34">
        <v>165.674070811729</v>
      </c>
      <c r="G34">
        <v>2038.26570448565</v>
      </c>
      <c r="H34">
        <v>0.524066864717886</v>
      </c>
      <c r="I34">
        <v>0.376872918843965</v>
      </c>
      <c r="J34">
        <v>9.17911048820178</v>
      </c>
    </row>
    <row r="35" spans="1:10">
      <c r="A35">
        <v>33</v>
      </c>
      <c r="B35">
        <v>7.72881484890504</v>
      </c>
      <c r="C35">
        <v>157.68665591263</v>
      </c>
      <c r="D35">
        <v>0.711421564579243</v>
      </c>
      <c r="E35">
        <v>33.8634948232829</v>
      </c>
      <c r="F35">
        <v>160.501641404864</v>
      </c>
      <c r="G35">
        <v>1980.38896812972</v>
      </c>
      <c r="H35">
        <v>0.530615701976852</v>
      </c>
      <c r="I35">
        <v>0.382907149659959</v>
      </c>
      <c r="J35">
        <v>9.37112307068214</v>
      </c>
    </row>
    <row r="36" spans="1:10">
      <c r="A36">
        <v>34</v>
      </c>
      <c r="B36">
        <v>7.97849670018513</v>
      </c>
      <c r="C36">
        <v>162.560743145458</v>
      </c>
      <c r="D36">
        <v>0.711078952830436</v>
      </c>
      <c r="E36">
        <v>34.1954392182959</v>
      </c>
      <c r="F36">
        <v>155.689292580157</v>
      </c>
      <c r="G36">
        <v>1916.89270313655</v>
      </c>
      <c r="H36">
        <v>0.540147410786185</v>
      </c>
      <c r="I36">
        <v>0.388738146328256</v>
      </c>
      <c r="J36">
        <v>9.57160862213792</v>
      </c>
    </row>
    <row r="37" spans="1:10">
      <c r="A37">
        <v>35</v>
      </c>
      <c r="B37">
        <v>8.15445351351577</v>
      </c>
      <c r="C37">
        <v>166.853175547114</v>
      </c>
      <c r="D37">
        <v>0.712380421108099</v>
      </c>
      <c r="E37">
        <v>34.5269122301007</v>
      </c>
      <c r="F37">
        <v>151.68406006438</v>
      </c>
      <c r="G37">
        <v>1882.87278298447</v>
      </c>
      <c r="H37">
        <v>0.542186365828623</v>
      </c>
      <c r="I37">
        <v>0.393903832188361</v>
      </c>
      <c r="J37">
        <v>9.71879829680325</v>
      </c>
    </row>
    <row r="38" spans="1:10">
      <c r="A38">
        <v>36</v>
      </c>
      <c r="B38">
        <v>8.3720813017679</v>
      </c>
      <c r="C38">
        <v>170.549836760734</v>
      </c>
      <c r="D38">
        <v>0.710956750248437</v>
      </c>
      <c r="E38">
        <v>34.7504116377269</v>
      </c>
      <c r="F38">
        <v>148.396313841843</v>
      </c>
      <c r="G38">
        <v>1825.84851501472</v>
      </c>
      <c r="H38">
        <v>0.553584920702191</v>
      </c>
      <c r="I38">
        <v>0.398141732850071</v>
      </c>
      <c r="J38">
        <v>9.88607372259306</v>
      </c>
    </row>
    <row r="39" spans="1:10">
      <c r="A39">
        <v>37</v>
      </c>
      <c r="B39">
        <v>8.6177465396685</v>
      </c>
      <c r="C39">
        <v>175.657766423107</v>
      </c>
      <c r="D39">
        <v>0.711104762738069</v>
      </c>
      <c r="E39">
        <v>35.1097334414561</v>
      </c>
      <c r="F39">
        <v>144.081116462903</v>
      </c>
      <c r="G39">
        <v>1774.27839417721</v>
      </c>
      <c r="H39">
        <v>0.561211433171683</v>
      </c>
      <c r="I39">
        <v>0.404052748534932</v>
      </c>
      <c r="J39">
        <v>10.0763993042959</v>
      </c>
    </row>
    <row r="40" spans="1:10">
      <c r="A40">
        <v>38</v>
      </c>
      <c r="B40">
        <v>8.86146204839555</v>
      </c>
      <c r="C40">
        <v>180.288695529962</v>
      </c>
      <c r="D40">
        <v>0.710616382519372</v>
      </c>
      <c r="E40">
        <v>35.4182078403166</v>
      </c>
      <c r="F40">
        <v>140.380221994645</v>
      </c>
      <c r="G40">
        <v>1723.48871087596</v>
      </c>
      <c r="H40">
        <v>0.570619451423424</v>
      </c>
      <c r="I40">
        <v>0.409295767041848</v>
      </c>
      <c r="J40">
        <v>10.2589741564288</v>
      </c>
    </row>
    <row r="41" spans="1:10">
      <c r="A41">
        <v>39</v>
      </c>
      <c r="B41">
        <v>9.10836346232149</v>
      </c>
      <c r="C41">
        <v>185.420121162519</v>
      </c>
      <c r="D41">
        <v>0.71076163090008</v>
      </c>
      <c r="E41">
        <v>35.7784738731274</v>
      </c>
      <c r="F41">
        <v>136.495257057015</v>
      </c>
      <c r="G41">
        <v>1677.33878769455</v>
      </c>
      <c r="H41">
        <v>0.578021136672208</v>
      </c>
      <c r="I41">
        <v>0.415075190428163</v>
      </c>
      <c r="J41">
        <v>10.4440265364313</v>
      </c>
    </row>
    <row r="42" spans="1:10">
      <c r="A42">
        <v>40</v>
      </c>
      <c r="B42">
        <v>9.34140626338412</v>
      </c>
      <c r="C42">
        <v>189.718782756421</v>
      </c>
      <c r="D42">
        <v>0.710220111868352</v>
      </c>
      <c r="E42">
        <v>36.0611387655978</v>
      </c>
      <c r="F42">
        <v>133.40253787162</v>
      </c>
      <c r="G42">
        <v>1634.29672816522</v>
      </c>
      <c r="H42">
        <v>0.586976519958618</v>
      </c>
      <c r="I42">
        <v>0.419809072276231</v>
      </c>
      <c r="J42">
        <v>10.6118744032521</v>
      </c>
    </row>
    <row r="43" spans="1:10">
      <c r="A43">
        <v>41</v>
      </c>
      <c r="B43">
        <v>9.56984338444235</v>
      </c>
      <c r="C43">
        <v>193.705572510711</v>
      </c>
      <c r="D43">
        <v>0.709195097707671</v>
      </c>
      <c r="E43">
        <v>36.308695245602</v>
      </c>
      <c r="F43">
        <v>130.656887014552</v>
      </c>
      <c r="G43">
        <v>1590.79111457743</v>
      </c>
      <c r="H43">
        <v>0.597319094440718</v>
      </c>
      <c r="I43">
        <v>0.424116539671429</v>
      </c>
      <c r="J43">
        <v>10.7723539682495</v>
      </c>
    </row>
    <row r="44" spans="1:10">
      <c r="A44">
        <v>42</v>
      </c>
      <c r="B44">
        <v>9.76038827623097</v>
      </c>
      <c r="C44">
        <v>198.269961149192</v>
      </c>
      <c r="D44">
        <v>0.710254077283504</v>
      </c>
      <c r="E44">
        <v>36.6525320268315</v>
      </c>
      <c r="F44">
        <v>127.649024365203</v>
      </c>
      <c r="G44">
        <v>1563.78734024052</v>
      </c>
      <c r="H44">
        <v>0.60001160817114</v>
      </c>
      <c r="I44">
        <v>0.429143670942507</v>
      </c>
      <c r="J44">
        <v>10.9101774164451</v>
      </c>
    </row>
    <row r="45" spans="1:10">
      <c r="A45">
        <v>43</v>
      </c>
      <c r="B45">
        <v>10.0082775078853</v>
      </c>
      <c r="C45">
        <v>203.337323051263</v>
      </c>
      <c r="D45">
        <v>0.710238097438353</v>
      </c>
      <c r="E45">
        <v>37.0023424922311</v>
      </c>
      <c r="F45">
        <v>124.467887753398</v>
      </c>
      <c r="G45">
        <v>1524.62036282979</v>
      </c>
      <c r="H45">
        <v>0.60761742775177</v>
      </c>
      <c r="I45">
        <v>0.434580647037579</v>
      </c>
      <c r="J45">
        <v>11.0839564056979</v>
      </c>
    </row>
    <row r="46" spans="1:10">
      <c r="A46">
        <v>44</v>
      </c>
      <c r="B46">
        <v>10.2651279497679</v>
      </c>
      <c r="C46">
        <v>208.259300192873</v>
      </c>
      <c r="D46">
        <v>0.709882439625446</v>
      </c>
      <c r="E46">
        <v>37.3309055261194</v>
      </c>
      <c r="F46">
        <v>121.52622753549</v>
      </c>
      <c r="G46">
        <v>1485.50335986455</v>
      </c>
      <c r="H46">
        <v>0.616498070684689</v>
      </c>
      <c r="I46">
        <v>0.439771282378359</v>
      </c>
      <c r="J46">
        <v>11.2581382862277</v>
      </c>
    </row>
    <row r="47" spans="1:10">
      <c r="A47">
        <v>45</v>
      </c>
      <c r="B47">
        <v>10.4943259949231</v>
      </c>
      <c r="C47">
        <v>213.085010220503</v>
      </c>
      <c r="D47">
        <v>0.710064428916001</v>
      </c>
      <c r="E47">
        <v>37.668901919431</v>
      </c>
      <c r="F47">
        <v>118.774038002162</v>
      </c>
      <c r="G47">
        <v>1453.37014871541</v>
      </c>
      <c r="H47">
        <v>0.622748512384884</v>
      </c>
      <c r="I47">
        <v>0.444840306806961</v>
      </c>
      <c r="J47">
        <v>11.4130563238319</v>
      </c>
    </row>
    <row r="48" spans="1:10">
      <c r="A48">
        <v>46</v>
      </c>
      <c r="B48">
        <v>10.7234034581143</v>
      </c>
      <c r="C48">
        <v>218.138142084078</v>
      </c>
      <c r="D48">
        <v>0.710589995254544</v>
      </c>
      <c r="E48">
        <v>38.0324824074053</v>
      </c>
      <c r="F48">
        <v>116.022658210163</v>
      </c>
      <c r="G48">
        <v>1424.15235624289</v>
      </c>
      <c r="H48">
        <v>0.627777723991682</v>
      </c>
      <c r="I48">
        <v>0.450111020217555</v>
      </c>
      <c r="J48">
        <v>11.566626002421</v>
      </c>
    </row>
    <row r="49" spans="1:10">
      <c r="A49">
        <v>47</v>
      </c>
      <c r="B49">
        <v>10.9656814353321</v>
      </c>
      <c r="C49">
        <v>222.373930662324</v>
      </c>
      <c r="D49">
        <v>0.70965938070033</v>
      </c>
      <c r="E49">
        <v>38.295683810607</v>
      </c>
      <c r="F49">
        <v>113.812653426776</v>
      </c>
      <c r="G49">
        <v>1389.35558284325</v>
      </c>
      <c r="H49">
        <v>0.637865062616524</v>
      </c>
      <c r="I49">
        <v>0.454384897942343</v>
      </c>
      <c r="J49">
        <v>11.7230107821479</v>
      </c>
    </row>
    <row r="50" spans="1:10">
      <c r="A50">
        <v>48</v>
      </c>
      <c r="B50">
        <v>11.2124769150732</v>
      </c>
      <c r="C50">
        <v>227.298060354677</v>
      </c>
      <c r="D50">
        <v>0.709598785076559</v>
      </c>
      <c r="E50">
        <v>38.6311355646487</v>
      </c>
      <c r="F50">
        <v>111.347043886467</v>
      </c>
      <c r="G50">
        <v>1358.76426892669</v>
      </c>
      <c r="H50">
        <v>0.645226420896422</v>
      </c>
      <c r="I50">
        <v>0.459372708203924</v>
      </c>
      <c r="J50">
        <v>11.8802495865806</v>
      </c>
    </row>
    <row r="51" spans="1:10">
      <c r="A51">
        <v>49</v>
      </c>
      <c r="B51">
        <v>11.4458809228191</v>
      </c>
      <c r="C51">
        <v>232.354171424994</v>
      </c>
      <c r="D51">
        <v>0.709944288693027</v>
      </c>
      <c r="E51">
        <v>38.9893180643574</v>
      </c>
      <c r="F51">
        <v>108.924091813824</v>
      </c>
      <c r="G51">
        <v>1331.88858745758</v>
      </c>
      <c r="H51">
        <v>0.650720604044266</v>
      </c>
      <c r="I51">
        <v>0.464471271244542</v>
      </c>
      <c r="J51">
        <v>12.0287284616118</v>
      </c>
    </row>
    <row r="52" spans="1:10">
      <c r="A52">
        <v>50</v>
      </c>
      <c r="B52">
        <v>11.6929985787048</v>
      </c>
      <c r="C52">
        <v>237.235627146927</v>
      </c>
      <c r="D52">
        <v>0.709805189754087</v>
      </c>
      <c r="E52">
        <v>39.3190456440415</v>
      </c>
      <c r="F52">
        <v>106.682825872298</v>
      </c>
      <c r="G52">
        <v>1303.42305225887</v>
      </c>
      <c r="H52">
        <v>0.658181383747432</v>
      </c>
      <c r="I52">
        <v>0.469304928632784</v>
      </c>
      <c r="J52">
        <v>12.1818797856346</v>
      </c>
    </row>
    <row r="53" spans="1:10">
      <c r="A53">
        <v>51</v>
      </c>
      <c r="B53">
        <v>11.9462891635876</v>
      </c>
      <c r="C53">
        <v>241.997740034578</v>
      </c>
      <c r="D53">
        <v>0.709365921762295</v>
      </c>
      <c r="E53">
        <v>39.6305608670602</v>
      </c>
      <c r="F53">
        <v>104.583485358189</v>
      </c>
      <c r="G53">
        <v>1274.51273643483</v>
      </c>
      <c r="H53">
        <v>0.666754551543511</v>
      </c>
      <c r="I53">
        <v>0.473950190485038</v>
      </c>
      <c r="J53">
        <v>12.3353199592561</v>
      </c>
    </row>
    <row r="54" spans="1:10">
      <c r="A54">
        <v>52</v>
      </c>
      <c r="B54">
        <v>12.1611562356681</v>
      </c>
      <c r="C54">
        <v>246.951154037082</v>
      </c>
      <c r="D54">
        <v>0.710076883053269</v>
      </c>
      <c r="E54">
        <v>39.9925699413346</v>
      </c>
      <c r="F54">
        <v>102.485721114794</v>
      </c>
      <c r="G54">
        <v>1254.14199428735</v>
      </c>
      <c r="H54">
        <v>0.670296871305777</v>
      </c>
      <c r="I54">
        <v>0.47882145480817</v>
      </c>
      <c r="J54">
        <v>12.4648979341484</v>
      </c>
    </row>
    <row r="55" spans="1:10">
      <c r="A55">
        <v>53</v>
      </c>
      <c r="B55">
        <v>12.4039570498663</v>
      </c>
      <c r="C55">
        <v>251.925831208143</v>
      </c>
      <c r="D55">
        <v>0.710081068683758</v>
      </c>
      <c r="E55">
        <v>40.3333856006616</v>
      </c>
      <c r="F55">
        <v>100.461977163074</v>
      </c>
      <c r="G55">
        <v>1229.40583201642</v>
      </c>
      <c r="H55">
        <v>0.676909303140303</v>
      </c>
      <c r="I55">
        <v>0.483613705144097</v>
      </c>
      <c r="J55">
        <v>12.6092713890576</v>
      </c>
    </row>
    <row r="56" spans="1:10">
      <c r="A56">
        <v>54</v>
      </c>
      <c r="B56">
        <v>12.6578638492262</v>
      </c>
      <c r="C56">
        <v>256.695584083873</v>
      </c>
      <c r="D56">
        <v>0.709695165663242</v>
      </c>
      <c r="E56">
        <v>40.645279531491</v>
      </c>
      <c r="F56">
        <v>98.5952570705365</v>
      </c>
      <c r="G56">
        <v>1203.82544204916</v>
      </c>
      <c r="H56">
        <v>0.685182532275339</v>
      </c>
      <c r="I56">
        <v>0.488131506000567</v>
      </c>
      <c r="J56">
        <v>12.7561071367275</v>
      </c>
    </row>
    <row r="57" spans="1:10">
      <c r="A57">
        <v>55</v>
      </c>
      <c r="B57">
        <v>12.8955535795681</v>
      </c>
      <c r="C57">
        <v>261.568221191218</v>
      </c>
      <c r="D57">
        <v>0.709741791283089</v>
      </c>
      <c r="E57">
        <v>40.9795691926614</v>
      </c>
      <c r="F57">
        <v>96.7585702359425</v>
      </c>
      <c r="G57">
        <v>1181.74937774645</v>
      </c>
      <c r="H57">
        <v>0.691392591027984</v>
      </c>
      <c r="I57">
        <v>0.492739473969172</v>
      </c>
      <c r="J57">
        <v>12.8919788098192</v>
      </c>
    </row>
    <row r="58" spans="1:10">
      <c r="A58">
        <v>56</v>
      </c>
      <c r="B58">
        <v>13.1335658696311</v>
      </c>
      <c r="C58">
        <v>266.720427573144</v>
      </c>
      <c r="D58">
        <v>0.710077839460386</v>
      </c>
      <c r="E58">
        <v>41.3428089644581</v>
      </c>
      <c r="F58">
        <v>94.8894965860101</v>
      </c>
      <c r="G58">
        <v>1161.1883905489</v>
      </c>
      <c r="H58">
        <v>0.696545728754996</v>
      </c>
      <c r="I58">
        <v>0.497587804822584</v>
      </c>
      <c r="J58">
        <v>13.0267028326928</v>
      </c>
    </row>
    <row r="59" spans="1:10">
      <c r="A59">
        <v>57</v>
      </c>
      <c r="B59">
        <v>13.3847339275316</v>
      </c>
      <c r="C59">
        <v>271.230774867657</v>
      </c>
      <c r="D59">
        <v>0.70944578605381</v>
      </c>
      <c r="E59">
        <v>41.6276558771948</v>
      </c>
      <c r="F59">
        <v>93.3115613962691</v>
      </c>
      <c r="G59">
        <v>1137.68191528303</v>
      </c>
      <c r="H59">
        <v>0.705424775376831</v>
      </c>
      <c r="I59">
        <v>0.501721068092753</v>
      </c>
      <c r="J59">
        <v>13.1663104928886</v>
      </c>
    </row>
    <row r="60" spans="1:10">
      <c r="A60">
        <v>58</v>
      </c>
      <c r="B60">
        <v>13.632437788377</v>
      </c>
      <c r="C60">
        <v>276.164843473817</v>
      </c>
      <c r="D60">
        <v>0.709395213229166</v>
      </c>
      <c r="E60">
        <v>41.9610004175211</v>
      </c>
      <c r="F60">
        <v>91.6444207136037</v>
      </c>
      <c r="G60">
        <v>1117.03097055097</v>
      </c>
      <c r="H60">
        <v>0.712122827062156</v>
      </c>
      <c r="I60">
        <v>0.506252011573789</v>
      </c>
      <c r="J60">
        <v>13.3010724766757</v>
      </c>
    </row>
    <row r="61" spans="1:10">
      <c r="A61">
        <v>59</v>
      </c>
      <c r="B61">
        <v>13.8649453586256</v>
      </c>
      <c r="C61">
        <v>281.216828615151</v>
      </c>
      <c r="D61">
        <v>0.709702331759746</v>
      </c>
      <c r="E61">
        <v>42.3165190073412</v>
      </c>
      <c r="F61">
        <v>89.9980531970819</v>
      </c>
      <c r="G61">
        <v>1098.94005674383</v>
      </c>
      <c r="H61">
        <v>0.717010610663048</v>
      </c>
      <c r="I61">
        <v>0.510881190870919</v>
      </c>
      <c r="J61">
        <v>13.4266792374392</v>
      </c>
    </row>
    <row r="62" spans="1:10">
      <c r="A62">
        <v>60</v>
      </c>
      <c r="B62">
        <v>14.1094687965366</v>
      </c>
      <c r="C62">
        <v>286.098670314308</v>
      </c>
      <c r="D62">
        <v>0.709628142076353</v>
      </c>
      <c r="E62">
        <v>42.6453285608896</v>
      </c>
      <c r="F62">
        <v>88.4623723480315</v>
      </c>
      <c r="G62">
        <v>1079.68873082627</v>
      </c>
      <c r="H62">
        <v>0.723601564149405</v>
      </c>
      <c r="I62">
        <v>0.51528361784281</v>
      </c>
      <c r="J62">
        <v>13.5567649473037</v>
      </c>
    </row>
    <row r="63" spans="1:10">
      <c r="A63">
        <v>61</v>
      </c>
      <c r="B63">
        <v>14.3660242514796</v>
      </c>
      <c r="C63">
        <v>290.92766441291</v>
      </c>
      <c r="D63">
        <v>0.709277755806412</v>
      </c>
      <c r="E63">
        <v>42.9598818277162</v>
      </c>
      <c r="F63">
        <v>86.994020155128</v>
      </c>
      <c r="G63">
        <v>1059.63732814248</v>
      </c>
      <c r="H63">
        <v>0.73143215794058</v>
      </c>
      <c r="I63">
        <v>0.519579039105691</v>
      </c>
      <c r="J63">
        <v>13.6906791615693</v>
      </c>
    </row>
    <row r="64" spans="1:10">
      <c r="A64">
        <v>62</v>
      </c>
      <c r="B64">
        <v>14.5894852166401</v>
      </c>
      <c r="C64">
        <v>295.964465985465</v>
      </c>
      <c r="D64">
        <v>0.709778046744517</v>
      </c>
      <c r="E64">
        <v>43.3207629109488</v>
      </c>
      <c r="F64">
        <v>85.5135329079132</v>
      </c>
      <c r="G64">
        <v>1044.62455419657</v>
      </c>
      <c r="H64">
        <v>0.7352429792868</v>
      </c>
      <c r="I64">
        <v>0.524092580452555</v>
      </c>
      <c r="J64">
        <v>13.8050851409021</v>
      </c>
    </row>
    <row r="65" spans="1:10">
      <c r="A65">
        <v>63</v>
      </c>
      <c r="B65">
        <v>14.8343683057295</v>
      </c>
      <c r="C65">
        <v>300.972665085339</v>
      </c>
      <c r="D65">
        <v>0.709782911409774</v>
      </c>
      <c r="E65">
        <v>43.6612738165706</v>
      </c>
      <c r="F65">
        <v>84.090583755986</v>
      </c>
      <c r="G65">
        <v>1027.27248976078</v>
      </c>
      <c r="H65">
        <v>0.74134271319381</v>
      </c>
      <c r="I65">
        <v>0.528503862065587</v>
      </c>
      <c r="J65">
        <v>13.9299369083043</v>
      </c>
    </row>
    <row r="66" spans="1:10">
      <c r="A66">
        <v>64</v>
      </c>
      <c r="B66">
        <v>15.0886536293899</v>
      </c>
      <c r="C66">
        <v>305.749074680151</v>
      </c>
      <c r="D66">
        <v>0.709461736322048</v>
      </c>
      <c r="E66">
        <v>43.971750146082</v>
      </c>
      <c r="F66">
        <v>82.7769213303331</v>
      </c>
      <c r="G66">
        <v>1009.32459330367</v>
      </c>
      <c r="H66">
        <v>0.748920032004811</v>
      </c>
      <c r="I66">
        <v>0.532647103441003</v>
      </c>
      <c r="J66">
        <v>14.0571179571428</v>
      </c>
    </row>
    <row r="67" spans="1:10">
      <c r="A67">
        <v>65</v>
      </c>
      <c r="B67">
        <v>15.32891943503</v>
      </c>
      <c r="C67">
        <v>310.62748444194</v>
      </c>
      <c r="D67">
        <v>0.709472886585038</v>
      </c>
      <c r="E67">
        <v>44.3028538632239</v>
      </c>
      <c r="F67">
        <v>81.4769084168132</v>
      </c>
      <c r="G67">
        <v>993.575814489579</v>
      </c>
      <c r="H67">
        <v>0.75478181253619</v>
      </c>
      <c r="I67">
        <v>0.536875672955066</v>
      </c>
      <c r="J67">
        <v>14.175152407657</v>
      </c>
    </row>
    <row r="68" spans="1:10">
      <c r="A68">
        <v>66</v>
      </c>
      <c r="B68">
        <v>15.5681187685539</v>
      </c>
      <c r="C68">
        <v>315.79695846733</v>
      </c>
      <c r="D68">
        <v>0.709748243079104</v>
      </c>
      <c r="E68">
        <v>44.6641334243185</v>
      </c>
      <c r="F68">
        <v>80.1431629501882</v>
      </c>
      <c r="G68">
        <v>978.852338477135</v>
      </c>
      <c r="H68">
        <v>0.759594494808151</v>
      </c>
      <c r="I68">
        <v>0.541342838223608</v>
      </c>
      <c r="J68">
        <v>14.2912296529336</v>
      </c>
    </row>
    <row r="69" spans="1:10">
      <c r="A69">
        <v>67</v>
      </c>
      <c r="B69">
        <v>15.8213465978638</v>
      </c>
      <c r="C69">
        <v>320.392950285544</v>
      </c>
      <c r="D69">
        <v>0.709264680213986</v>
      </c>
      <c r="E69">
        <v>44.9553814959592</v>
      </c>
      <c r="F69">
        <v>78.9935205473932</v>
      </c>
      <c r="G69">
        <v>962.12444040725</v>
      </c>
      <c r="H69">
        <v>0.767602953697023</v>
      </c>
      <c r="I69">
        <v>0.545221615157645</v>
      </c>
      <c r="J69">
        <v>14.4136057186524</v>
      </c>
    </row>
    <row r="70" spans="1:10">
      <c r="A70">
        <v>68</v>
      </c>
      <c r="B70">
        <v>16.0709671626414</v>
      </c>
      <c r="C70">
        <v>325.346845100373</v>
      </c>
      <c r="D70">
        <v>0.70920777475925</v>
      </c>
      <c r="E70">
        <v>45.2873720320503</v>
      </c>
      <c r="F70">
        <v>77.7907254450643</v>
      </c>
      <c r="G70">
        <v>947.167290867134</v>
      </c>
      <c r="H70">
        <v>0.773872366116293</v>
      </c>
      <c r="I70">
        <v>0.549409522788917</v>
      </c>
      <c r="J70">
        <v>14.5310682132169</v>
      </c>
    </row>
    <row r="71" spans="1:10">
      <c r="A71">
        <v>69</v>
      </c>
      <c r="B71">
        <v>16.3062211634059</v>
      </c>
      <c r="C71">
        <v>330.427064070033</v>
      </c>
      <c r="D71">
        <v>0.709451325089144</v>
      </c>
      <c r="E71">
        <v>45.6414906067557</v>
      </c>
      <c r="F71">
        <v>76.5947159106096</v>
      </c>
      <c r="G71">
        <v>933.931871197462</v>
      </c>
      <c r="H71">
        <v>0.778522575994689</v>
      </c>
      <c r="I71">
        <v>0.553699968921055</v>
      </c>
      <c r="J71">
        <v>14.6403213621515</v>
      </c>
    </row>
    <row r="72" spans="1:10">
      <c r="A72">
        <v>70</v>
      </c>
      <c r="B72">
        <v>16.5505322354936</v>
      </c>
      <c r="C72">
        <v>335.325217629758</v>
      </c>
      <c r="D72">
        <v>0.709403643582451</v>
      </c>
      <c r="E72">
        <v>45.9700622742786</v>
      </c>
      <c r="F72">
        <v>75.4758836228218</v>
      </c>
      <c r="G72">
        <v>920.001560786988</v>
      </c>
      <c r="H72">
        <v>0.784550128820078</v>
      </c>
      <c r="I72">
        <v>0.557779445787748</v>
      </c>
      <c r="J72">
        <v>14.7529583361407</v>
      </c>
    </row>
    <row r="73" spans="1:10">
      <c r="A73">
        <v>71</v>
      </c>
      <c r="B73">
        <v>16.8084777182296</v>
      </c>
      <c r="C73">
        <v>340.17174882347</v>
      </c>
      <c r="D73">
        <v>0.709104772359773</v>
      </c>
      <c r="E73">
        <v>46.2841300934187</v>
      </c>
      <c r="F73">
        <v>74.4005555698128</v>
      </c>
      <c r="G73">
        <v>905.359439529057</v>
      </c>
      <c r="H73">
        <v>0.791812477069337</v>
      </c>
      <c r="I73">
        <v>0.56176451519251</v>
      </c>
      <c r="J73">
        <v>14.8702169363299</v>
      </c>
    </row>
    <row r="74" spans="1:10">
      <c r="A74">
        <v>72</v>
      </c>
      <c r="B74">
        <v>17.0357529987712</v>
      </c>
      <c r="C74">
        <v>345.23592381446</v>
      </c>
      <c r="D74">
        <v>0.709490703660493</v>
      </c>
      <c r="E74">
        <v>46.6424573784895</v>
      </c>
      <c r="F74">
        <v>73.3091933828497</v>
      </c>
      <c r="G74">
        <v>894.05496049872</v>
      </c>
      <c r="H74">
        <v>0.795614477427879</v>
      </c>
      <c r="I74">
        <v>0.565960242597086</v>
      </c>
      <c r="J74">
        <v>14.9704181594228</v>
      </c>
    </row>
    <row r="75" spans="1:10">
      <c r="A75">
        <v>73</v>
      </c>
      <c r="B75">
        <v>17.2816700013651</v>
      </c>
      <c r="C75">
        <v>350.266079141621</v>
      </c>
      <c r="D75">
        <v>0.709501377375</v>
      </c>
      <c r="E75">
        <v>46.9826526586618</v>
      </c>
      <c r="F75">
        <v>72.2564033709585</v>
      </c>
      <c r="G75">
        <v>881.270477413758</v>
      </c>
      <c r="H75">
        <v>0.801270280680962</v>
      </c>
      <c r="I75">
        <v>0.570065868507532</v>
      </c>
      <c r="J75">
        <v>15.0791697834139</v>
      </c>
    </row>
    <row r="76" spans="1:10">
      <c r="A76">
        <v>74</v>
      </c>
      <c r="B76">
        <v>17.5368182334622</v>
      </c>
      <c r="C76">
        <v>355.066826717337</v>
      </c>
      <c r="D76">
        <v>0.709234276107372</v>
      </c>
      <c r="E76">
        <v>47.2936358606019</v>
      </c>
      <c r="F76">
        <v>71.2794471271997</v>
      </c>
      <c r="G76">
        <v>868.006403626113</v>
      </c>
      <c r="H76">
        <v>0.808278324680095</v>
      </c>
      <c r="I76">
        <v>0.573929596888148</v>
      </c>
      <c r="J76">
        <v>15.1906792296776</v>
      </c>
    </row>
    <row r="77" spans="1:10">
      <c r="A77">
        <v>75</v>
      </c>
      <c r="B77">
        <v>17.779538188149</v>
      </c>
      <c r="C77">
        <v>359.959385773779</v>
      </c>
      <c r="D77">
        <v>0.709224094567356</v>
      </c>
      <c r="E77">
        <v>47.6228644577982</v>
      </c>
      <c r="F77">
        <v>70.3106186472014</v>
      </c>
      <c r="G77">
        <v>856.193298292685</v>
      </c>
      <c r="H77">
        <v>0.813859135352005</v>
      </c>
      <c r="I77">
        <v>0.577865541084559</v>
      </c>
      <c r="J77">
        <v>15.2944249810481</v>
      </c>
    </row>
    <row r="78" spans="1:10">
      <c r="A78">
        <v>76</v>
      </c>
      <c r="B78">
        <v>18.0198452070035</v>
      </c>
      <c r="C78">
        <v>365.139695293611</v>
      </c>
      <c r="D78">
        <v>0.709452932217799</v>
      </c>
      <c r="E78">
        <v>47.9822226315933</v>
      </c>
      <c r="F78">
        <v>69.3131079086592</v>
      </c>
      <c r="G78">
        <v>845.137861347523</v>
      </c>
      <c r="H78">
        <v>0.818409443956096</v>
      </c>
      <c r="I78">
        <v>0.582025803470049</v>
      </c>
      <c r="J78">
        <v>15.3955357096358</v>
      </c>
    </row>
    <row r="79" spans="1:10">
      <c r="A79">
        <v>77</v>
      </c>
      <c r="B79">
        <v>18.2740535202988</v>
      </c>
      <c r="C79">
        <v>369.776064135091</v>
      </c>
      <c r="D79">
        <v>0.709058924539237</v>
      </c>
      <c r="E79">
        <v>48.2760544454455</v>
      </c>
      <c r="F79">
        <v>68.4440383149701</v>
      </c>
      <c r="G79">
        <v>832.665999962868</v>
      </c>
      <c r="H79">
        <v>0.825773589722822</v>
      </c>
      <c r="I79">
        <v>0.585669304519837</v>
      </c>
      <c r="J79">
        <v>15.5033325743101</v>
      </c>
    </row>
    <row r="80" spans="1:10">
      <c r="A80">
        <v>78</v>
      </c>
      <c r="B80">
        <v>18.5250641043559</v>
      </c>
      <c r="C80">
        <v>374.734377346854</v>
      </c>
      <c r="D80">
        <v>0.708994980611893</v>
      </c>
      <c r="E80">
        <v>48.6059404534661</v>
      </c>
      <c r="F80">
        <v>67.5384182278933</v>
      </c>
      <c r="G80">
        <v>821.351206919753</v>
      </c>
      <c r="H80">
        <v>0.831706136934845</v>
      </c>
      <c r="I80">
        <v>0.589572018023472</v>
      </c>
      <c r="J80">
        <v>15.6066065241299</v>
      </c>
    </row>
    <row r="81" spans="1:10">
      <c r="A81">
        <v>79</v>
      </c>
      <c r="B81">
        <v>18.762669604646</v>
      </c>
      <c r="C81">
        <v>379.834793837644</v>
      </c>
      <c r="D81">
        <v>0.709190172843011</v>
      </c>
      <c r="E81">
        <v>48.9585488221773</v>
      </c>
      <c r="F81">
        <v>66.6315132584695</v>
      </c>
      <c r="G81">
        <v>811.239950570224</v>
      </c>
      <c r="H81">
        <v>0.836173604721262</v>
      </c>
      <c r="I81">
        <v>0.593586236350965</v>
      </c>
      <c r="J81">
        <v>15.7025789964189</v>
      </c>
    </row>
    <row r="82" spans="1:10">
      <c r="A82">
        <v>80</v>
      </c>
      <c r="B82">
        <v>19.0073674509186</v>
      </c>
      <c r="C82">
        <v>384.751666749024</v>
      </c>
      <c r="D82">
        <v>0.709157727627738</v>
      </c>
      <c r="E82">
        <v>49.2871565009219</v>
      </c>
      <c r="F82">
        <v>65.7800064011945</v>
      </c>
      <c r="G82">
        <v>800.694107640698</v>
      </c>
      <c r="H82">
        <v>0.841774297045982</v>
      </c>
      <c r="I82">
        <v>0.597408657415967</v>
      </c>
      <c r="J82">
        <v>15.801274826309</v>
      </c>
    </row>
    <row r="83" spans="1:10">
      <c r="A83">
        <v>81</v>
      </c>
      <c r="B83">
        <v>19.2662732457877</v>
      </c>
      <c r="C83">
        <v>389.606885393926</v>
      </c>
      <c r="D83">
        <v>0.70889677038818</v>
      </c>
      <c r="E83">
        <v>49.6004003227764</v>
      </c>
      <c r="F83">
        <v>64.9602664902378</v>
      </c>
      <c r="G83">
        <v>789.559978794543</v>
      </c>
      <c r="H83">
        <v>0.848574841543673</v>
      </c>
      <c r="I83">
        <v>0.601137621641031</v>
      </c>
      <c r="J83">
        <v>15.9047801454595</v>
      </c>
    </row>
    <row r="84" spans="1:10">
      <c r="A84">
        <v>82</v>
      </c>
      <c r="B84">
        <v>19.4963211789485</v>
      </c>
      <c r="C84">
        <v>394.687492647035</v>
      </c>
      <c r="D84">
        <v>0.709205186028362</v>
      </c>
      <c r="E84">
        <v>49.956357092224</v>
      </c>
      <c r="F84">
        <v>64.1240666935818</v>
      </c>
      <c r="G84">
        <v>780.762093973892</v>
      </c>
      <c r="H84">
        <v>0.852327320652713</v>
      </c>
      <c r="I84">
        <v>0.60507002633223</v>
      </c>
      <c r="J84">
        <v>15.9931408086619</v>
      </c>
    </row>
    <row r="85" spans="1:10">
      <c r="A85">
        <v>83</v>
      </c>
      <c r="B85">
        <v>19.7429347387125</v>
      </c>
      <c r="C85">
        <v>399.731015752248</v>
      </c>
      <c r="D85">
        <v>0.709218337258169</v>
      </c>
      <c r="E85">
        <v>50.2959165645994</v>
      </c>
      <c r="F85">
        <v>63.3149945945337</v>
      </c>
      <c r="G85">
        <v>770.969004316152</v>
      </c>
      <c r="H85">
        <v>0.85762444555784</v>
      </c>
      <c r="I85">
        <v>0.608922311495573</v>
      </c>
      <c r="J85">
        <v>16.0886735804013</v>
      </c>
    </row>
    <row r="86" spans="1:10">
      <c r="A86">
        <v>84</v>
      </c>
      <c r="B86">
        <v>19.9988317057976</v>
      </c>
      <c r="C86">
        <v>404.547491918091</v>
      </c>
      <c r="D86">
        <v>0.708989095077314</v>
      </c>
      <c r="E86">
        <v>50.6069076347303</v>
      </c>
      <c r="F86">
        <v>62.5611766411479</v>
      </c>
      <c r="G86">
        <v>760.784815532489</v>
      </c>
      <c r="H86">
        <v>0.864178546525949</v>
      </c>
      <c r="I86">
        <v>0.612553258878664</v>
      </c>
      <c r="J86">
        <v>16.1872793483963</v>
      </c>
    </row>
    <row r="87" spans="1:10">
      <c r="A87">
        <v>85</v>
      </c>
      <c r="B87">
        <v>20.2435192972376</v>
      </c>
      <c r="C87">
        <v>409.44720905132</v>
      </c>
      <c r="D87">
        <v>0.708963724597616</v>
      </c>
      <c r="E87">
        <v>50.9341967131443</v>
      </c>
      <c r="F87">
        <v>61.8125280674432</v>
      </c>
      <c r="G87">
        <v>751.601584930129</v>
      </c>
      <c r="H87">
        <v>0.869525227431173</v>
      </c>
      <c r="I87">
        <v>0.616246129837388</v>
      </c>
      <c r="J87">
        <v>16.2792270262275</v>
      </c>
    </row>
    <row r="88" spans="1:10">
      <c r="A88">
        <v>86</v>
      </c>
      <c r="B88">
        <v>20.4849127078456</v>
      </c>
      <c r="C88">
        <v>414.635668887493</v>
      </c>
      <c r="D88">
        <v>0.709156440831561</v>
      </c>
      <c r="E88">
        <v>51.2918079646194</v>
      </c>
      <c r="F88">
        <v>61.0390494612472</v>
      </c>
      <c r="G88">
        <v>742.994777865539</v>
      </c>
      <c r="H88">
        <v>0.873866929968052</v>
      </c>
      <c r="I88">
        <v>0.620153980597499</v>
      </c>
      <c r="J88">
        <v>16.3681779177248</v>
      </c>
    </row>
    <row r="89" spans="1:10">
      <c r="A89">
        <v>87</v>
      </c>
      <c r="B89">
        <v>20.7398203989114</v>
      </c>
      <c r="C89">
        <v>419.296838559161</v>
      </c>
      <c r="D89">
        <v>0.708824280376736</v>
      </c>
      <c r="E89">
        <v>51.5869765879638</v>
      </c>
      <c r="F89">
        <v>60.3605006624681</v>
      </c>
      <c r="G89">
        <v>733.357521173366</v>
      </c>
      <c r="H89">
        <v>0.880722015012023</v>
      </c>
      <c r="I89">
        <v>0.623594476887328</v>
      </c>
      <c r="J89">
        <v>16.463823224376</v>
      </c>
    </row>
    <row r="90" spans="1:10">
      <c r="A90">
        <v>88</v>
      </c>
      <c r="B90">
        <v>20.9919726380988</v>
      </c>
      <c r="C90">
        <v>424.253229899124</v>
      </c>
      <c r="D90">
        <v>0.70875517437096</v>
      </c>
      <c r="E90">
        <v>51.9146391594143</v>
      </c>
      <c r="F90">
        <v>59.6553315755282</v>
      </c>
      <c r="G90">
        <v>724.509255705907</v>
      </c>
      <c r="H90">
        <v>0.886376702600719</v>
      </c>
      <c r="I90">
        <v>0.627258438289709</v>
      </c>
      <c r="J90">
        <v>16.5553945624094</v>
      </c>
    </row>
    <row r="91" spans="1:10">
      <c r="A91">
        <v>89</v>
      </c>
      <c r="B91">
        <v>21.2314626240983</v>
      </c>
      <c r="C91">
        <v>429.366563500042</v>
      </c>
      <c r="D91">
        <v>0.708914193429174</v>
      </c>
      <c r="E91">
        <v>52.2656596544367</v>
      </c>
      <c r="F91">
        <v>58.9448952319701</v>
      </c>
      <c r="G91">
        <v>716.536126767223</v>
      </c>
      <c r="H91">
        <v>0.89068723705426</v>
      </c>
      <c r="I91">
        <v>0.631040833481388</v>
      </c>
      <c r="J91">
        <v>16.6403793486964</v>
      </c>
    </row>
    <row r="92" spans="1:10">
      <c r="A92">
        <v>90</v>
      </c>
      <c r="B92">
        <v>21.476602025856</v>
      </c>
      <c r="C92">
        <v>434.297193072345</v>
      </c>
      <c r="D92">
        <v>0.708890784000091</v>
      </c>
      <c r="E92">
        <v>52.5940592625537</v>
      </c>
      <c r="F92">
        <v>58.2756865697842</v>
      </c>
      <c r="G92">
        <v>708.282329008863</v>
      </c>
      <c r="H92">
        <v>0.895946921707686</v>
      </c>
      <c r="I92">
        <v>0.634648094550073</v>
      </c>
      <c r="J92">
        <v>16.7276259805832</v>
      </c>
    </row>
    <row r="93" spans="1:10">
      <c r="A93">
        <v>91</v>
      </c>
      <c r="B93">
        <v>21.7362741575136</v>
      </c>
      <c r="C93">
        <v>439.15354778983</v>
      </c>
      <c r="D93">
        <v>0.7086572223784</v>
      </c>
      <c r="E93">
        <v>52.9060734623699</v>
      </c>
      <c r="F93">
        <v>57.6312481795852</v>
      </c>
      <c r="G93">
        <v>699.543209193851</v>
      </c>
      <c r="H93">
        <v>0.902371518227891</v>
      </c>
      <c r="I93">
        <v>0.638159904775998</v>
      </c>
      <c r="J93">
        <v>16.8197137061635</v>
      </c>
    </row>
    <row r="94" spans="1:10">
      <c r="A94">
        <v>92</v>
      </c>
      <c r="B94">
        <v>21.9686362457138</v>
      </c>
      <c r="C94">
        <v>444.245108429587</v>
      </c>
      <c r="D94">
        <v>0.708908543967545</v>
      </c>
      <c r="E94">
        <v>53.2598203610384</v>
      </c>
      <c r="F94">
        <v>56.9707276937468</v>
      </c>
      <c r="G94">
        <v>692.502449431622</v>
      </c>
      <c r="H94">
        <v>0.906069713899499</v>
      </c>
      <c r="I94">
        <v>0.641870917760693</v>
      </c>
      <c r="J94">
        <v>16.8982522887135</v>
      </c>
    </row>
    <row r="95" spans="1:10">
      <c r="A95">
        <v>93</v>
      </c>
      <c r="B95">
        <v>22.2158521072598</v>
      </c>
      <c r="C95">
        <v>449.296886717281</v>
      </c>
      <c r="D95">
        <v>0.708921569070436</v>
      </c>
      <c r="E95">
        <v>53.5985395114726</v>
      </c>
      <c r="F95">
        <v>56.3301635284791</v>
      </c>
      <c r="G95">
        <v>684.766206643186</v>
      </c>
      <c r="H95">
        <v>0.911076692691465</v>
      </c>
      <c r="I95">
        <v>0.645509405820968</v>
      </c>
      <c r="J95">
        <v>16.9828736834331</v>
      </c>
    </row>
    <row r="96" spans="1:10">
      <c r="A96">
        <v>94</v>
      </c>
      <c r="B96">
        <v>22.4724045255226</v>
      </c>
      <c r="C96">
        <v>454.120810819411</v>
      </c>
      <c r="D96">
        <v>0.708719133550636</v>
      </c>
      <c r="E96">
        <v>53.9089987043478</v>
      </c>
      <c r="F96">
        <v>55.7317931674476</v>
      </c>
      <c r="G96">
        <v>676.711348863669</v>
      </c>
      <c r="H96">
        <v>0.917262725879754</v>
      </c>
      <c r="I96">
        <v>0.648940975265102</v>
      </c>
      <c r="J96">
        <v>17.0707437440181</v>
      </c>
    </row>
    <row r="97" spans="1:10">
      <c r="A97">
        <v>95</v>
      </c>
      <c r="B97">
        <v>22.718686443287</v>
      </c>
      <c r="C97">
        <v>459.020402825121</v>
      </c>
      <c r="D97">
        <v>0.708682151932618</v>
      </c>
      <c r="E97">
        <v>54.2341327822971</v>
      </c>
      <c r="F97">
        <v>55.136911008427</v>
      </c>
      <c r="G97">
        <v>669.373240576312</v>
      </c>
      <c r="H97">
        <v>0.922411367986003</v>
      </c>
      <c r="I97">
        <v>0.652426086362782</v>
      </c>
      <c r="J97">
        <v>17.152843724385</v>
      </c>
    </row>
    <row r="98" spans="1:10">
      <c r="A98">
        <v>96</v>
      </c>
      <c r="B98">
        <v>22.9610924650507</v>
      </c>
      <c r="C98">
        <v>464.214783456621</v>
      </c>
      <c r="D98">
        <v>0.70884653595137</v>
      </c>
      <c r="E98">
        <v>54.5901322628979</v>
      </c>
      <c r="F98">
        <v>54.5199506856851</v>
      </c>
      <c r="G98">
        <v>662.482539710121</v>
      </c>
      <c r="H98">
        <v>0.926580475384731</v>
      </c>
      <c r="I98">
        <v>0.656121596785556</v>
      </c>
      <c r="J98">
        <v>17.2317665397974</v>
      </c>
    </row>
    <row r="99" spans="1:10">
      <c r="A99">
        <v>97</v>
      </c>
      <c r="B99">
        <v>23.2165452522138</v>
      </c>
      <c r="C99">
        <v>468.88969187823</v>
      </c>
      <c r="D99">
        <v>0.708558818776641</v>
      </c>
      <c r="E99">
        <v>54.8857665681935</v>
      </c>
      <c r="F99">
        <v>53.9763776854231</v>
      </c>
      <c r="G99">
        <v>654.824114604972</v>
      </c>
      <c r="H99">
        <v>0.933022994249887</v>
      </c>
      <c r="I99">
        <v>0.659384829435326</v>
      </c>
      <c r="J99">
        <v>17.3172235207437</v>
      </c>
    </row>
    <row r="100" spans="1:10">
      <c r="A100">
        <v>98</v>
      </c>
      <c r="B100">
        <v>23.4697044026033</v>
      </c>
      <c r="C100">
        <v>473.839363205025</v>
      </c>
      <c r="D100">
        <v>0.708485463241557</v>
      </c>
      <c r="E100">
        <v>55.2110911485109</v>
      </c>
      <c r="F100">
        <v>53.4125466707377</v>
      </c>
      <c r="G100">
        <v>647.72058421249</v>
      </c>
      <c r="H100">
        <v>0.938446174825494</v>
      </c>
      <c r="I100">
        <v>0.662844862425806</v>
      </c>
      <c r="J100">
        <v>17.399056788901</v>
      </c>
    </row>
    <row r="101" spans="1:10">
      <c r="A101">
        <v>99</v>
      </c>
      <c r="B101">
        <v>23.7107897546734</v>
      </c>
      <c r="C101">
        <v>478.96057105294</v>
      </c>
      <c r="D101">
        <v>0.708616346194871</v>
      </c>
      <c r="E101">
        <v>55.560477236503</v>
      </c>
      <c r="F101">
        <v>52.8414417203114</v>
      </c>
      <c r="G101">
        <v>641.272890279672</v>
      </c>
      <c r="H101">
        <v>0.942622274694298</v>
      </c>
      <c r="I101">
        <v>0.666429262920534</v>
      </c>
      <c r="J101">
        <v>17.4748808057798</v>
      </c>
    </row>
    <row r="102" spans="1:10">
      <c r="A102">
        <v>100</v>
      </c>
      <c r="B102">
        <v>23.9563552867688</v>
      </c>
      <c r="C102">
        <v>483.899864316092</v>
      </c>
      <c r="D102">
        <v>0.708598110516466</v>
      </c>
      <c r="E102">
        <v>55.8883850542728</v>
      </c>
      <c r="F102">
        <v>52.3020752183736</v>
      </c>
      <c r="G102">
        <v>634.641764612708</v>
      </c>
      <c r="H102">
        <v>0.947603184240974</v>
      </c>
      <c r="I102">
        <v>0.669852023585792</v>
      </c>
      <c r="J102">
        <v>17.5526020195693</v>
      </c>
    </row>
    <row r="103" spans="1:10">
      <c r="A103">
        <v>101</v>
      </c>
      <c r="B103">
        <v>24.2166979750952</v>
      </c>
      <c r="C103">
        <v>488.750444629507</v>
      </c>
      <c r="D103">
        <v>0.708384284673827</v>
      </c>
      <c r="E103">
        <v>56.1987405015944</v>
      </c>
      <c r="F103">
        <v>51.7830057848975</v>
      </c>
      <c r="G103">
        <v>627.607470131179</v>
      </c>
      <c r="H103">
        <v>0.953718935884992</v>
      </c>
      <c r="I103">
        <v>0.67317555889598</v>
      </c>
      <c r="J103">
        <v>17.6351364116747</v>
      </c>
    </row>
    <row r="104" spans="1:10">
      <c r="A104">
        <v>102</v>
      </c>
      <c r="B104">
        <v>24.4510578606337</v>
      </c>
      <c r="C104">
        <v>493.848609742876</v>
      </c>
      <c r="D104">
        <v>0.708591830971911</v>
      </c>
      <c r="E104">
        <v>56.5503551826013</v>
      </c>
      <c r="F104">
        <v>51.2484324189922</v>
      </c>
      <c r="G104">
        <v>621.844590233417</v>
      </c>
      <c r="H104">
        <v>0.957364287325462</v>
      </c>
      <c r="I104">
        <v>0.676696841805238</v>
      </c>
      <c r="J104">
        <v>17.7054578052425</v>
      </c>
    </row>
    <row r="105" spans="1:10">
      <c r="A105">
        <v>103</v>
      </c>
      <c r="B105">
        <v>24.6988322646445</v>
      </c>
      <c r="C105">
        <v>498.904635729119</v>
      </c>
      <c r="D105">
        <v>0.708603171153502</v>
      </c>
      <c r="E105">
        <v>56.8880583481343</v>
      </c>
      <c r="F105">
        <v>50.7290678200123</v>
      </c>
      <c r="G105">
        <v>615.581038868796</v>
      </c>
      <c r="H105">
        <v>0.962132934979802</v>
      </c>
      <c r="I105">
        <v>0.680151602464695</v>
      </c>
      <c r="J105">
        <v>17.7809852897085</v>
      </c>
    </row>
    <row r="106" spans="1:10">
      <c r="A106">
        <v>104</v>
      </c>
      <c r="B106">
        <v>24.9559830370751</v>
      </c>
      <c r="C106">
        <v>503.728687920751</v>
      </c>
      <c r="D106">
        <v>0.708419897383806</v>
      </c>
      <c r="E106">
        <v>57.1974845513141</v>
      </c>
      <c r="F106">
        <v>50.2432513940972</v>
      </c>
      <c r="G106">
        <v>609.057540068303</v>
      </c>
      <c r="H106">
        <v>0.968016307242043</v>
      </c>
      <c r="I106">
        <v>0.6834090045176</v>
      </c>
      <c r="J106">
        <v>17.8598451512345</v>
      </c>
    </row>
    <row r="107" spans="1:10">
      <c r="A107">
        <v>105</v>
      </c>
      <c r="B107">
        <v>25.2036172731315</v>
      </c>
      <c r="C107">
        <v>508.62172585614</v>
      </c>
      <c r="D107">
        <v>0.708373321011343</v>
      </c>
      <c r="E107">
        <v>57.5202103210366</v>
      </c>
      <c r="F107">
        <v>49.7599017403741</v>
      </c>
      <c r="G107">
        <v>603.062734413888</v>
      </c>
      <c r="H107">
        <v>0.972997446678165</v>
      </c>
      <c r="I107">
        <v>0.686713059395833</v>
      </c>
      <c r="J107">
        <v>17.9336640418928</v>
      </c>
    </row>
    <row r="108" spans="1:10">
      <c r="A108">
        <v>106</v>
      </c>
      <c r="B108">
        <v>25.4469829985431</v>
      </c>
      <c r="C108">
        <v>513.820186409328</v>
      </c>
      <c r="D108">
        <v>0.708514861576624</v>
      </c>
      <c r="E108">
        <v>57.8746821806087</v>
      </c>
      <c r="F108">
        <v>49.2564670891676</v>
      </c>
      <c r="G108">
        <v>597.420306836847</v>
      </c>
      <c r="H108">
        <v>0.977021980685491</v>
      </c>
      <c r="I108">
        <v>0.690226692766047</v>
      </c>
      <c r="J108">
        <v>18.0042253652203</v>
      </c>
    </row>
    <row r="109" spans="1:10">
      <c r="A109">
        <v>107</v>
      </c>
      <c r="B109">
        <v>25.7028791988997</v>
      </c>
      <c r="C109">
        <v>518.499144124011</v>
      </c>
      <c r="D109">
        <v>0.708259606259007</v>
      </c>
      <c r="E109">
        <v>58.1700149569962</v>
      </c>
      <c r="F109">
        <v>48.811974693574</v>
      </c>
      <c r="G109">
        <v>591.196061095124</v>
      </c>
      <c r="H109">
        <v>0.983125181674794</v>
      </c>
      <c r="I109">
        <v>0.693332396174268</v>
      </c>
      <c r="J109">
        <v>18.081077591738</v>
      </c>
    </row>
    <row r="110" spans="1:10">
      <c r="A110">
        <v>108</v>
      </c>
      <c r="B110">
        <v>25.956965911476</v>
      </c>
      <c r="C110">
        <v>523.437231305691</v>
      </c>
      <c r="D110">
        <v>0.708182163018829</v>
      </c>
      <c r="E110">
        <v>58.4927992470074</v>
      </c>
      <c r="F110">
        <v>48.3514843575206</v>
      </c>
      <c r="G110">
        <v>585.370881610358</v>
      </c>
      <c r="H110">
        <v>0.988354950465795</v>
      </c>
      <c r="I110">
        <v>0.696614643798838</v>
      </c>
      <c r="J110">
        <v>18.1547351104966</v>
      </c>
    </row>
    <row r="111" spans="1:10">
      <c r="A111">
        <v>109</v>
      </c>
      <c r="B111">
        <v>26.1994694172859</v>
      </c>
      <c r="C111">
        <v>528.562391542069</v>
      </c>
      <c r="D111">
        <v>0.708290333055769</v>
      </c>
      <c r="E111">
        <v>58.8404911196983</v>
      </c>
      <c r="F111">
        <v>47.8826483053073</v>
      </c>
      <c r="G111">
        <v>580.048377899803</v>
      </c>
      <c r="H111">
        <v>0.992416631282155</v>
      </c>
      <c r="I111">
        <v>0.700027285414123</v>
      </c>
      <c r="J111">
        <v>18.2228623989922</v>
      </c>
    </row>
    <row r="112" spans="1:10">
      <c r="A112">
        <v>110</v>
      </c>
      <c r="B112">
        <v>26.4454369687793</v>
      </c>
      <c r="C112">
        <v>533.505633504194</v>
      </c>
      <c r="D112">
        <v>0.708274716556512</v>
      </c>
      <c r="E112">
        <v>59.167624331916</v>
      </c>
      <c r="F112">
        <v>47.4389875424287</v>
      </c>
      <c r="G112">
        <v>574.606990972334</v>
      </c>
      <c r="H112">
        <v>0.997166176535245</v>
      </c>
      <c r="I112">
        <v>0.703288972651151</v>
      </c>
      <c r="J112">
        <v>18.2925785895789</v>
      </c>
    </row>
    <row r="113" spans="1:10">
      <c r="A113">
        <v>111</v>
      </c>
      <c r="B113">
        <v>26.7064088104808</v>
      </c>
      <c r="C113">
        <v>538.343672841433</v>
      </c>
      <c r="D113">
        <v>0.708074899827359</v>
      </c>
      <c r="E113">
        <v>59.4758586874171</v>
      </c>
      <c r="F113">
        <v>47.0126582300813</v>
      </c>
      <c r="G113">
        <v>568.828037034018</v>
      </c>
      <c r="H113">
        <v>1.00302654562562</v>
      </c>
      <c r="I113">
        <v>0.706446069054158</v>
      </c>
      <c r="J113">
        <v>18.3670575523988</v>
      </c>
    </row>
    <row r="114" spans="1:10">
      <c r="A114">
        <v>112</v>
      </c>
      <c r="B114">
        <v>26.9425440367009</v>
      </c>
      <c r="C114">
        <v>543.44464020167</v>
      </c>
      <c r="D114">
        <v>0.70824772045423</v>
      </c>
      <c r="E114">
        <v>59.8253472688454</v>
      </c>
      <c r="F114">
        <v>46.5713804670683</v>
      </c>
      <c r="G114">
        <v>564.022904072334</v>
      </c>
      <c r="H114">
        <v>1.00662355697279</v>
      </c>
      <c r="I114">
        <v>0.709802062568537</v>
      </c>
      <c r="J114">
        <v>18.4304486431774</v>
      </c>
    </row>
    <row r="115" spans="1:10">
      <c r="A115">
        <v>113</v>
      </c>
      <c r="B115">
        <v>27.1908593158579</v>
      </c>
      <c r="C115">
        <v>548.501337516824</v>
      </c>
      <c r="D115">
        <v>0.708256358259455</v>
      </c>
      <c r="E115">
        <v>60.1618526391409</v>
      </c>
      <c r="F115">
        <v>46.1420335202824</v>
      </c>
      <c r="G115">
        <v>558.848927206998</v>
      </c>
      <c r="H115">
        <v>1.01119430810839</v>
      </c>
      <c r="I115">
        <v>0.713096373359017</v>
      </c>
      <c r="J115">
        <v>18.4983279654119</v>
      </c>
    </row>
    <row r="116" spans="1:10">
      <c r="A116">
        <v>114</v>
      </c>
      <c r="B116">
        <v>27.4485768417653</v>
      </c>
      <c r="C116">
        <v>553.318406424077</v>
      </c>
      <c r="D116">
        <v>0.708086629623378</v>
      </c>
      <c r="E116">
        <v>60.4697323945111</v>
      </c>
      <c r="F116">
        <v>45.74033107842</v>
      </c>
      <c r="G116">
        <v>553.462581948954</v>
      </c>
      <c r="H116">
        <v>1.01682677440954</v>
      </c>
      <c r="I116">
        <v>0.716198822900641</v>
      </c>
      <c r="J116">
        <v>18.5695657684445</v>
      </c>
    </row>
    <row r="117" spans="1:10">
      <c r="A117">
        <v>115</v>
      </c>
      <c r="B117">
        <v>27.6974039663365</v>
      </c>
      <c r="C117">
        <v>558.198516149224</v>
      </c>
      <c r="D117">
        <v>0.70803145979205</v>
      </c>
      <c r="E117">
        <v>60.7897256095918</v>
      </c>
      <c r="F117">
        <v>45.3404413831425</v>
      </c>
      <c r="G117">
        <v>548.475633504109</v>
      </c>
      <c r="H117">
        <v>1.02166702275622</v>
      </c>
      <c r="I117">
        <v>0.719342182948613</v>
      </c>
      <c r="J117">
        <v>18.6363713865984</v>
      </c>
    </row>
    <row r="118" spans="1:10">
      <c r="A118">
        <v>116</v>
      </c>
      <c r="B118">
        <v>27.9417090873437</v>
      </c>
      <c r="C118">
        <v>563.399460808598</v>
      </c>
      <c r="D118">
        <v>0.708154041365002</v>
      </c>
      <c r="E118">
        <v>61.1427082570976</v>
      </c>
      <c r="F118">
        <v>44.9218873324751</v>
      </c>
      <c r="G118">
        <v>543.768677347457</v>
      </c>
      <c r="H118">
        <v>1.02557020873554</v>
      </c>
      <c r="I118">
        <v>0.72269770468223</v>
      </c>
      <c r="J118">
        <v>18.6998975494653</v>
      </c>
    </row>
    <row r="119" spans="1:10">
      <c r="A119">
        <v>117</v>
      </c>
      <c r="B119">
        <v>28.197977076397</v>
      </c>
      <c r="C119">
        <v>568.073220794948</v>
      </c>
      <c r="D119">
        <v>0.707922579539852</v>
      </c>
      <c r="E119">
        <v>61.4370019747818</v>
      </c>
      <c r="F119">
        <v>44.552297441876</v>
      </c>
      <c r="G119">
        <v>538.616268827491</v>
      </c>
      <c r="H119">
        <v>1.03139162339472</v>
      </c>
      <c r="I119">
        <v>0.725661002875287</v>
      </c>
      <c r="J119">
        <v>18.7694311774353</v>
      </c>
    </row>
    <row r="120" spans="1:10">
      <c r="A120">
        <v>118</v>
      </c>
      <c r="B120">
        <v>28.4529489096322</v>
      </c>
      <c r="C120">
        <v>572.994295835812</v>
      </c>
      <c r="D120">
        <v>0.707840725964183</v>
      </c>
      <c r="E120">
        <v>61.7569403248407</v>
      </c>
      <c r="F120">
        <v>44.1696667585556</v>
      </c>
      <c r="G120">
        <v>533.755220407928</v>
      </c>
      <c r="H120">
        <v>1.03646027433708</v>
      </c>
      <c r="I120">
        <v>0.728785257773688</v>
      </c>
      <c r="J120">
        <v>18.8361703253824</v>
      </c>
    </row>
    <row r="121" spans="1:10">
      <c r="A121">
        <v>119</v>
      </c>
      <c r="B121">
        <v>28.6967699279193</v>
      </c>
      <c r="C121">
        <v>578.119965627536</v>
      </c>
      <c r="D121">
        <v>0.707929892018373</v>
      </c>
      <c r="E121">
        <v>62.1028421753197</v>
      </c>
      <c r="F121">
        <v>43.7780540482609</v>
      </c>
      <c r="G121">
        <v>529.285678547829</v>
      </c>
      <c r="H121">
        <v>1.04042566775734</v>
      </c>
      <c r="I121">
        <v>0.732046779383147</v>
      </c>
      <c r="J121">
        <v>18.8977847835303</v>
      </c>
    </row>
    <row r="122" spans="1:10">
      <c r="A122">
        <v>120</v>
      </c>
      <c r="B122">
        <v>28.943116887099</v>
      </c>
      <c r="C122">
        <v>583.062544099675</v>
      </c>
      <c r="D122">
        <v>0.707915076314601</v>
      </c>
      <c r="E122">
        <v>62.4289022098348</v>
      </c>
      <c r="F122">
        <v>43.4069506912014</v>
      </c>
      <c r="G122">
        <v>524.741949272754</v>
      </c>
      <c r="H122">
        <v>1.04498133918767</v>
      </c>
      <c r="I122">
        <v>0.735165621566959</v>
      </c>
      <c r="J122">
        <v>18.9607151073866</v>
      </c>
    </row>
    <row r="123" spans="1:10">
      <c r="A123">
        <v>121</v>
      </c>
      <c r="B123">
        <v>29.2047084581406</v>
      </c>
      <c r="C123">
        <v>587.880745068241</v>
      </c>
      <c r="D123">
        <v>0.707724737901414</v>
      </c>
      <c r="E123">
        <v>62.734478745741</v>
      </c>
      <c r="F123">
        <v>43.0511924636742</v>
      </c>
      <c r="G123">
        <v>519.913669751662</v>
      </c>
      <c r="H123">
        <v>1.05063031943248</v>
      </c>
      <c r="I123">
        <v>0.738172763944926</v>
      </c>
      <c r="J123">
        <v>19.0283536685086</v>
      </c>
    </row>
    <row r="124" spans="1:10">
      <c r="A124">
        <v>122</v>
      </c>
      <c r="B124">
        <v>29.4424714019765</v>
      </c>
      <c r="C124">
        <v>592.980867661626</v>
      </c>
      <c r="D124">
        <v>0.707869087824185</v>
      </c>
      <c r="E124">
        <v>63.0817737600266</v>
      </c>
      <c r="F124">
        <v>42.6809168420981</v>
      </c>
      <c r="G124">
        <v>515.844359874833</v>
      </c>
      <c r="H124">
        <v>1.05418564451526</v>
      </c>
      <c r="I124">
        <v>0.741382628073658</v>
      </c>
      <c r="J124">
        <v>19.0858596587913</v>
      </c>
    </row>
    <row r="125" spans="1:10">
      <c r="A125">
        <v>123</v>
      </c>
      <c r="B125">
        <v>29.6913315969666</v>
      </c>
      <c r="C125">
        <v>598.034719853587</v>
      </c>
      <c r="D125">
        <v>0.70787424802064</v>
      </c>
      <c r="E125">
        <v>63.4168717666164</v>
      </c>
      <c r="F125">
        <v>42.3202303501998</v>
      </c>
      <c r="G125">
        <v>511.498503400658</v>
      </c>
      <c r="H125">
        <v>1.05859130400378</v>
      </c>
      <c r="I125">
        <v>0.744534766588175</v>
      </c>
      <c r="J125">
        <v>19.1472556690009</v>
      </c>
    </row>
    <row r="126" spans="1:10">
      <c r="A126">
        <v>124</v>
      </c>
      <c r="B126">
        <v>29.9496022360426</v>
      </c>
      <c r="C126">
        <v>602.837281691652</v>
      </c>
      <c r="D126">
        <v>0.707713685981218</v>
      </c>
      <c r="E126">
        <v>63.7226361453774</v>
      </c>
      <c r="F126">
        <v>41.9830821189431</v>
      </c>
      <c r="G126">
        <v>506.979396776847</v>
      </c>
      <c r="H126">
        <v>1.06401526338983</v>
      </c>
      <c r="I126">
        <v>0.747496864342233</v>
      </c>
      <c r="J126">
        <v>19.2120004478752</v>
      </c>
    </row>
    <row r="127" spans="1:10">
      <c r="A127">
        <v>125</v>
      </c>
      <c r="B127">
        <v>30.1995147858423</v>
      </c>
      <c r="C127">
        <v>607.697438094293</v>
      </c>
      <c r="D127">
        <v>0.707650209107399</v>
      </c>
      <c r="E127">
        <v>64.0394660468341</v>
      </c>
      <c r="F127">
        <v>41.6473157777143</v>
      </c>
      <c r="G127">
        <v>502.767945414446</v>
      </c>
      <c r="H127">
        <v>1.06873843900985</v>
      </c>
      <c r="I127">
        <v>0.750494953196069</v>
      </c>
      <c r="J127">
        <v>19.2728279566515</v>
      </c>
    </row>
    <row r="128" spans="1:10">
      <c r="A128">
        <v>126</v>
      </c>
      <c r="B128">
        <v>30.4447742421076</v>
      </c>
      <c r="C128">
        <v>612.899353675804</v>
      </c>
      <c r="D128">
        <v>0.707756585280388</v>
      </c>
      <c r="E128">
        <v>64.390952216538</v>
      </c>
      <c r="F128">
        <v>41.2938387841869</v>
      </c>
      <c r="G128">
        <v>498.779428760143</v>
      </c>
      <c r="H128">
        <v>1.07254044078262</v>
      </c>
      <c r="I128">
        <v>0.75371126284376</v>
      </c>
      <c r="J128">
        <v>19.3303905364024</v>
      </c>
    </row>
    <row r="129" spans="1:10">
      <c r="A129">
        <v>127</v>
      </c>
      <c r="B129">
        <v>30.7013566762248</v>
      </c>
      <c r="C129">
        <v>617.558316332403</v>
      </c>
      <c r="D129">
        <v>0.707542330711919</v>
      </c>
      <c r="E129">
        <v>64.6834368350961</v>
      </c>
      <c r="F129">
        <v>40.9823111960141</v>
      </c>
      <c r="G129">
        <v>494.448989702768</v>
      </c>
      <c r="H129">
        <v>1.07812666371689</v>
      </c>
      <c r="I129">
        <v>0.756543540406644</v>
      </c>
      <c r="J129">
        <v>19.3936585686811</v>
      </c>
    </row>
    <row r="130" spans="1:10">
      <c r="A130">
        <v>128</v>
      </c>
      <c r="B130">
        <v>30.9571974693261</v>
      </c>
      <c r="C130">
        <v>622.455892272836</v>
      </c>
      <c r="D130">
        <v>0.707455371700579</v>
      </c>
      <c r="E130">
        <v>65.0000955791375</v>
      </c>
      <c r="F130">
        <v>40.6598562497462</v>
      </c>
      <c r="G130">
        <v>490.333009166053</v>
      </c>
      <c r="H130">
        <v>1.08306249601078</v>
      </c>
      <c r="I130">
        <v>0.759524690434061</v>
      </c>
      <c r="J130">
        <v>19.4545038476346</v>
      </c>
    </row>
    <row r="131" spans="1:10">
      <c r="A131">
        <v>129</v>
      </c>
      <c r="B131">
        <v>31.2022961614094</v>
      </c>
      <c r="C131">
        <v>627.578664360405</v>
      </c>
      <c r="D131">
        <v>0.707528035055539</v>
      </c>
      <c r="E131">
        <v>65.3440563055665</v>
      </c>
      <c r="F131">
        <v>40.3279597266338</v>
      </c>
      <c r="G131">
        <v>486.524933801351</v>
      </c>
      <c r="H131">
        <v>1.08694858758644</v>
      </c>
      <c r="I131">
        <v>0.762651469490139</v>
      </c>
      <c r="J131">
        <v>19.5105740564308</v>
      </c>
    </row>
    <row r="132" spans="1:10">
      <c r="A132">
        <v>130</v>
      </c>
      <c r="B132">
        <v>31.4490045252045</v>
      </c>
      <c r="C132">
        <v>632.51574102716</v>
      </c>
      <c r="D132">
        <v>0.707512605659518</v>
      </c>
      <c r="E132">
        <v>65.6687064235549</v>
      </c>
      <c r="F132">
        <v>40.0131814277398</v>
      </c>
      <c r="G132">
        <v>482.674871908187</v>
      </c>
      <c r="H132">
        <v>1.09134109414967</v>
      </c>
      <c r="I132">
        <v>0.765641752578113</v>
      </c>
      <c r="J132">
        <v>19.5677088197723</v>
      </c>
    </row>
    <row r="133" spans="1:10">
      <c r="A133">
        <v>131</v>
      </c>
      <c r="B133">
        <v>31.7112244769506</v>
      </c>
      <c r="C133">
        <v>637.305561504819</v>
      </c>
      <c r="D133">
        <v>0.707327920980971</v>
      </c>
      <c r="E133">
        <v>65.9709649246812</v>
      </c>
      <c r="F133">
        <v>39.7124529116942</v>
      </c>
      <c r="G133">
        <v>478.583920036086</v>
      </c>
      <c r="H133">
        <v>1.09681613661267</v>
      </c>
      <c r="I133">
        <v>0.768511080631814</v>
      </c>
      <c r="J133">
        <v>19.6295028695599</v>
      </c>
    </row>
    <row r="134" spans="1:10">
      <c r="A134">
        <v>132</v>
      </c>
      <c r="B134">
        <v>31.9505305716033</v>
      </c>
      <c r="C134">
        <v>642.400961597847</v>
      </c>
      <c r="D134">
        <v>0.707448122129005</v>
      </c>
      <c r="E134">
        <v>66.3159128773547</v>
      </c>
      <c r="F134">
        <v>39.3974614213994</v>
      </c>
      <c r="G134">
        <v>475.091794903999</v>
      </c>
      <c r="H134">
        <v>1.10033819158599</v>
      </c>
      <c r="I134">
        <v>0.771589922964645</v>
      </c>
      <c r="J134">
        <v>19.6819837604333</v>
      </c>
    </row>
    <row r="135" spans="1:10">
      <c r="A135">
        <v>133</v>
      </c>
      <c r="B135">
        <v>32.1999600063312</v>
      </c>
      <c r="C135">
        <v>647.44817223921</v>
      </c>
      <c r="D135">
        <v>0.707449098466815</v>
      </c>
      <c r="E135">
        <v>66.6493439536548</v>
      </c>
      <c r="F135">
        <v>39.0903367818454</v>
      </c>
      <c r="G135">
        <v>471.389670862787</v>
      </c>
      <c r="H135">
        <v>1.10460643279589</v>
      </c>
      <c r="I135">
        <v>0.774614325353947</v>
      </c>
      <c r="J135">
        <v>19.7378470522795</v>
      </c>
    </row>
    <row r="136" spans="1:10">
      <c r="A136">
        <v>134</v>
      </c>
      <c r="B136">
        <v>32.4587808720146</v>
      </c>
      <c r="C136">
        <v>652.227622353636</v>
      </c>
      <c r="D136">
        <v>0.707294061960773</v>
      </c>
      <c r="E136">
        <v>66.9523200523609</v>
      </c>
      <c r="F136">
        <v>38.8038872231305</v>
      </c>
      <c r="G136">
        <v>467.547179014814</v>
      </c>
      <c r="H136">
        <v>1.10985781698037</v>
      </c>
      <c r="I136">
        <v>0.777446877553475</v>
      </c>
      <c r="J136">
        <v>19.7970270323475</v>
      </c>
    </row>
    <row r="137" spans="1:10">
      <c r="A137">
        <v>135</v>
      </c>
      <c r="B137">
        <v>32.7097038206207</v>
      </c>
      <c r="C137">
        <v>657.059421611663</v>
      </c>
      <c r="D137">
        <v>0.707221991166387</v>
      </c>
      <c r="E137">
        <v>67.2654049595164</v>
      </c>
      <c r="F137">
        <v>38.5185361767466</v>
      </c>
      <c r="G137">
        <v>463.94551776128</v>
      </c>
      <c r="H137">
        <v>1.11448590818251</v>
      </c>
      <c r="I137">
        <v>0.780311026800274</v>
      </c>
      <c r="J137">
        <v>19.8527302329121</v>
      </c>
    </row>
    <row r="138" spans="1:10">
      <c r="A138">
        <v>136</v>
      </c>
      <c r="B138">
        <v>32.9559721346502</v>
      </c>
      <c r="C138">
        <v>662.260705919322</v>
      </c>
      <c r="D138">
        <v>0.707314069506367</v>
      </c>
      <c r="E138">
        <v>67.6153353364427</v>
      </c>
      <c r="F138">
        <v>38.2160180657075</v>
      </c>
      <c r="G138">
        <v>460.520112901802</v>
      </c>
      <c r="H138">
        <v>1.11820510177434</v>
      </c>
      <c r="I138">
        <v>0.78340335370572</v>
      </c>
      <c r="J138">
        <v>19.9052079992926</v>
      </c>
    </row>
    <row r="139" spans="1:10">
      <c r="A139">
        <v>137</v>
      </c>
      <c r="B139">
        <v>33.2128119270845</v>
      </c>
      <c r="C139">
        <v>666.894066860357</v>
      </c>
      <c r="D139">
        <v>0.707111739181119</v>
      </c>
      <c r="E139">
        <v>67.9051423199709</v>
      </c>
      <c r="F139">
        <v>37.9505057239031</v>
      </c>
      <c r="G139">
        <v>456.834226619131</v>
      </c>
      <c r="H139">
        <v>1.12359501259317</v>
      </c>
      <c r="I139">
        <v>0.786112724355033</v>
      </c>
      <c r="J139">
        <v>19.9630796805936</v>
      </c>
    </row>
    <row r="140" spans="1:10">
      <c r="A140">
        <v>138</v>
      </c>
      <c r="B140">
        <v>33.4695230539205</v>
      </c>
      <c r="C140">
        <v>671.759933596552</v>
      </c>
      <c r="D140">
        <v>0.707018625048275</v>
      </c>
      <c r="E140">
        <v>68.2179166490635</v>
      </c>
      <c r="F140">
        <v>37.6756127239068</v>
      </c>
      <c r="G140">
        <v>453.306270531874</v>
      </c>
      <c r="H140">
        <v>1.12842373338587</v>
      </c>
      <c r="I140">
        <v>0.788961573376054</v>
      </c>
      <c r="J140">
        <v>20.0188760365961</v>
      </c>
    </row>
    <row r="141" spans="1:10">
      <c r="A141">
        <v>139</v>
      </c>
      <c r="B141">
        <v>33.7159145286771</v>
      </c>
      <c r="C141">
        <v>676.876019746232</v>
      </c>
      <c r="D141">
        <v>0.70707636651795</v>
      </c>
      <c r="E141">
        <v>68.5597056077088</v>
      </c>
      <c r="F141">
        <v>37.3908461273449</v>
      </c>
      <c r="G141">
        <v>450.021086444749</v>
      </c>
      <c r="H141">
        <v>1.13224710798378</v>
      </c>
      <c r="I141">
        <v>0.791966594874182</v>
      </c>
      <c r="J141">
        <v>20.0702049607293</v>
      </c>
    </row>
    <row r="142" spans="1:10">
      <c r="A142">
        <v>140</v>
      </c>
      <c r="B142">
        <v>33.9629711452141</v>
      </c>
      <c r="C142">
        <v>681.802135911147</v>
      </c>
      <c r="D142">
        <v>0.707059101499943</v>
      </c>
      <c r="E142">
        <v>68.8825422392253</v>
      </c>
      <c r="F142">
        <v>37.1206920139647</v>
      </c>
      <c r="G142">
        <v>446.718073652243</v>
      </c>
      <c r="H142">
        <v>1.13650250968926</v>
      </c>
      <c r="I142">
        <v>0.794839441525511</v>
      </c>
      <c r="J142">
        <v>20.1223583780194</v>
      </c>
    </row>
    <row r="143" spans="1:10">
      <c r="A143">
        <v>141</v>
      </c>
      <c r="B143">
        <v>34.2258342004523</v>
      </c>
      <c r="C143">
        <v>686.552887629654</v>
      </c>
      <c r="D143">
        <v>0.706876597359535</v>
      </c>
      <c r="E143">
        <v>69.1806330970792</v>
      </c>
      <c r="F143">
        <v>36.8638273287307</v>
      </c>
      <c r="G143">
        <v>443.211061776459</v>
      </c>
      <c r="H143">
        <v>1.14183664600585</v>
      </c>
      <c r="I143">
        <v>0.797579256111892</v>
      </c>
      <c r="J143">
        <v>20.1791328572252</v>
      </c>
    </row>
    <row r="144" spans="1:10">
      <c r="A144">
        <v>142</v>
      </c>
      <c r="B144">
        <v>34.4666565022607</v>
      </c>
      <c r="C144">
        <v>691.639006770113</v>
      </c>
      <c r="D144">
        <v>0.706975541423027</v>
      </c>
      <c r="E144">
        <v>69.5229694611788</v>
      </c>
      <c r="F144">
        <v>36.592741088753</v>
      </c>
      <c r="G144">
        <v>440.179758329946</v>
      </c>
      <c r="H144">
        <v>1.14533561203672</v>
      </c>
      <c r="I144">
        <v>0.800538891378777</v>
      </c>
      <c r="J144">
        <v>20.2273062444844</v>
      </c>
    </row>
    <row r="145" spans="1:10">
      <c r="A145">
        <v>143</v>
      </c>
      <c r="B145">
        <v>34.7167002232126</v>
      </c>
      <c r="C145">
        <v>696.675104609033</v>
      </c>
      <c r="D145">
        <v>0.7069715744614</v>
      </c>
      <c r="E145">
        <v>69.8543951748126</v>
      </c>
      <c r="F145">
        <v>36.328220908402</v>
      </c>
      <c r="G145">
        <v>436.987702289092</v>
      </c>
      <c r="H145">
        <v>1.14949077625971</v>
      </c>
      <c r="I145">
        <v>0.803446880621641</v>
      </c>
      <c r="J145">
        <v>20.2784227277358</v>
      </c>
    </row>
    <row r="146" spans="1:10">
      <c r="A146">
        <v>144</v>
      </c>
      <c r="B146">
        <v>34.9760701452482</v>
      </c>
      <c r="C146">
        <v>701.420886523379</v>
      </c>
      <c r="D146">
        <v>0.706818803150575</v>
      </c>
      <c r="E146">
        <v>70.1537409376272</v>
      </c>
      <c r="F146">
        <v>36.0824258129323</v>
      </c>
      <c r="G146">
        <v>433.683786073915</v>
      </c>
      <c r="H146">
        <v>1.15460111861181</v>
      </c>
      <c r="I146">
        <v>0.806157283931941</v>
      </c>
      <c r="J146">
        <v>20.3328090121778</v>
      </c>
    </row>
    <row r="147" spans="1:10">
      <c r="A147">
        <v>145</v>
      </c>
      <c r="B147">
        <v>35.22794446374</v>
      </c>
      <c r="C147">
        <v>706.213592599295</v>
      </c>
      <c r="D147">
        <v>0.706737312571023</v>
      </c>
      <c r="E147">
        <v>70.4622822211732</v>
      </c>
      <c r="F147">
        <v>35.8375530672932</v>
      </c>
      <c r="G147">
        <v>430.570954059045</v>
      </c>
      <c r="H147">
        <v>1.15915513810149</v>
      </c>
      <c r="I147">
        <v>0.808895119942706</v>
      </c>
      <c r="J147">
        <v>20.3840995294181</v>
      </c>
    </row>
    <row r="148" spans="1:10">
      <c r="A148">
        <v>146</v>
      </c>
      <c r="B148">
        <v>35.4753240969038</v>
      </c>
      <c r="C148">
        <v>711.412340500392</v>
      </c>
      <c r="D148">
        <v>0.706816313651964</v>
      </c>
      <c r="E148">
        <v>70.8105310298755</v>
      </c>
      <c r="F148">
        <v>35.5756649987534</v>
      </c>
      <c r="G148">
        <v>427.594500636965</v>
      </c>
      <c r="H148">
        <v>1.16280920544773</v>
      </c>
      <c r="I148">
        <v>0.811875807424053</v>
      </c>
      <c r="J148">
        <v>20.4322247616245</v>
      </c>
    </row>
    <row r="149" spans="1:10">
      <c r="A149">
        <v>147</v>
      </c>
      <c r="B149">
        <v>35.7323477156573</v>
      </c>
      <c r="C149">
        <v>716.007010158105</v>
      </c>
      <c r="D149">
        <v>0.70662139336757</v>
      </c>
      <c r="E149">
        <v>71.0966108192436</v>
      </c>
      <c r="F149">
        <v>35.3473733393091</v>
      </c>
      <c r="G149">
        <v>424.424229788983</v>
      </c>
      <c r="H149">
        <v>1.16803621606441</v>
      </c>
      <c r="I149">
        <v>0.814467235494205</v>
      </c>
      <c r="J149">
        <v>20.4854231452812</v>
      </c>
    </row>
    <row r="150" spans="1:10">
      <c r="A150">
        <v>148</v>
      </c>
      <c r="B150">
        <v>35.9899377706854</v>
      </c>
      <c r="C150">
        <v>720.830244645414</v>
      </c>
      <c r="D150">
        <v>0.70652066827666</v>
      </c>
      <c r="E150">
        <v>71.4046534358986</v>
      </c>
      <c r="F150">
        <v>35.1108562516974</v>
      </c>
      <c r="G150">
        <v>421.369195940073</v>
      </c>
      <c r="H150">
        <v>1.17278210088158</v>
      </c>
      <c r="I150">
        <v>0.817190831279124</v>
      </c>
      <c r="J150">
        <v>20.5368757516635</v>
      </c>
    </row>
    <row r="151" spans="1:10">
      <c r="A151">
        <v>149</v>
      </c>
      <c r="B151">
        <v>36.2376932138982</v>
      </c>
      <c r="C151">
        <v>725.934966566711</v>
      </c>
      <c r="D151">
        <v>0.706564291021736</v>
      </c>
      <c r="E151">
        <v>71.7439238206555</v>
      </c>
      <c r="F151">
        <v>34.8639592625205</v>
      </c>
      <c r="G151">
        <v>418.504185911098</v>
      </c>
      <c r="H151">
        <v>1.17655975114973</v>
      </c>
      <c r="I151">
        <v>0.820084203526748</v>
      </c>
      <c r="J151">
        <v>20.5841392491912</v>
      </c>
    </row>
    <row r="152" spans="1:10">
      <c r="A152">
        <v>150</v>
      </c>
      <c r="B152">
        <v>36.4850880198541</v>
      </c>
      <c r="C152">
        <v>730.843510432014</v>
      </c>
      <c r="D152">
        <v>0.706544004910907</v>
      </c>
      <c r="E152">
        <v>72.0644362429729</v>
      </c>
      <c r="F152">
        <v>34.6298034262635</v>
      </c>
      <c r="G152">
        <v>415.640295240625</v>
      </c>
      <c r="H152">
        <v>1.1807010115916</v>
      </c>
      <c r="I152">
        <v>0.822848007994101</v>
      </c>
      <c r="J152">
        <v>20.6319886864179</v>
      </c>
    </row>
    <row r="153" spans="1:10">
      <c r="A153">
        <v>151</v>
      </c>
      <c r="B153">
        <v>36.7485992640981</v>
      </c>
      <c r="C153">
        <v>735.541040639722</v>
      </c>
      <c r="D153">
        <v>0.706360259721762</v>
      </c>
      <c r="E153">
        <v>72.3572215509019</v>
      </c>
      <c r="F153">
        <v>34.4086403113673</v>
      </c>
      <c r="G153">
        <v>412.604690143521</v>
      </c>
      <c r="H153">
        <v>1.18592448085613</v>
      </c>
      <c r="I153">
        <v>0.825462817744121</v>
      </c>
      <c r="J153">
        <v>20.6844338301453</v>
      </c>
    </row>
    <row r="154" spans="1:10">
      <c r="A154">
        <v>152</v>
      </c>
      <c r="B154">
        <v>36.9909683765294</v>
      </c>
      <c r="C154">
        <v>740.61201061089</v>
      </c>
      <c r="D154">
        <v>0.706439679290188</v>
      </c>
      <c r="E154">
        <v>72.6965260531345</v>
      </c>
      <c r="F154">
        <v>34.1730443727817</v>
      </c>
      <c r="G154">
        <v>409.946985413095</v>
      </c>
      <c r="H154">
        <v>1.18941264360086</v>
      </c>
      <c r="I154">
        <v>0.828312162600332</v>
      </c>
      <c r="J154">
        <v>20.7289081547695</v>
      </c>
    </row>
    <row r="155" spans="1:10">
      <c r="A155">
        <v>153</v>
      </c>
      <c r="B155">
        <v>37.2416940525664</v>
      </c>
      <c r="C155">
        <v>745.631303065919</v>
      </c>
      <c r="D155">
        <v>0.706429844403857</v>
      </c>
      <c r="E155">
        <v>73.0254864186183</v>
      </c>
      <c r="F155">
        <v>33.9430050717486</v>
      </c>
      <c r="G155">
        <v>407.16584122715</v>
      </c>
      <c r="H155">
        <v>1.19347717195679</v>
      </c>
      <c r="I155">
        <v>0.831112346783395</v>
      </c>
      <c r="J155">
        <v>20.7759366620528</v>
      </c>
    </row>
    <row r="156" spans="1:10">
      <c r="A156">
        <v>154</v>
      </c>
      <c r="B156">
        <v>37.501599128612</v>
      </c>
      <c r="C156">
        <v>750.329625695474</v>
      </c>
      <c r="D156">
        <v>0.706276163813522</v>
      </c>
      <c r="E156">
        <v>73.320093659286</v>
      </c>
      <c r="F156">
        <v>33.730464898227</v>
      </c>
      <c r="G156">
        <v>404.298611080114</v>
      </c>
      <c r="H156">
        <v>1.19847517085377</v>
      </c>
      <c r="I156">
        <v>0.833704563041018</v>
      </c>
      <c r="J156">
        <v>20.8261760065088</v>
      </c>
    </row>
    <row r="157" spans="1:10">
      <c r="A157">
        <v>155</v>
      </c>
      <c r="B157">
        <v>37.7543617937907</v>
      </c>
      <c r="C157">
        <v>755.068732177241</v>
      </c>
      <c r="D157">
        <v>0.706183832687191</v>
      </c>
      <c r="E157">
        <v>73.6229703656715</v>
      </c>
      <c r="F157">
        <v>33.5187593169732</v>
      </c>
      <c r="G157">
        <v>401.584786805516</v>
      </c>
      <c r="H157">
        <v>1.20297594551816</v>
      </c>
      <c r="I157">
        <v>0.836319937643702</v>
      </c>
      <c r="J157">
        <v>20.8736529420164</v>
      </c>
    </row>
    <row r="158" spans="1:10">
      <c r="A158">
        <v>156</v>
      </c>
      <c r="B158">
        <v>38.003017799068</v>
      </c>
      <c r="C158">
        <v>760.262418422911</v>
      </c>
      <c r="D158">
        <v>0.7062503528187</v>
      </c>
      <c r="E158">
        <v>73.9693183316995</v>
      </c>
      <c r="F158">
        <v>33.2897779613018</v>
      </c>
      <c r="G158">
        <v>398.971407838946</v>
      </c>
      <c r="H158">
        <v>1.20658298505836</v>
      </c>
      <c r="I158">
        <v>0.839198927206442</v>
      </c>
      <c r="J158">
        <v>20.9180473838671</v>
      </c>
    </row>
    <row r="159" spans="1:10">
      <c r="A159">
        <v>157</v>
      </c>
      <c r="B159">
        <v>38.2601096396104</v>
      </c>
      <c r="C159">
        <v>764.801451643038</v>
      </c>
      <c r="D159">
        <v>0.706058685039247</v>
      </c>
      <c r="E159">
        <v>74.25032217865</v>
      </c>
      <c r="F159">
        <v>33.0922058885339</v>
      </c>
      <c r="G159">
        <v>396.221459855114</v>
      </c>
      <c r="H159">
        <v>1.21167663145613</v>
      </c>
      <c r="I159">
        <v>0.841673963904553</v>
      </c>
      <c r="J159">
        <v>20.9671773431496</v>
      </c>
    </row>
    <row r="160" spans="1:10">
      <c r="A160">
        <v>158</v>
      </c>
      <c r="B160">
        <v>38.5185773482438</v>
      </c>
      <c r="C160">
        <v>769.566825412204</v>
      </c>
      <c r="D160">
        <v>0.705948362994323</v>
      </c>
      <c r="E160">
        <v>74.5524242859593</v>
      </c>
      <c r="F160">
        <v>32.8872896620313</v>
      </c>
      <c r="G160">
        <v>393.553657392124</v>
      </c>
      <c r="H160">
        <v>1.21636354755418</v>
      </c>
      <c r="I160">
        <v>0.844275426396062</v>
      </c>
      <c r="J160">
        <v>21.0148812864509</v>
      </c>
    </row>
    <row r="161" spans="1:10">
      <c r="A161">
        <v>159</v>
      </c>
      <c r="B161">
        <v>38.7678314129615</v>
      </c>
      <c r="C161">
        <v>774.653857459886</v>
      </c>
      <c r="D161">
        <v>0.705977918909568</v>
      </c>
      <c r="E161">
        <v>74.8886526310982</v>
      </c>
      <c r="F161">
        <v>32.6713239182851</v>
      </c>
      <c r="G161">
        <v>391.031131135619</v>
      </c>
      <c r="H161">
        <v>1.22011385113778</v>
      </c>
      <c r="I161">
        <v>0.847064576180094</v>
      </c>
      <c r="J161">
        <v>21.0586587823724</v>
      </c>
    </row>
    <row r="162" spans="1:10">
      <c r="A162">
        <v>160</v>
      </c>
      <c r="B162">
        <v>39.015553076185</v>
      </c>
      <c r="C162">
        <v>779.5362669121</v>
      </c>
      <c r="D162">
        <v>0.705953320788412</v>
      </c>
      <c r="E162">
        <v>75.2061615471853</v>
      </c>
      <c r="F162">
        <v>32.4666961318874</v>
      </c>
      <c r="G162">
        <v>388.52536432243</v>
      </c>
      <c r="H162">
        <v>1.22416206557066</v>
      </c>
      <c r="I162">
        <v>0.849725137201792</v>
      </c>
      <c r="J162">
        <v>21.1027744849215</v>
      </c>
    </row>
    <row r="163" spans="1:10">
      <c r="A163">
        <v>161</v>
      </c>
      <c r="B163">
        <v>39.2796802630007</v>
      </c>
      <c r="C163">
        <v>784.160838692295</v>
      </c>
      <c r="D163">
        <v>0.70576465895531</v>
      </c>
      <c r="E163">
        <v>75.4920555835366</v>
      </c>
      <c r="F163">
        <v>32.2752244856138</v>
      </c>
      <c r="G163">
        <v>385.877562533523</v>
      </c>
      <c r="H163">
        <v>1.22930360651625</v>
      </c>
      <c r="I163">
        <v>0.85221515935039</v>
      </c>
      <c r="J163">
        <v>21.151472523854</v>
      </c>
    </row>
    <row r="164" spans="1:10">
      <c r="A164">
        <v>162</v>
      </c>
      <c r="B164">
        <v>39.523688779182</v>
      </c>
      <c r="C164">
        <v>789.208473077827</v>
      </c>
      <c r="D164">
        <v>0.705825222273499</v>
      </c>
      <c r="E164">
        <v>75.8276730648887</v>
      </c>
      <c r="F164">
        <v>32.0687979982257</v>
      </c>
      <c r="G164">
        <v>383.52692269133</v>
      </c>
      <c r="H164">
        <v>1.23279605749772</v>
      </c>
      <c r="I164">
        <v>0.85496026522005</v>
      </c>
      <c r="J164">
        <v>21.1927737853312</v>
      </c>
    </row>
    <row r="165" spans="1:10">
      <c r="A165">
        <v>163</v>
      </c>
      <c r="B165">
        <v>39.7751893783064</v>
      </c>
      <c r="C165">
        <v>794.203188505334</v>
      </c>
      <c r="D165">
        <v>0.705808296427517</v>
      </c>
      <c r="E165">
        <v>76.1535178356091</v>
      </c>
      <c r="F165">
        <v>31.8671184753762</v>
      </c>
      <c r="G165">
        <v>381.081731693968</v>
      </c>
      <c r="H165">
        <v>1.23679177792446</v>
      </c>
      <c r="I165">
        <v>0.857658622078357</v>
      </c>
      <c r="J165">
        <v>21.2362753029085</v>
      </c>
    </row>
    <row r="166" spans="1:10">
      <c r="A166">
        <v>164</v>
      </c>
      <c r="B166">
        <v>40.035575658039</v>
      </c>
      <c r="C166">
        <v>798.834959503358</v>
      </c>
      <c r="D166">
        <v>0.705650324249484</v>
      </c>
      <c r="E166">
        <v>76.4418566367392</v>
      </c>
      <c r="F166">
        <v>31.6823478999414</v>
      </c>
      <c r="G166">
        <v>378.575112944066</v>
      </c>
      <c r="H166">
        <v>1.24170450920363</v>
      </c>
      <c r="I166">
        <v>0.860132647839739</v>
      </c>
      <c r="J166">
        <v>21.2829141839182</v>
      </c>
    </row>
    <row r="167" spans="1:10">
      <c r="A167">
        <v>165</v>
      </c>
      <c r="B167">
        <v>40.2891262626721</v>
      </c>
      <c r="C167">
        <v>803.499817261385</v>
      </c>
      <c r="D167">
        <v>0.705544980067187</v>
      </c>
      <c r="E167">
        <v>76.7374487811692</v>
      </c>
      <c r="F167">
        <v>31.4984105259451</v>
      </c>
      <c r="G167">
        <v>376.193038328957</v>
      </c>
      <c r="H167">
        <v>1.24617341244853</v>
      </c>
      <c r="I167">
        <v>0.862624984463529</v>
      </c>
      <c r="J167">
        <v>21.3270858563191</v>
      </c>
    </row>
    <row r="168" spans="1:10">
      <c r="A168">
        <v>166</v>
      </c>
      <c r="B168">
        <v>40.5393109037108</v>
      </c>
      <c r="C168">
        <v>808.684758154403</v>
      </c>
      <c r="D168">
        <v>0.705598959788038</v>
      </c>
      <c r="E168">
        <v>77.0815334424169</v>
      </c>
      <c r="F168">
        <v>31.2964561856979</v>
      </c>
      <c r="G168">
        <v>373.876781772685</v>
      </c>
      <c r="H168">
        <v>1.24975327698565</v>
      </c>
      <c r="I168">
        <v>0.865410031275917</v>
      </c>
      <c r="J168">
        <v>21.3682902420806</v>
      </c>
    </row>
    <row r="169" spans="1:10">
      <c r="A169">
        <v>167</v>
      </c>
      <c r="B169">
        <v>40.79626717244</v>
      </c>
      <c r="C169">
        <v>813.144836095217</v>
      </c>
      <c r="D169">
        <v>0.705406370227806</v>
      </c>
      <c r="E169">
        <v>77.3556270185966</v>
      </c>
      <c r="F169">
        <v>31.1247959504442</v>
      </c>
      <c r="G169">
        <v>371.476190036177</v>
      </c>
      <c r="H169">
        <v>1.25474027242837</v>
      </c>
      <c r="I169">
        <v>0.867766011116427</v>
      </c>
      <c r="J169">
        <v>21.4138580452417</v>
      </c>
    </row>
    <row r="170" spans="1:10">
      <c r="A170">
        <v>168</v>
      </c>
      <c r="B170">
        <v>41.0555667268641</v>
      </c>
      <c r="C170">
        <v>817.830083420539</v>
      </c>
      <c r="D170">
        <v>0.705283711897707</v>
      </c>
      <c r="E170">
        <v>77.6500131419896</v>
      </c>
      <c r="F170">
        <v>30.9464858467512</v>
      </c>
      <c r="G170">
        <v>369.131458226965</v>
      </c>
      <c r="H170">
        <v>1.25939259551466</v>
      </c>
      <c r="I170">
        <v>0.87024369016302</v>
      </c>
      <c r="J170">
        <v>21.4583197064994</v>
      </c>
    </row>
    <row r="171" spans="1:10">
      <c r="A171">
        <v>169</v>
      </c>
      <c r="B171">
        <v>41.3065311671958</v>
      </c>
      <c r="C171">
        <v>822.89016574684</v>
      </c>
      <c r="D171">
        <v>0.705298404594168</v>
      </c>
      <c r="E171">
        <v>77.9823929999689</v>
      </c>
      <c r="F171">
        <v>30.7561909901439</v>
      </c>
      <c r="G171">
        <v>366.891714855787</v>
      </c>
      <c r="H171">
        <v>1.26313661495851</v>
      </c>
      <c r="I171">
        <v>0.872933174593208</v>
      </c>
      <c r="J171">
        <v>21.4991197415649</v>
      </c>
    </row>
    <row r="172" spans="1:10">
      <c r="A172">
        <v>170</v>
      </c>
      <c r="B172">
        <v>41.5545575371253</v>
      </c>
      <c r="C172">
        <v>827.734631283066</v>
      </c>
      <c r="D172">
        <v>0.705267935869165</v>
      </c>
      <c r="E172">
        <v>78.2959504864139</v>
      </c>
      <c r="F172">
        <v>30.5761848605872</v>
      </c>
      <c r="G172">
        <v>364.682417532887</v>
      </c>
      <c r="H172">
        <v>1.26711207365904</v>
      </c>
      <c r="I172">
        <v>0.8754934833134</v>
      </c>
      <c r="J172">
        <v>21.5399876552215</v>
      </c>
    </row>
    <row r="173" spans="1:10">
      <c r="A173">
        <v>171</v>
      </c>
      <c r="B173">
        <v>41.8191743059311</v>
      </c>
      <c r="C173">
        <v>832.257260938792</v>
      </c>
      <c r="D173">
        <v>0.705070051865547</v>
      </c>
      <c r="E173">
        <v>78.5726466133712</v>
      </c>
      <c r="F173">
        <v>30.4100285926882</v>
      </c>
      <c r="G173">
        <v>362.360340601627</v>
      </c>
      <c r="H173">
        <v>1.27219988885969</v>
      </c>
      <c r="I173">
        <v>0.877853318113193</v>
      </c>
      <c r="J173">
        <v>21.5854307106287</v>
      </c>
    </row>
    <row r="174" spans="1:10">
      <c r="A174">
        <v>172</v>
      </c>
      <c r="B174">
        <v>42.0649839151566</v>
      </c>
      <c r="C174">
        <v>837.269267170806</v>
      </c>
      <c r="D174">
        <v>0.705111283341689</v>
      </c>
      <c r="E174">
        <v>78.9035428149527</v>
      </c>
      <c r="F174">
        <v>30.2279900791556</v>
      </c>
      <c r="G174">
        <v>360.265419229013</v>
      </c>
      <c r="H174">
        <v>1.27571569173829</v>
      </c>
      <c r="I174">
        <v>0.880496918555128</v>
      </c>
      <c r="J174">
        <v>21.6240248906191</v>
      </c>
    </row>
    <row r="175" spans="1:10">
      <c r="A175">
        <v>173</v>
      </c>
      <c r="B175">
        <v>42.3173791816418</v>
      </c>
      <c r="C175">
        <v>842.228079264156</v>
      </c>
      <c r="D175">
        <v>0.70508555342212</v>
      </c>
      <c r="E175">
        <v>79.2253133232227</v>
      </c>
      <c r="F175">
        <v>30.0500158148766</v>
      </c>
      <c r="G175">
        <v>358.098732241135</v>
      </c>
      <c r="H175">
        <v>1.2796651369477</v>
      </c>
      <c r="I175">
        <v>0.883096484945459</v>
      </c>
      <c r="J175">
        <v>21.6644859409129</v>
      </c>
    </row>
    <row r="176" spans="1:10">
      <c r="A176">
        <v>174</v>
      </c>
      <c r="B176">
        <v>42.5780955227137</v>
      </c>
      <c r="C176">
        <v>846.765324122115</v>
      </c>
      <c r="D176">
        <v>0.704919345338097</v>
      </c>
      <c r="E176">
        <v>79.5051658415816</v>
      </c>
      <c r="F176">
        <v>29.8889980265313</v>
      </c>
      <c r="G176">
        <v>355.896034186441</v>
      </c>
      <c r="H176">
        <v>1.28451889979788</v>
      </c>
      <c r="I176">
        <v>0.885447033001171</v>
      </c>
      <c r="J176">
        <v>21.7079864010286</v>
      </c>
    </row>
    <row r="177" spans="1:10">
      <c r="A177">
        <v>175</v>
      </c>
      <c r="B177">
        <v>42.8322287043752</v>
      </c>
      <c r="C177">
        <v>851.324939585898</v>
      </c>
      <c r="D177">
        <v>0.704797764274321</v>
      </c>
      <c r="E177">
        <v>79.7910426537372</v>
      </c>
      <c r="F177">
        <v>29.7289153938469</v>
      </c>
      <c r="G177">
        <v>353.795769612015</v>
      </c>
      <c r="H177">
        <v>1.28897841812508</v>
      </c>
      <c r="I177">
        <v>0.887809731102442</v>
      </c>
      <c r="J177">
        <v>21.7492841347452</v>
      </c>
    </row>
    <row r="178" spans="1:10">
      <c r="A178">
        <v>176</v>
      </c>
      <c r="B178">
        <v>43.0843222384088</v>
      </c>
      <c r="C178">
        <v>856.495279599375</v>
      </c>
      <c r="D178">
        <v>0.704838334089324</v>
      </c>
      <c r="E178">
        <v>80.1322642286857</v>
      </c>
      <c r="F178">
        <v>29.5494531078551</v>
      </c>
      <c r="G178">
        <v>351.725046652692</v>
      </c>
      <c r="H178">
        <v>1.29255457293715</v>
      </c>
      <c r="I178">
        <v>0.890506289442743</v>
      </c>
      <c r="J178">
        <v>21.7877846655729</v>
      </c>
    </row>
    <row r="179" spans="1:10">
      <c r="A179">
        <v>177</v>
      </c>
      <c r="B179">
        <v>43.3407591618992</v>
      </c>
      <c r="C179">
        <v>860.842353278633</v>
      </c>
      <c r="D179">
        <v>0.704640224403467</v>
      </c>
      <c r="E179">
        <v>80.3968110343148</v>
      </c>
      <c r="F179">
        <v>29.4002345554078</v>
      </c>
      <c r="G179">
        <v>349.621479559765</v>
      </c>
      <c r="H179">
        <v>1.29745917945932</v>
      </c>
      <c r="I179">
        <v>0.892734621971818</v>
      </c>
      <c r="J179">
        <v>21.8302083017485</v>
      </c>
    </row>
    <row r="180" spans="1:10">
      <c r="A180">
        <v>178</v>
      </c>
      <c r="B180">
        <v>43.6007220842475</v>
      </c>
      <c r="C180">
        <v>865.413180917327</v>
      </c>
      <c r="D180">
        <v>0.70450135550154</v>
      </c>
      <c r="E180">
        <v>80.6807680023321</v>
      </c>
      <c r="F180">
        <v>29.2449521912687</v>
      </c>
      <c r="G180">
        <v>347.552485092906</v>
      </c>
      <c r="H180">
        <v>1.30210246353198</v>
      </c>
      <c r="I180">
        <v>0.895080123091233</v>
      </c>
      <c r="J180">
        <v>21.8718579800404</v>
      </c>
    </row>
    <row r="181" spans="1:10">
      <c r="A181">
        <v>179</v>
      </c>
      <c r="B181">
        <v>43.8537041858582</v>
      </c>
      <c r="C181">
        <v>870.431707080591</v>
      </c>
      <c r="D181">
        <v>0.704499270830678</v>
      </c>
      <c r="E181">
        <v>81.0080113835394</v>
      </c>
      <c r="F181">
        <v>29.0763386670584</v>
      </c>
      <c r="G181">
        <v>345.549250766579</v>
      </c>
      <c r="H181">
        <v>1.30586578952604</v>
      </c>
      <c r="I181">
        <v>0.897670829382617</v>
      </c>
      <c r="J181">
        <v>21.9101407918464</v>
      </c>
    </row>
    <row r="182" spans="1:10">
      <c r="A182">
        <v>180</v>
      </c>
      <c r="B182">
        <v>44.1019806179127</v>
      </c>
      <c r="C182">
        <v>875.220906104596</v>
      </c>
      <c r="D182">
        <v>0.704460881312329</v>
      </c>
      <c r="E182">
        <v>81.3162278253674</v>
      </c>
      <c r="F182">
        <v>28.9172332665879</v>
      </c>
      <c r="G182">
        <v>343.589213330022</v>
      </c>
      <c r="H182">
        <v>1.30978895677509</v>
      </c>
      <c r="I182">
        <v>0.900130346014727</v>
      </c>
      <c r="J182">
        <v>21.9481799518565</v>
      </c>
    </row>
    <row r="183" spans="1:10">
      <c r="A183">
        <v>181</v>
      </c>
      <c r="B183">
        <v>44.3667395770148</v>
      </c>
      <c r="C183">
        <v>879.596596286931</v>
      </c>
      <c r="D183">
        <v>0.704248303158785</v>
      </c>
      <c r="E183">
        <v>81.5802020778764</v>
      </c>
      <c r="F183">
        <v>28.773379988575</v>
      </c>
      <c r="G183">
        <v>341.548149493163</v>
      </c>
      <c r="H183">
        <v>1.3148510376954</v>
      </c>
      <c r="I183">
        <v>0.902346153827642</v>
      </c>
      <c r="J183">
        <v>21.9907768366071</v>
      </c>
    </row>
    <row r="184" spans="1:10">
      <c r="A184">
        <v>182</v>
      </c>
      <c r="B184">
        <v>44.6145833892022</v>
      </c>
      <c r="C184">
        <v>884.553122618321</v>
      </c>
      <c r="D184">
        <v>0.704268273294245</v>
      </c>
      <c r="E184">
        <v>81.904687030088</v>
      </c>
      <c r="F184">
        <v>28.6121505361998</v>
      </c>
      <c r="G184">
        <v>339.669341835687</v>
      </c>
      <c r="H184">
        <v>1.31841501686608</v>
      </c>
      <c r="I184">
        <v>0.904886361124591</v>
      </c>
      <c r="J184">
        <v>22.0270894062119</v>
      </c>
    </row>
    <row r="185" spans="1:10">
      <c r="A185">
        <v>183</v>
      </c>
      <c r="B185">
        <v>44.8680135294095</v>
      </c>
      <c r="C185">
        <v>889.458409540726</v>
      </c>
      <c r="D185">
        <v>0.704231227243436</v>
      </c>
      <c r="E185">
        <v>82.22090001167</v>
      </c>
      <c r="F185">
        <v>28.4543569773986</v>
      </c>
      <c r="G185">
        <v>337.736928039271</v>
      </c>
      <c r="H185">
        <v>1.32234290643196</v>
      </c>
      <c r="I185">
        <v>0.907386275946909</v>
      </c>
      <c r="J185">
        <v>22.0649411067227</v>
      </c>
    </row>
    <row r="186" spans="1:10">
      <c r="A186">
        <v>184</v>
      </c>
      <c r="B186">
        <v>45.1286828270755</v>
      </c>
      <c r="C186">
        <v>893.85763501238</v>
      </c>
      <c r="D186">
        <v>0.704051780903143</v>
      </c>
      <c r="E186">
        <v>82.4888762514608</v>
      </c>
      <c r="F186">
        <v>28.3143155131975</v>
      </c>
      <c r="G186">
        <v>335.797290181776</v>
      </c>
      <c r="H186">
        <v>1.32716332789921</v>
      </c>
      <c r="I186">
        <v>0.909600006889943</v>
      </c>
      <c r="J186">
        <v>22.105685756322</v>
      </c>
    </row>
    <row r="187" spans="1:10">
      <c r="A187">
        <v>185</v>
      </c>
      <c r="B187">
        <v>45.3829348756063</v>
      </c>
      <c r="C187">
        <v>898.262696620176</v>
      </c>
      <c r="D187">
        <v>0.703909157347404</v>
      </c>
      <c r="E187">
        <v>82.7612132865645</v>
      </c>
      <c r="F187">
        <v>28.1754626979937</v>
      </c>
      <c r="G187">
        <v>333.94361216803</v>
      </c>
      <c r="H187">
        <v>1.33163698124497</v>
      </c>
      <c r="I187">
        <v>0.911817058167956</v>
      </c>
      <c r="J187">
        <v>22.1444660962855</v>
      </c>
    </row>
    <row r="188" spans="1:10">
      <c r="A188">
        <v>186</v>
      </c>
      <c r="B188">
        <v>45.6375121715465</v>
      </c>
      <c r="C188">
        <v>903.408321360526</v>
      </c>
      <c r="D188">
        <v>0.703934282413093</v>
      </c>
      <c r="E188">
        <v>83.0985462078409</v>
      </c>
      <c r="F188">
        <v>28.014981158803</v>
      </c>
      <c r="G188">
        <v>332.077484722336</v>
      </c>
      <c r="H188">
        <v>1.33523934211851</v>
      </c>
      <c r="I188">
        <v>0.914427601897496</v>
      </c>
      <c r="J188">
        <v>22.1807213032313</v>
      </c>
    </row>
    <row r="189" spans="1:10">
      <c r="A189">
        <v>187</v>
      </c>
      <c r="B189">
        <v>45.8926679913198</v>
      </c>
      <c r="C189">
        <v>907.589553827207</v>
      </c>
      <c r="D189">
        <v>0.703725110927367</v>
      </c>
      <c r="E189">
        <v>83.3495345015982</v>
      </c>
      <c r="F189">
        <v>27.8859171471243</v>
      </c>
      <c r="G189">
        <v>330.23438169294</v>
      </c>
      <c r="H189">
        <v>1.34008234083694</v>
      </c>
      <c r="I189">
        <v>0.916510351923986</v>
      </c>
      <c r="J189">
        <v>22.2203265686889</v>
      </c>
    </row>
    <row r="190" spans="1:10">
      <c r="A190">
        <v>188</v>
      </c>
      <c r="B190">
        <v>46.1528130107537</v>
      </c>
      <c r="C190">
        <v>911.989883974661</v>
      </c>
      <c r="D190">
        <v>0.703564369561212</v>
      </c>
      <c r="E190">
        <v>83.6186995467148</v>
      </c>
      <c r="F190">
        <v>27.7513682403129</v>
      </c>
      <c r="G190">
        <v>328.408630681001</v>
      </c>
      <c r="H190">
        <v>1.34474306374966</v>
      </c>
      <c r="I190">
        <v>0.918704325488919</v>
      </c>
      <c r="J190">
        <v>22.259516996491</v>
      </c>
    </row>
    <row r="191" spans="1:10">
      <c r="A191">
        <v>189</v>
      </c>
      <c r="B191">
        <v>46.4082279539451</v>
      </c>
      <c r="C191">
        <v>916.94196452535</v>
      </c>
      <c r="D191">
        <v>0.703541914090747</v>
      </c>
      <c r="E191">
        <v>83.9386399339208</v>
      </c>
      <c r="F191">
        <v>27.6014928760754</v>
      </c>
      <c r="G191">
        <v>326.606379896528</v>
      </c>
      <c r="H191">
        <v>1.34855844754082</v>
      </c>
      <c r="I191">
        <v>0.921191452259808</v>
      </c>
      <c r="J191">
        <v>22.2957152256431</v>
      </c>
    </row>
    <row r="192" spans="1:10">
      <c r="A192">
        <v>190</v>
      </c>
      <c r="B192">
        <v>46.6566148582868</v>
      </c>
      <c r="C192">
        <v>921.648841050509</v>
      </c>
      <c r="D192">
        <v>0.703492715768665</v>
      </c>
      <c r="E192">
        <v>84.2393674685465</v>
      </c>
      <c r="F192">
        <v>27.4605315759671</v>
      </c>
      <c r="G192">
        <v>324.859877413598</v>
      </c>
      <c r="H192">
        <v>1.35245076243682</v>
      </c>
      <c r="I192">
        <v>0.923544468475111</v>
      </c>
      <c r="J192">
        <v>22.3312895865911</v>
      </c>
    </row>
    <row r="193" spans="1:10">
      <c r="A193">
        <v>191</v>
      </c>
      <c r="B193">
        <v>46.9206419085627</v>
      </c>
      <c r="C193">
        <v>925.803171605765</v>
      </c>
      <c r="D193">
        <v>0.70325796477304</v>
      </c>
      <c r="E193">
        <v>84.4849159462249</v>
      </c>
      <c r="F193">
        <v>27.3373087043153</v>
      </c>
      <c r="G193">
        <v>323.071394792927</v>
      </c>
      <c r="H193">
        <v>1.35751332701095</v>
      </c>
      <c r="I193">
        <v>0.925588076382789</v>
      </c>
      <c r="J193">
        <v>22.3713517040296</v>
      </c>
    </row>
    <row r="194" spans="1:10">
      <c r="A194">
        <v>192</v>
      </c>
      <c r="B194">
        <v>47.1707915027547</v>
      </c>
      <c r="C194">
        <v>930.669549857739</v>
      </c>
      <c r="D194">
        <v>0.703252602979522</v>
      </c>
      <c r="E194">
        <v>84.8000768883722</v>
      </c>
      <c r="F194">
        <v>27.1943646437016</v>
      </c>
      <c r="G194">
        <v>321.379224319315</v>
      </c>
      <c r="H194">
        <v>1.36115850199724</v>
      </c>
      <c r="I194">
        <v>0.928015281539016</v>
      </c>
      <c r="J194">
        <v>22.4057831484304</v>
      </c>
    </row>
    <row r="195" spans="1:10">
      <c r="A195">
        <v>193</v>
      </c>
      <c r="B195">
        <v>47.4253803277934</v>
      </c>
      <c r="C195">
        <v>935.491924286864</v>
      </c>
      <c r="D195">
        <v>0.703200402728489</v>
      </c>
      <c r="E195">
        <v>85.1083039067083</v>
      </c>
      <c r="F195">
        <v>27.0541802067552</v>
      </c>
      <c r="G195">
        <v>319.647651337184</v>
      </c>
      <c r="H195">
        <v>1.36509332527888</v>
      </c>
      <c r="I195">
        <v>0.930408559618703</v>
      </c>
      <c r="J195">
        <v>22.4414155021616</v>
      </c>
    </row>
    <row r="196" spans="1:10">
      <c r="A196">
        <v>194</v>
      </c>
      <c r="B196">
        <v>47.6850875081649</v>
      </c>
      <c r="C196">
        <v>939.680965478596</v>
      </c>
      <c r="D196">
        <v>0.703000905510483</v>
      </c>
      <c r="E196">
        <v>85.3589050737219</v>
      </c>
      <c r="F196">
        <v>26.9335742995823</v>
      </c>
      <c r="G196">
        <v>317.945322116297</v>
      </c>
      <c r="H196">
        <v>1.36990327742614</v>
      </c>
      <c r="I196">
        <v>0.93245833748992</v>
      </c>
      <c r="J196">
        <v>22.4796911907033</v>
      </c>
    </row>
    <row r="197" spans="1:10">
      <c r="A197">
        <v>195</v>
      </c>
      <c r="B197">
        <v>47.9383536726556</v>
      </c>
      <c r="C197">
        <v>943.8475409781</v>
      </c>
      <c r="D197">
        <v>0.70282993157234</v>
      </c>
      <c r="E197">
        <v>85.6113189735748</v>
      </c>
      <c r="F197">
        <v>26.8146771621544</v>
      </c>
      <c r="G197">
        <v>316.318106343613</v>
      </c>
      <c r="H197">
        <v>1.3744131291869</v>
      </c>
      <c r="I197">
        <v>0.934497120749845</v>
      </c>
      <c r="J197">
        <v>22.516212875181</v>
      </c>
    </row>
    <row r="198" spans="1:10">
      <c r="A198">
        <v>196</v>
      </c>
      <c r="B198">
        <v>48.1962859898347</v>
      </c>
      <c r="C198">
        <v>948.949392866345</v>
      </c>
      <c r="D198">
        <v>0.702835684561479</v>
      </c>
      <c r="E198">
        <v>85.9429081784107</v>
      </c>
      <c r="F198">
        <v>26.6705129819137</v>
      </c>
      <c r="G198">
        <v>314.624043026992</v>
      </c>
      <c r="H198">
        <v>1.37808252021912</v>
      </c>
      <c r="I198">
        <v>0.9370192393148</v>
      </c>
      <c r="J198">
        <v>22.5506843102647</v>
      </c>
    </row>
    <row r="199" spans="1:10">
      <c r="A199">
        <v>197</v>
      </c>
      <c r="B199">
        <v>48.4485586690904</v>
      </c>
      <c r="C199">
        <v>952.877312761009</v>
      </c>
      <c r="D199">
        <v>0.702608265058575</v>
      </c>
      <c r="E199">
        <v>86.1738543556223</v>
      </c>
      <c r="F199">
        <v>26.560572659965</v>
      </c>
      <c r="G199">
        <v>313.020788208886</v>
      </c>
      <c r="H199">
        <v>1.38287637967481</v>
      </c>
      <c r="I199">
        <v>0.938922204648357</v>
      </c>
      <c r="J199">
        <v>22.5876705637585</v>
      </c>
    </row>
    <row r="200" spans="1:10">
      <c r="A200">
        <v>198</v>
      </c>
      <c r="B200">
        <v>48.7075901624807</v>
      </c>
      <c r="C200">
        <v>957.008711643862</v>
      </c>
      <c r="D200">
        <v>0.70241709042676</v>
      </c>
      <c r="E200">
        <v>86.4207526611275</v>
      </c>
      <c r="F200">
        <v>26.4459108821983</v>
      </c>
      <c r="G200">
        <v>311.422103657406</v>
      </c>
      <c r="H200">
        <v>1.38757818101824</v>
      </c>
      <c r="I200">
        <v>0.940925193505145</v>
      </c>
      <c r="J200">
        <v>22.6246415617164</v>
      </c>
    </row>
    <row r="201" spans="1:10">
      <c r="A201">
        <v>199</v>
      </c>
      <c r="B201">
        <v>48.9659123459803</v>
      </c>
      <c r="C201">
        <v>961.848144833675</v>
      </c>
      <c r="D201">
        <v>0.702367893048357</v>
      </c>
      <c r="E201">
        <v>86.7294893567157</v>
      </c>
      <c r="F201">
        <v>26.3128511892046</v>
      </c>
      <c r="G201">
        <v>309.79545361171</v>
      </c>
      <c r="H201">
        <v>1.39148875167039</v>
      </c>
      <c r="I201">
        <v>0.943293421568241</v>
      </c>
      <c r="J201">
        <v>22.6591755288414</v>
      </c>
    </row>
    <row r="202" spans="1:10">
      <c r="A202">
        <v>200</v>
      </c>
      <c r="B202">
        <v>49.2140469673595</v>
      </c>
      <c r="C202">
        <v>966.427605643291</v>
      </c>
      <c r="D202">
        <v>0.702303617395751</v>
      </c>
      <c r="E202">
        <v>87.0192165999014</v>
      </c>
      <c r="F202">
        <v>26.1881665567432</v>
      </c>
      <c r="G202">
        <v>308.237089024944</v>
      </c>
      <c r="H202">
        <v>1.39537246534249</v>
      </c>
      <c r="I202">
        <v>0.945525611600456</v>
      </c>
      <c r="J202">
        <v>22.6925957662739</v>
      </c>
    </row>
    <row r="203" spans="1:10">
      <c r="A203">
        <v>201</v>
      </c>
      <c r="B203">
        <v>49.4751414807702</v>
      </c>
      <c r="C203">
        <v>970.228108937125</v>
      </c>
      <c r="D203">
        <v>0.702035861808815</v>
      </c>
      <c r="E203">
        <v>87.2364568657658</v>
      </c>
      <c r="F203">
        <v>26.0855842749668</v>
      </c>
      <c r="G203">
        <v>306.692408192357</v>
      </c>
      <c r="H203">
        <v>1.4004520727586</v>
      </c>
      <c r="I203">
        <v>0.947341713390964</v>
      </c>
      <c r="J203">
        <v>22.7302695754571</v>
      </c>
    </row>
    <row r="204" spans="1:10">
      <c r="A204">
        <v>202</v>
      </c>
      <c r="B204">
        <v>49.7277123094206</v>
      </c>
      <c r="C204">
        <v>974.9381969607</v>
      </c>
      <c r="D204">
        <v>0.701997610616199</v>
      </c>
      <c r="E204">
        <v>87.5369052603843</v>
      </c>
      <c r="F204">
        <v>25.9595604937009</v>
      </c>
      <c r="G204">
        <v>305.168543297977</v>
      </c>
      <c r="H204">
        <v>1.40422147287969</v>
      </c>
      <c r="I204">
        <v>0.949631182454392</v>
      </c>
      <c r="J204">
        <v>22.7631953355011</v>
      </c>
    </row>
    <row r="205" spans="1:10">
      <c r="A205">
        <v>203</v>
      </c>
      <c r="B205">
        <v>49.9834168566036</v>
      </c>
      <c r="C205">
        <v>979.624881254754</v>
      </c>
      <c r="D205">
        <v>0.701924208366515</v>
      </c>
      <c r="E205">
        <v>87.8329118337594</v>
      </c>
      <c r="F205">
        <v>25.8353657465335</v>
      </c>
      <c r="G205">
        <v>303.614853016375</v>
      </c>
      <c r="H205">
        <v>1.40819600555435</v>
      </c>
      <c r="I205">
        <v>0.951899740333178</v>
      </c>
      <c r="J205">
        <v>22.7969591901074</v>
      </c>
    </row>
    <row r="206" spans="1:10">
      <c r="A206">
        <v>204</v>
      </c>
      <c r="B206">
        <v>50.2398902937413</v>
      </c>
      <c r="C206">
        <v>983.47514565758</v>
      </c>
      <c r="D206">
        <v>0.701694937675638</v>
      </c>
      <c r="E206">
        <v>88.0566169672659</v>
      </c>
      <c r="F206">
        <v>25.7342213612309</v>
      </c>
      <c r="G206">
        <v>302.142702970365</v>
      </c>
      <c r="H206">
        <v>1.41300623468611</v>
      </c>
      <c r="I206">
        <v>0.953732340936079</v>
      </c>
      <c r="J206">
        <v>22.832884960501</v>
      </c>
    </row>
    <row r="207" spans="1:10">
      <c r="A207">
        <v>205</v>
      </c>
      <c r="B207">
        <v>50.4893660722926</v>
      </c>
      <c r="C207">
        <v>987.248503428525</v>
      </c>
      <c r="D207">
        <v>0.701484287673178</v>
      </c>
      <c r="E207">
        <v>88.2776584760874</v>
      </c>
      <c r="F207">
        <v>25.6358627171658</v>
      </c>
      <c r="G207">
        <v>300.742591505595</v>
      </c>
      <c r="H207">
        <v>1.41756142050754</v>
      </c>
      <c r="I207">
        <v>0.955527425047732</v>
      </c>
      <c r="J207">
        <v>22.8672134015575</v>
      </c>
    </row>
    <row r="208" spans="1:10">
      <c r="A208">
        <v>206</v>
      </c>
      <c r="B208">
        <v>50.7519285840952</v>
      </c>
      <c r="C208">
        <v>992.26729750319</v>
      </c>
      <c r="D208">
        <v>0.701463460412491</v>
      </c>
      <c r="E208">
        <v>88.5999058058241</v>
      </c>
      <c r="F208">
        <v>25.5061989499252</v>
      </c>
      <c r="G208">
        <v>299.196095440432</v>
      </c>
      <c r="H208">
        <v>1.42135559614888</v>
      </c>
      <c r="I208">
        <v>0.957948943859856</v>
      </c>
      <c r="J208">
        <v>22.9003986523979</v>
      </c>
    </row>
    <row r="209" spans="1:10">
      <c r="A209">
        <v>207</v>
      </c>
      <c r="B209">
        <v>50.9977052102877</v>
      </c>
      <c r="C209">
        <v>995.787276322427</v>
      </c>
      <c r="D209">
        <v>0.701208212689175</v>
      </c>
      <c r="E209">
        <v>88.7996913444118</v>
      </c>
      <c r="F209">
        <v>25.4160378460451</v>
      </c>
      <c r="G209">
        <v>297.833000343884</v>
      </c>
      <c r="H209">
        <v>1.42608788749086</v>
      </c>
      <c r="I209">
        <v>0.959607367597699</v>
      </c>
      <c r="J209">
        <v>22.934724867915</v>
      </c>
    </row>
    <row r="210" spans="1:10">
      <c r="A210">
        <v>208</v>
      </c>
      <c r="B210">
        <v>51.2520547385709</v>
      </c>
      <c r="C210">
        <v>999.462038246779</v>
      </c>
      <c r="D210">
        <v>0.700973422977022</v>
      </c>
      <c r="E210">
        <v>89.0105174334552</v>
      </c>
      <c r="F210">
        <v>25.3225896863648</v>
      </c>
      <c r="G210">
        <v>296.46982731462</v>
      </c>
      <c r="H210">
        <v>1.43083433736897</v>
      </c>
      <c r="I210">
        <v>0.961338768402827</v>
      </c>
      <c r="J210">
        <v>22.969464384364</v>
      </c>
    </row>
    <row r="211" spans="1:10">
      <c r="A211">
        <v>209</v>
      </c>
      <c r="B211">
        <v>51.5134474993036</v>
      </c>
      <c r="C211">
        <v>1004.09460491835</v>
      </c>
      <c r="D211">
        <v>0.700886351873913</v>
      </c>
      <c r="E211">
        <v>89.3004465773317</v>
      </c>
      <c r="F211">
        <v>25.2057594749043</v>
      </c>
      <c r="G211">
        <v>295.00685694996</v>
      </c>
      <c r="H211">
        <v>1.43489363332536</v>
      </c>
      <c r="I211">
        <v>0.963550354992041</v>
      </c>
      <c r="J211">
        <v>23.0027243530897</v>
      </c>
    </row>
    <row r="212" spans="1:10">
      <c r="A212">
        <v>210</v>
      </c>
      <c r="B212">
        <v>51.7603333892602</v>
      </c>
      <c r="C212">
        <v>1008.46699229729</v>
      </c>
      <c r="D212">
        <v>0.700800734755209</v>
      </c>
      <c r="E212">
        <v>89.573158056523</v>
      </c>
      <c r="F212">
        <v>25.0964754374034</v>
      </c>
      <c r="G212">
        <v>293.622899325361</v>
      </c>
      <c r="H212">
        <v>1.43878653023383</v>
      </c>
      <c r="I212">
        <v>0.965631821970146</v>
      </c>
      <c r="J212">
        <v>23.0342177828618</v>
      </c>
    </row>
    <row r="213" spans="1:10">
      <c r="A213">
        <v>211</v>
      </c>
      <c r="B213">
        <v>52.0126686924586</v>
      </c>
      <c r="C213">
        <v>1011.65766092595</v>
      </c>
      <c r="D213">
        <v>0.700483931571926</v>
      </c>
      <c r="E213">
        <v>89.7436266072112</v>
      </c>
      <c r="F213">
        <v>25.01732362552</v>
      </c>
      <c r="G213">
        <v>292.345677961646</v>
      </c>
      <c r="H213">
        <v>1.44385964465144</v>
      </c>
      <c r="I213">
        <v>0.967108618110077</v>
      </c>
      <c r="J213">
        <v>23.0692540915968</v>
      </c>
    </row>
    <row r="214" spans="1:10">
      <c r="A214">
        <v>212</v>
      </c>
      <c r="B214">
        <v>52.2667078129575</v>
      </c>
      <c r="C214">
        <v>1016.07252848372</v>
      </c>
      <c r="D214">
        <v>0.700399550733367</v>
      </c>
      <c r="E214">
        <v>90.0185611022576</v>
      </c>
      <c r="F214">
        <v>24.9086225560978</v>
      </c>
      <c r="G214">
        <v>290.990084780708</v>
      </c>
      <c r="H214">
        <v>1.44779828379982</v>
      </c>
      <c r="I214">
        <v>0.969202003365565</v>
      </c>
      <c r="J214">
        <v>23.1009459918636</v>
      </c>
    </row>
    <row r="215" spans="1:10">
      <c r="A215">
        <v>213</v>
      </c>
      <c r="B215">
        <v>52.5227257249663</v>
      </c>
      <c r="C215">
        <v>1020.52248194279</v>
      </c>
      <c r="D215">
        <v>0.700295663103495</v>
      </c>
      <c r="E215">
        <v>90.2945847472548</v>
      </c>
      <c r="F215">
        <v>24.8000093574026</v>
      </c>
      <c r="G215">
        <v>289.605140927765</v>
      </c>
      <c r="H215">
        <v>1.45184170186951</v>
      </c>
      <c r="I215">
        <v>0.971305977404665</v>
      </c>
      <c r="J215">
        <v>23.133102553685</v>
      </c>
    </row>
    <row r="216" spans="1:10">
      <c r="A216">
        <v>214</v>
      </c>
      <c r="B216">
        <v>52.7700076675826</v>
      </c>
      <c r="C216">
        <v>1023.78856454309</v>
      </c>
      <c r="D216">
        <v>0.700023059310549</v>
      </c>
      <c r="E216">
        <v>90.4738931829544</v>
      </c>
      <c r="F216">
        <v>24.7208925535481</v>
      </c>
      <c r="G216">
        <v>288.386824687452</v>
      </c>
      <c r="H216">
        <v>1.45661566982043</v>
      </c>
      <c r="I216">
        <v>0.972815393428864</v>
      </c>
      <c r="J216">
        <v>23.1663880218422</v>
      </c>
    </row>
    <row r="217" spans="1:10">
      <c r="A217">
        <v>215</v>
      </c>
      <c r="B217">
        <v>53.0078615375366</v>
      </c>
      <c r="C217">
        <v>1026.85589628578</v>
      </c>
      <c r="D217">
        <v>0.69975561336296</v>
      </c>
      <c r="E217">
        <v>90.6412696093128</v>
      </c>
      <c r="F217">
        <v>24.6470485227435</v>
      </c>
      <c r="G217">
        <v>287.253931891912</v>
      </c>
      <c r="H217">
        <v>1.46116534848676</v>
      </c>
      <c r="I217">
        <v>0.974229409493814</v>
      </c>
      <c r="J217">
        <v>23.1980497501553</v>
      </c>
    </row>
    <row r="218" spans="1:10">
      <c r="A218">
        <v>216</v>
      </c>
      <c r="B218">
        <v>53.2765380012329</v>
      </c>
      <c r="C218">
        <v>1031.70614451334</v>
      </c>
      <c r="D218">
        <v>0.699695972813146</v>
      </c>
      <c r="E218">
        <v>90.9469307899646</v>
      </c>
      <c r="F218">
        <v>24.5311780260447</v>
      </c>
      <c r="G218">
        <v>285.842172841778</v>
      </c>
      <c r="H218">
        <v>1.4651579454442</v>
      </c>
      <c r="I218">
        <v>0.976517216957193</v>
      </c>
      <c r="J218">
        <v>23.2304739601036</v>
      </c>
    </row>
    <row r="219" spans="1:10">
      <c r="A219">
        <v>217</v>
      </c>
      <c r="B219">
        <v>53.5070237765224</v>
      </c>
      <c r="C219">
        <v>1034.53268002847</v>
      </c>
      <c r="D219">
        <v>0.699401833267159</v>
      </c>
      <c r="E219">
        <v>91.0958921761751</v>
      </c>
      <c r="F219">
        <v>24.4641542893787</v>
      </c>
      <c r="G219">
        <v>284.754576458103</v>
      </c>
      <c r="H219">
        <v>1.46973548778944</v>
      </c>
      <c r="I219">
        <v>0.977808140214638</v>
      </c>
      <c r="J219">
        <v>23.2615110866699</v>
      </c>
    </row>
    <row r="220" spans="1:10">
      <c r="A220">
        <v>218</v>
      </c>
      <c r="B220">
        <v>53.746084735643</v>
      </c>
      <c r="C220">
        <v>1037.36016508508</v>
      </c>
      <c r="D220">
        <v>0.699104499419636</v>
      </c>
      <c r="E220">
        <v>91.243136367142</v>
      </c>
      <c r="F220">
        <v>24.3974734652985</v>
      </c>
      <c r="G220">
        <v>283.685770123166</v>
      </c>
      <c r="H220">
        <v>1.47443809878769</v>
      </c>
      <c r="I220">
        <v>0.979095355032462</v>
      </c>
      <c r="J220">
        <v>23.2932459541674</v>
      </c>
    </row>
    <row r="221" spans="1:10">
      <c r="A221">
        <v>219</v>
      </c>
      <c r="B221">
        <v>54.008448780632</v>
      </c>
      <c r="C221">
        <v>1041.57867769321</v>
      </c>
      <c r="D221">
        <v>0.698961806178768</v>
      </c>
      <c r="E221">
        <v>91.4985732964118</v>
      </c>
      <c r="F221">
        <v>24.2986609112169</v>
      </c>
      <c r="G221">
        <v>282.401673661326</v>
      </c>
      <c r="H221">
        <v>1.47868023254707</v>
      </c>
      <c r="I221">
        <v>0.981061432060867</v>
      </c>
      <c r="J221">
        <v>23.3253849062529</v>
      </c>
    </row>
    <row r="222" spans="1:10">
      <c r="A222">
        <v>220</v>
      </c>
      <c r="B222">
        <v>54.250997821535</v>
      </c>
      <c r="C222">
        <v>1045.60515974563</v>
      </c>
      <c r="D222">
        <v>0.698848478836915</v>
      </c>
      <c r="E222">
        <v>91.7444175311321</v>
      </c>
      <c r="F222">
        <v>24.2050901009117</v>
      </c>
      <c r="G222">
        <v>281.195443801611</v>
      </c>
      <c r="H222">
        <v>1.48256114168714</v>
      </c>
      <c r="I222">
        <v>0.982937125083281</v>
      </c>
      <c r="J222">
        <v>23.3549206325227</v>
      </c>
    </row>
    <row r="223" spans="1:10">
      <c r="A223">
        <v>221</v>
      </c>
      <c r="B223">
        <v>54.4778227303657</v>
      </c>
      <c r="C223">
        <v>1047.65196785708</v>
      </c>
      <c r="D223">
        <v>0.698461353171335</v>
      </c>
      <c r="E223">
        <v>91.8313033912973</v>
      </c>
      <c r="F223">
        <v>24.1578003746694</v>
      </c>
      <c r="G223">
        <v>280.27806047551</v>
      </c>
      <c r="H223">
        <v>1.48744882467182</v>
      </c>
      <c r="I223">
        <v>0.983837383115389</v>
      </c>
      <c r="J223">
        <v>23.385887215876</v>
      </c>
    </row>
    <row r="224" spans="1:10">
      <c r="A224">
        <v>222</v>
      </c>
      <c r="B224">
        <v>54.7270155553105</v>
      </c>
      <c r="C224">
        <v>1051.45883559878</v>
      </c>
      <c r="D224">
        <v>0.698312270614984</v>
      </c>
      <c r="E224">
        <v>92.0580893388868</v>
      </c>
      <c r="F224">
        <v>24.0703356562772</v>
      </c>
      <c r="G224">
        <v>279.133740237533</v>
      </c>
      <c r="H224">
        <v>1.49152886371912</v>
      </c>
      <c r="I224">
        <v>0.985598178768279</v>
      </c>
      <c r="J224">
        <v>23.4160227488279</v>
      </c>
    </row>
    <row r="225" spans="1:10">
      <c r="A225">
        <v>223</v>
      </c>
      <c r="B225">
        <v>54.9793153362433</v>
      </c>
      <c r="C225">
        <v>1055.48881076198</v>
      </c>
      <c r="D225">
        <v>0.698169319777386</v>
      </c>
      <c r="E225">
        <v>92.3011931680252</v>
      </c>
      <c r="F225">
        <v>23.9784324036084</v>
      </c>
      <c r="G225">
        <v>277.931732359464</v>
      </c>
      <c r="H225">
        <v>1.49560491093978</v>
      </c>
      <c r="I225">
        <v>0.987462862515372</v>
      </c>
      <c r="J225">
        <v>23.446427894981</v>
      </c>
    </row>
    <row r="226" spans="1:10">
      <c r="A226">
        <v>224</v>
      </c>
      <c r="B226">
        <v>55.2006606649182</v>
      </c>
      <c r="C226">
        <v>1057.69248760551</v>
      </c>
      <c r="D226">
        <v>0.697840761386858</v>
      </c>
      <c r="E226">
        <v>92.4039238711544</v>
      </c>
      <c r="F226">
        <v>23.9284739167596</v>
      </c>
      <c r="G226">
        <v>277.05142373915</v>
      </c>
      <c r="H226">
        <v>1.50012758295022</v>
      </c>
      <c r="I226">
        <v>0.988440023838064</v>
      </c>
      <c r="J226">
        <v>23.4755702705395</v>
      </c>
    </row>
    <row r="227" spans="1:10">
      <c r="A227">
        <v>225</v>
      </c>
      <c r="B227">
        <v>55.4014939209106</v>
      </c>
      <c r="C227">
        <v>1059.35491296443</v>
      </c>
      <c r="D227">
        <v>0.697497634495482</v>
      </c>
      <c r="E227">
        <v>92.470592530409</v>
      </c>
      <c r="F227">
        <v>23.8909234213094</v>
      </c>
      <c r="G227">
        <v>276.323420224675</v>
      </c>
      <c r="H227">
        <v>1.50435368797305</v>
      </c>
      <c r="I227">
        <v>0.989161820446496</v>
      </c>
      <c r="J227">
        <v>23.502161288592</v>
      </c>
    </row>
    <row r="228" spans="1:10">
      <c r="A228">
        <v>226</v>
      </c>
      <c r="B228">
        <v>55.6758115426906</v>
      </c>
      <c r="C228">
        <v>1063.90274661228</v>
      </c>
      <c r="D228">
        <v>0.697391322669922</v>
      </c>
      <c r="E228">
        <v>92.749779565088</v>
      </c>
      <c r="F228">
        <v>23.7887975965951</v>
      </c>
      <c r="G228">
        <v>275.051937487781</v>
      </c>
      <c r="H228">
        <v>1.50854853928026</v>
      </c>
      <c r="I228">
        <v>0.991264836847906</v>
      </c>
      <c r="J228">
        <v>23.534012720561</v>
      </c>
    </row>
    <row r="229" spans="1:10">
      <c r="A229">
        <v>227</v>
      </c>
      <c r="B229">
        <v>55.8682041842412</v>
      </c>
      <c r="C229">
        <v>1065.55912308032</v>
      </c>
      <c r="D229">
        <v>0.697061820554903</v>
      </c>
      <c r="E229">
        <v>92.8180548301242</v>
      </c>
      <c r="F229">
        <v>23.7518186963272</v>
      </c>
      <c r="G229">
        <v>274.333121927002</v>
      </c>
      <c r="H229">
        <v>1.51259894674197</v>
      </c>
      <c r="I229">
        <v>0.991984415242073</v>
      </c>
      <c r="J229">
        <v>23.5594684395063</v>
      </c>
    </row>
    <row r="230" spans="1:10">
      <c r="A230">
        <v>228</v>
      </c>
      <c r="B230">
        <v>56.0556763133379</v>
      </c>
      <c r="C230">
        <v>1066.66599876642</v>
      </c>
      <c r="D230">
        <v>0.696690560963243</v>
      </c>
      <c r="E230">
        <v>92.8444503616535</v>
      </c>
      <c r="F230">
        <v>23.727171514692</v>
      </c>
      <c r="G230">
        <v>273.744839607346</v>
      </c>
      <c r="H230">
        <v>1.51675068752814</v>
      </c>
      <c r="I230">
        <v>0.992438911173191</v>
      </c>
      <c r="J230">
        <v>23.5845485026997</v>
      </c>
    </row>
    <row r="231" spans="1:10">
      <c r="A231">
        <v>229</v>
      </c>
      <c r="B231">
        <v>56.3041052047748</v>
      </c>
      <c r="C231">
        <v>1070.05507650276</v>
      </c>
      <c r="D231">
        <v>0.69648668817591</v>
      </c>
      <c r="E231">
        <v>93.0380059725249</v>
      </c>
      <c r="F231">
        <v>23.6520228326357</v>
      </c>
      <c r="G231">
        <v>272.718933181279</v>
      </c>
      <c r="H231">
        <v>1.52094400274631</v>
      </c>
      <c r="I231">
        <v>0.993981708815588</v>
      </c>
      <c r="J231">
        <v>23.6141208534894</v>
      </c>
    </row>
    <row r="232" spans="1:10">
      <c r="A232">
        <v>230</v>
      </c>
      <c r="B232">
        <v>56.529678503043</v>
      </c>
      <c r="C232">
        <v>1073.64940459762</v>
      </c>
      <c r="D232">
        <v>0.696376811672146</v>
      </c>
      <c r="E232">
        <v>93.2551140192772</v>
      </c>
      <c r="F232">
        <v>23.5728413700431</v>
      </c>
      <c r="G232">
        <v>271.706947446342</v>
      </c>
      <c r="H232">
        <v>1.52449116745299</v>
      </c>
      <c r="I232">
        <v>0.995631318305543</v>
      </c>
      <c r="J232">
        <v>23.6402406082649</v>
      </c>
    </row>
    <row r="233" spans="1:10">
      <c r="A233">
        <v>231</v>
      </c>
      <c r="B233">
        <v>56.674275000499</v>
      </c>
      <c r="C233">
        <v>1073.36151731383</v>
      </c>
      <c r="D233">
        <v>0.695915692875286</v>
      </c>
      <c r="E233">
        <v>93.1823635804749</v>
      </c>
      <c r="F233">
        <v>23.5791638635962</v>
      </c>
      <c r="G233">
        <v>271.415210650287</v>
      </c>
      <c r="H233">
        <v>1.52835958472807</v>
      </c>
      <c r="I233">
        <v>0.995424409425413</v>
      </c>
      <c r="J233">
        <v>23.6612834097389</v>
      </c>
    </row>
    <row r="234" spans="1:10">
      <c r="A234">
        <v>232</v>
      </c>
      <c r="B234">
        <v>56.8798476712974</v>
      </c>
      <c r="C234">
        <v>1075.87970680728</v>
      </c>
      <c r="D234">
        <v>0.695728216758159</v>
      </c>
      <c r="E234">
        <v>93.320312114985</v>
      </c>
      <c r="F234">
        <v>23.5239747915</v>
      </c>
      <c r="G234">
        <v>270.651541906133</v>
      </c>
      <c r="H234">
        <v>1.53189352861166</v>
      </c>
      <c r="I234">
        <v>0.996559583112402</v>
      </c>
      <c r="J234">
        <v>23.6855328786208</v>
      </c>
    </row>
    <row r="235" spans="1:10">
      <c r="A235">
        <v>233</v>
      </c>
      <c r="B235">
        <v>57.1036326485633</v>
      </c>
      <c r="C235">
        <v>1079.52966964962</v>
      </c>
      <c r="D235">
        <v>0.695629183105688</v>
      </c>
      <c r="E235">
        <v>93.5431973023946</v>
      </c>
      <c r="F235">
        <v>23.4444386413534</v>
      </c>
      <c r="G235">
        <v>269.654771190439</v>
      </c>
      <c r="H235">
        <v>1.53529096016794</v>
      </c>
      <c r="I235">
        <v>0.998233615742281</v>
      </c>
      <c r="J235">
        <v>23.7108639833492</v>
      </c>
    </row>
    <row r="236" spans="1:10">
      <c r="A236">
        <v>234</v>
      </c>
      <c r="B236">
        <v>57.2356038990111</v>
      </c>
      <c r="C236">
        <v>1079.93497042711</v>
      </c>
      <c r="D236">
        <v>0.695320456792979</v>
      </c>
      <c r="E236">
        <v>93.531916347789</v>
      </c>
      <c r="F236">
        <v>23.4356399178475</v>
      </c>
      <c r="G236">
        <v>269.314732900394</v>
      </c>
      <c r="H236">
        <v>1.53835472249143</v>
      </c>
      <c r="I236">
        <v>0.998370675229775</v>
      </c>
      <c r="J236">
        <v>23.7286237051322</v>
      </c>
    </row>
    <row r="237" spans="1:10">
      <c r="A237">
        <v>235</v>
      </c>
      <c r="B237">
        <v>57.0811824182698</v>
      </c>
      <c r="C237">
        <v>1077.9027062807</v>
      </c>
      <c r="D237">
        <v>0.69545185762824</v>
      </c>
      <c r="E237">
        <v>93.4182550494886</v>
      </c>
      <c r="F237">
        <v>23.4798251773107</v>
      </c>
      <c r="G237">
        <v>269.933084540134</v>
      </c>
      <c r="H237">
        <v>1.53568839341042</v>
      </c>
      <c r="I237">
        <v>0.997453182890726</v>
      </c>
      <c r="J237">
        <v>23.7103286211023</v>
      </c>
    </row>
    <row r="238" spans="1:10">
      <c r="A238">
        <v>236</v>
      </c>
      <c r="B238">
        <v>57.3112164977487</v>
      </c>
      <c r="C238">
        <v>1083.13304801593</v>
      </c>
      <c r="D238">
        <v>0.695597575857399</v>
      </c>
      <c r="E238">
        <v>93.7694268129284</v>
      </c>
      <c r="F238">
        <v>23.3664434373798</v>
      </c>
      <c r="G238">
        <v>268.752637738414</v>
      </c>
      <c r="H238">
        <v>1.53817587143793</v>
      </c>
      <c r="I238">
        <v>0.999891891968627</v>
      </c>
      <c r="J238">
        <v>23.733282227194</v>
      </c>
    </row>
    <row r="239" spans="1:10">
      <c r="A239">
        <v>237</v>
      </c>
      <c r="B239">
        <v>57.0680665894057</v>
      </c>
      <c r="C239">
        <v>1079.27857391364</v>
      </c>
      <c r="D239">
        <v>0.695680567404703</v>
      </c>
      <c r="E239">
        <v>93.5339603386433</v>
      </c>
      <c r="F239">
        <v>23.4498930242325</v>
      </c>
      <c r="G239">
        <v>269.747687133211</v>
      </c>
      <c r="H239">
        <v>1.53460234469911</v>
      </c>
      <c r="I239">
        <v>0.99812677396957</v>
      </c>
      <c r="J239">
        <v>23.7065427252179</v>
      </c>
    </row>
    <row r="240" spans="1:10">
      <c r="A240">
        <v>238</v>
      </c>
      <c r="B240">
        <v>57.0523059199476</v>
      </c>
      <c r="C240">
        <v>1078.66281304114</v>
      </c>
      <c r="D240">
        <v>0.695647450355889</v>
      </c>
      <c r="E240">
        <v>93.4896049834255</v>
      </c>
      <c r="F240">
        <v>23.4632795305753</v>
      </c>
      <c r="G240">
        <v>269.886163647203</v>
      </c>
      <c r="H240">
        <v>1.53453392691585</v>
      </c>
      <c r="I240">
        <v>0.997835402261388</v>
      </c>
      <c r="J240">
        <v>23.7051278305968</v>
      </c>
    </row>
    <row r="241" spans="1:10">
      <c r="A241">
        <v>239</v>
      </c>
      <c r="B241">
        <v>57.0373896522183</v>
      </c>
      <c r="C241">
        <v>1078.63385721032</v>
      </c>
      <c r="D241">
        <v>0.695685404557162</v>
      </c>
      <c r="E241">
        <v>93.4923205579714</v>
      </c>
      <c r="F241">
        <v>23.4639094002462</v>
      </c>
      <c r="G241">
        <v>269.923641346546</v>
      </c>
      <c r="H241">
        <v>1.5341721389852</v>
      </c>
      <c r="I241">
        <v>0.997828184101094</v>
      </c>
      <c r="J241">
        <v>23.7030688497614</v>
      </c>
    </row>
    <row r="242" spans="1:10">
      <c r="A242">
        <v>240</v>
      </c>
      <c r="B242">
        <v>57.0864852018457</v>
      </c>
      <c r="C242">
        <v>1078.90856643669</v>
      </c>
      <c r="D242">
        <v>0.695592147600614</v>
      </c>
      <c r="E242">
        <v>93.4983963817533</v>
      </c>
      <c r="F242">
        <v>23.4579350734131</v>
      </c>
      <c r="G242">
        <v>269.78475688704</v>
      </c>
      <c r="H242">
        <v>1.53522653235673</v>
      </c>
      <c r="I242">
        <v>0.997939664532246</v>
      </c>
      <c r="J242">
        <v>23.7094230990524</v>
      </c>
    </row>
    <row r="243" spans="1:10">
      <c r="A243">
        <v>241</v>
      </c>
      <c r="B243">
        <v>57.0763023014993</v>
      </c>
      <c r="C243">
        <v>1078.54546363119</v>
      </c>
      <c r="D243">
        <v>0.695564041372998</v>
      </c>
      <c r="E243">
        <v>93.471830137425</v>
      </c>
      <c r="F243">
        <v>23.4658324150862</v>
      </c>
      <c r="G243">
        <v>269.849643720081</v>
      </c>
      <c r="H243">
        <v>1.53521684848286</v>
      </c>
      <c r="I243">
        <v>0.997767271095378</v>
      </c>
      <c r="J243">
        <v>23.7087056700475</v>
      </c>
    </row>
    <row r="244" spans="1:10">
      <c r="A244">
        <v>242</v>
      </c>
      <c r="B244">
        <v>57.1337199682401</v>
      </c>
      <c r="C244">
        <v>1079.72449379877</v>
      </c>
      <c r="D244">
        <v>0.695575418829829</v>
      </c>
      <c r="E244">
        <v>93.5487679755767</v>
      </c>
      <c r="F244">
        <v>23.4402083559085</v>
      </c>
      <c r="G244">
        <v>269.561153700207</v>
      </c>
      <c r="H244">
        <v>1.53594418627989</v>
      </c>
      <c r="I244">
        <v>0.998314349408796</v>
      </c>
      <c r="J244">
        <v>23.7147950020511</v>
      </c>
    </row>
    <row r="245" spans="1:10">
      <c r="A245">
        <v>243</v>
      </c>
      <c r="B245">
        <v>57.0846047075974</v>
      </c>
      <c r="C245">
        <v>1078.38056044572</v>
      </c>
      <c r="D245">
        <v>0.695515357348863</v>
      </c>
      <c r="E245">
        <v>93.4556087412417</v>
      </c>
      <c r="F245">
        <v>23.469420749907</v>
      </c>
      <c r="G245">
        <v>269.854151386026</v>
      </c>
      <c r="H245">
        <v>1.53552267639504</v>
      </c>
      <c r="I245">
        <v>0.997683353290909</v>
      </c>
      <c r="J245">
        <v>23.7101376141621</v>
      </c>
    </row>
    <row r="246" spans="1:10">
      <c r="A246">
        <v>244</v>
      </c>
      <c r="B246">
        <v>57.0960828081609</v>
      </c>
      <c r="C246">
        <v>1077.80733828574</v>
      </c>
      <c r="D246">
        <v>0.695400479150437</v>
      </c>
      <c r="E246">
        <v>93.4051915438188</v>
      </c>
      <c r="F246">
        <v>23.4819027507041</v>
      </c>
      <c r="G246">
        <v>269.913623922908</v>
      </c>
      <c r="H246">
        <v>1.53613997022038</v>
      </c>
      <c r="I246">
        <v>0.997399659285998</v>
      </c>
      <c r="J246">
        <v>23.7126194047708</v>
      </c>
    </row>
    <row r="247" spans="1:10">
      <c r="A247">
        <v>245</v>
      </c>
      <c r="B247">
        <v>57.0783070784573</v>
      </c>
      <c r="C247">
        <v>1077.45243032755</v>
      </c>
      <c r="D247">
        <v>0.695395416900291</v>
      </c>
      <c r="E247">
        <v>93.3820696504845</v>
      </c>
      <c r="F247">
        <v>23.4896375832825</v>
      </c>
      <c r="G247">
        <v>269.997555023171</v>
      </c>
      <c r="H247">
        <v>1.5359181915205</v>
      </c>
      <c r="I247">
        <v>0.997234912531306</v>
      </c>
      <c r="J247">
        <v>23.7107650293638</v>
      </c>
    </row>
    <row r="248" spans="1:10">
      <c r="A248">
        <v>246</v>
      </c>
      <c r="B248">
        <v>57.0990601706538</v>
      </c>
      <c r="C248">
        <v>1077.83273061561</v>
      </c>
      <c r="D248">
        <v>0.695395083955795</v>
      </c>
      <c r="E248">
        <v>93.4061904098985</v>
      </c>
      <c r="F248">
        <v>23.4813495477777</v>
      </c>
      <c r="G248">
        <v>269.901979476888</v>
      </c>
      <c r="H248">
        <v>1.53620473609369</v>
      </c>
      <c r="I248">
        <v>0.997410559327262</v>
      </c>
      <c r="J248">
        <v>23.7130169224462</v>
      </c>
    </row>
    <row r="249" spans="1:10">
      <c r="A249">
        <v>247</v>
      </c>
      <c r="B249">
        <v>57.1245373463524</v>
      </c>
      <c r="C249">
        <v>1078.26352617044</v>
      </c>
      <c r="D249">
        <v>0.695387795932409</v>
      </c>
      <c r="E249">
        <v>93.4329698378437</v>
      </c>
      <c r="F249">
        <v>23.4719681110873</v>
      </c>
      <c r="G249">
        <v>269.790157565453</v>
      </c>
      <c r="H249">
        <v>1.53656982954998</v>
      </c>
      <c r="I249">
        <v>0.997608755829447</v>
      </c>
      <c r="J249">
        <v>23.7158195981625</v>
      </c>
    </row>
    <row r="250" spans="1:10">
      <c r="A250">
        <v>248</v>
      </c>
      <c r="B250">
        <v>57.1478445185903</v>
      </c>
      <c r="C250">
        <v>1078.63470797307</v>
      </c>
      <c r="D250">
        <v>0.695377861661717</v>
      </c>
      <c r="E250">
        <v>93.4556012903876</v>
      </c>
      <c r="F250">
        <v>23.4638908933134</v>
      </c>
      <c r="G250">
        <v>269.69125558066</v>
      </c>
      <c r="H250">
        <v>1.5369173032179</v>
      </c>
      <c r="I250">
        <v>0.997778896833268</v>
      </c>
      <c r="J250">
        <v>23.718418053438</v>
      </c>
    </row>
    <row r="251" spans="1:10">
      <c r="A251">
        <v>249</v>
      </c>
      <c r="B251">
        <v>57.1700556098014</v>
      </c>
      <c r="C251">
        <v>1078.94241439788</v>
      </c>
      <c r="D251">
        <v>0.695359488120463</v>
      </c>
      <c r="E251">
        <v>93.4731833332075</v>
      </c>
      <c r="F251">
        <v>23.4571991645589</v>
      </c>
      <c r="G251">
        <v>269.59848052203</v>
      </c>
      <c r="H251">
        <v>1.53729322276194</v>
      </c>
      <c r="I251">
        <v>0.997918326906802</v>
      </c>
      <c r="J251">
        <v>23.7210395774582</v>
      </c>
    </row>
    <row r="252" spans="1:10">
      <c r="A252">
        <v>250</v>
      </c>
      <c r="B252">
        <v>57.1503114038532</v>
      </c>
      <c r="C252">
        <v>1078.48816792002</v>
      </c>
      <c r="D252">
        <v>0.695349999377108</v>
      </c>
      <c r="E252">
        <v>93.4428801031686</v>
      </c>
      <c r="F252">
        <v>23.4670790597844</v>
      </c>
      <c r="G252">
        <v>269.707730546628</v>
      </c>
      <c r="H252">
        <v>1.53706252462278</v>
      </c>
      <c r="I252">
        <v>0.99770661305199</v>
      </c>
      <c r="J252">
        <v>23.7189834981315</v>
      </c>
    </row>
    <row r="253" spans="1:10">
      <c r="A253">
        <v>251</v>
      </c>
      <c r="B253">
        <v>57.1603302344588</v>
      </c>
      <c r="C253">
        <v>1079.13166749152</v>
      </c>
      <c r="D253">
        <v>0.695417474891918</v>
      </c>
      <c r="E253">
        <v>93.4920057963728</v>
      </c>
      <c r="F253">
        <v>23.4530853500507</v>
      </c>
      <c r="G253">
        <v>269.59704903202</v>
      </c>
      <c r="H253">
        <v>1.53692719573619</v>
      </c>
      <c r="I253">
        <v>0.998014892657642</v>
      </c>
      <c r="J253">
        <v>23.7193250046481</v>
      </c>
    </row>
    <row r="254" spans="1:10">
      <c r="A254">
        <v>252</v>
      </c>
      <c r="B254">
        <v>57.1343783094533</v>
      </c>
      <c r="C254">
        <v>1078.54854819004</v>
      </c>
      <c r="D254">
        <v>0.695400375867272</v>
      </c>
      <c r="E254">
        <v>93.4529629438444</v>
      </c>
      <c r="F254">
        <v>23.4657653047636</v>
      </c>
      <c r="G254">
        <v>269.728444219468</v>
      </c>
      <c r="H254">
        <v>1.53664161494382</v>
      </c>
      <c r="I254">
        <v>0.997742939237692</v>
      </c>
      <c r="J254">
        <v>23.7167255311073</v>
      </c>
    </row>
    <row r="255" spans="1:10">
      <c r="A255">
        <v>253</v>
      </c>
      <c r="B255">
        <v>57.1499718950621</v>
      </c>
      <c r="C255">
        <v>1078.49336319151</v>
      </c>
      <c r="D255">
        <v>0.69535133342468</v>
      </c>
      <c r="E255">
        <v>93.443420211742</v>
      </c>
      <c r="F255">
        <v>23.466966015188</v>
      </c>
      <c r="G255">
        <v>269.707474090763</v>
      </c>
      <c r="H255">
        <v>1.53705073135298</v>
      </c>
      <c r="I255">
        <v>0.997709296232426</v>
      </c>
      <c r="J255">
        <v>23.7189290259078</v>
      </c>
    </row>
    <row r="256" spans="1:10">
      <c r="A256">
        <v>254</v>
      </c>
      <c r="B256">
        <v>57.1444036824723</v>
      </c>
      <c r="C256">
        <v>1078.62621677179</v>
      </c>
      <c r="D256">
        <v>0.695385611510701</v>
      </c>
      <c r="E256">
        <v>93.4560257626457</v>
      </c>
      <c r="F256">
        <v>23.4640756066248</v>
      </c>
      <c r="G256">
        <v>269.698809712173</v>
      </c>
      <c r="H256">
        <v>1.53683908528481</v>
      </c>
      <c r="I256">
        <v>0.997776278107681</v>
      </c>
      <c r="J256">
        <v>23.7179646515127</v>
      </c>
    </row>
    <row r="257" spans="1:10">
      <c r="A257">
        <v>255</v>
      </c>
      <c r="B257">
        <v>57.1454935185606</v>
      </c>
      <c r="C257">
        <v>1078.7375350787</v>
      </c>
      <c r="D257">
        <v>0.695398922328583</v>
      </c>
      <c r="E257">
        <v>93.4647338890699</v>
      </c>
      <c r="F257">
        <v>23.4616542751287</v>
      </c>
      <c r="G257">
        <v>269.680828046299</v>
      </c>
      <c r="H257">
        <v>1.53680001789267</v>
      </c>
      <c r="I257">
        <v>0.997829893751494</v>
      </c>
      <c r="J257">
        <v>23.717936411167</v>
      </c>
    </row>
    <row r="258" spans="1:10">
      <c r="A258">
        <v>256</v>
      </c>
      <c r="B258">
        <v>57.13937690843</v>
      </c>
      <c r="C258">
        <v>1078.67187928739</v>
      </c>
      <c r="D258">
        <v>0.695406007179148</v>
      </c>
      <c r="E258">
        <v>93.4613747063493</v>
      </c>
      <c r="F258">
        <v>23.4630823215128</v>
      </c>
      <c r="G258">
        <v>269.702043408555</v>
      </c>
      <c r="H258">
        <v>1.5366905290785</v>
      </c>
      <c r="I258">
        <v>0.997800672357839</v>
      </c>
      <c r="J258">
        <v>23.7172063832568</v>
      </c>
    </row>
    <row r="259" spans="1:10">
      <c r="A259">
        <v>257</v>
      </c>
      <c r="B259">
        <v>57.1332349673232</v>
      </c>
      <c r="C259">
        <v>1078.62133864149</v>
      </c>
      <c r="D259">
        <v>0.695415151872691</v>
      </c>
      <c r="E259">
        <v>93.4592575303749</v>
      </c>
      <c r="F259">
        <v>23.4641817243272</v>
      </c>
      <c r="G259">
        <v>269.721031524999</v>
      </c>
      <c r="H259">
        <v>1.53657128301082</v>
      </c>
      <c r="I259">
        <v>0.99777881091212</v>
      </c>
      <c r="J259">
        <v>23.716449126132</v>
      </c>
    </row>
    <row r="260" spans="1:10">
      <c r="A260">
        <v>258</v>
      </c>
      <c r="B260">
        <v>57.1291525667386</v>
      </c>
      <c r="C260">
        <v>1078.60105603444</v>
      </c>
      <c r="D260">
        <v>0.695423785786449</v>
      </c>
      <c r="E260">
        <v>93.4589510149676</v>
      </c>
      <c r="F260">
        <v>23.4646229576961</v>
      </c>
      <c r="G260">
        <v>269.732475526348</v>
      </c>
      <c r="H260">
        <v>1.53648291014367</v>
      </c>
      <c r="I260">
        <v>0.997770771370034</v>
      </c>
      <c r="J260">
        <v>23.7159168960652</v>
      </c>
    </row>
    <row r="261" spans="1:10">
      <c r="A261">
        <v>259</v>
      </c>
      <c r="B261">
        <v>57.1361831912354</v>
      </c>
      <c r="C261">
        <v>1078.69098982362</v>
      </c>
      <c r="D261">
        <v>0.695417053802757</v>
      </c>
      <c r="E261">
        <v>93.463944688882</v>
      </c>
      <c r="F261">
        <v>23.4626666398311</v>
      </c>
      <c r="G261">
        <v>269.704824832567</v>
      </c>
      <c r="H261">
        <v>1.53660363569054</v>
      </c>
      <c r="I261">
        <v>0.997811329272848</v>
      </c>
      <c r="J261">
        <v>23.7167486394595</v>
      </c>
    </row>
    <row r="262" spans="1:10">
      <c r="A262">
        <v>260</v>
      </c>
      <c r="B262">
        <v>57.1356186011885</v>
      </c>
      <c r="C262">
        <v>1078.62845013651</v>
      </c>
      <c r="D262">
        <v>0.695408989788657</v>
      </c>
      <c r="E262">
        <v>93.4589973326206</v>
      </c>
      <c r="F262">
        <v>23.4640270228528</v>
      </c>
      <c r="G262">
        <v>269.713910713849</v>
      </c>
      <c r="H262">
        <v>1.53662969230759</v>
      </c>
      <c r="I262">
        <v>0.99778113289776</v>
      </c>
      <c r="J262">
        <v>23.7167836543839</v>
      </c>
    </row>
    <row r="263" spans="1:10">
      <c r="A263">
        <v>261</v>
      </c>
      <c r="B263">
        <v>57.1344756597473</v>
      </c>
      <c r="C263">
        <v>1078.63301104</v>
      </c>
      <c r="D263">
        <v>0.695412084361186</v>
      </c>
      <c r="E263">
        <v>93.459706454647</v>
      </c>
      <c r="F263">
        <v>23.4639278073072</v>
      </c>
      <c r="G263">
        <v>269.714460237447</v>
      </c>
      <c r="H263">
        <v>1.53660181029026</v>
      </c>
      <c r="I263">
        <v>0.997783805715519</v>
      </c>
      <c r="J263">
        <v>23.7166327511781</v>
      </c>
    </row>
    <row r="264" spans="1:10">
      <c r="A264">
        <v>262</v>
      </c>
      <c r="B264">
        <v>57.1387829460525</v>
      </c>
      <c r="C264">
        <v>1078.65239486622</v>
      </c>
      <c r="D264">
        <v>0.695403869534156</v>
      </c>
      <c r="E264">
        <v>93.459906302781</v>
      </c>
      <c r="F264">
        <v>23.4635061508949</v>
      </c>
      <c r="G264">
        <v>269.704182691213</v>
      </c>
      <c r="H264">
        <v>1.53669320483674</v>
      </c>
      <c r="I264">
        <v>0.997791363127923</v>
      </c>
      <c r="J264">
        <v>23.7171806053526</v>
      </c>
    </row>
    <row r="265" spans="1:10">
      <c r="A265">
        <v>263</v>
      </c>
      <c r="B265">
        <v>57.1356142209915</v>
      </c>
      <c r="C265">
        <v>1078.64402903846</v>
      </c>
      <c r="D265">
        <v>0.695411306870785</v>
      </c>
      <c r="E265">
        <v>93.4602636191043</v>
      </c>
      <c r="F265">
        <v>23.4636881309047</v>
      </c>
      <c r="G265">
        <v>269.711669832358</v>
      </c>
      <c r="H265">
        <v>1.53662067449879</v>
      </c>
      <c r="I265">
        <v>0.997788700795355</v>
      </c>
      <c r="J265">
        <v>23.7167590263427</v>
      </c>
    </row>
    <row r="266" spans="1:10">
      <c r="A266">
        <v>264</v>
      </c>
      <c r="B266">
        <v>57.1324260683176</v>
      </c>
      <c r="C266">
        <v>1078.57566486368</v>
      </c>
      <c r="D266">
        <v>0.695410278991153</v>
      </c>
      <c r="E266">
        <v>93.4557527115748</v>
      </c>
      <c r="F266">
        <v>23.4651753475447</v>
      </c>
      <c r="G266">
        <v>269.728090879373</v>
      </c>
      <c r="H266">
        <v>1.53658223280876</v>
      </c>
      <c r="I266">
        <v>0.997756903721167</v>
      </c>
      <c r="J266">
        <v>23.7164262141125</v>
      </c>
    </row>
    <row r="267" spans="1:10">
      <c r="A267">
        <v>265</v>
      </c>
      <c r="B267">
        <v>57.1359539539781</v>
      </c>
      <c r="C267">
        <v>1078.66012658769</v>
      </c>
      <c r="D267">
        <v>0.69541286552822</v>
      </c>
      <c r="E267">
        <v>93.461473460014</v>
      </c>
      <c r="F267">
        <v>23.4633379669695</v>
      </c>
      <c r="G267">
        <v>269.708957736199</v>
      </c>
      <c r="H267">
        <v>1.53661871129683</v>
      </c>
      <c r="I267">
        <v>0.9977963873623</v>
      </c>
      <c r="J267">
        <v>23.7167765915384</v>
      </c>
    </row>
    <row r="268" spans="1:10">
      <c r="A268">
        <v>266</v>
      </c>
      <c r="B268">
        <v>57.1351928474062</v>
      </c>
      <c r="C268">
        <v>1078.65452466976</v>
      </c>
      <c r="D268">
        <v>0.695414112127132</v>
      </c>
      <c r="E268">
        <v>93.4612672180615</v>
      </c>
      <c r="F268">
        <v>23.463459822198</v>
      </c>
      <c r="G268">
        <v>269.711262721913</v>
      </c>
      <c r="H268">
        <v>1.53660337363969</v>
      </c>
      <c r="I268">
        <v>0.997794002664209</v>
      </c>
      <c r="J268">
        <v>23.7166810158195</v>
      </c>
    </row>
    <row r="269" spans="1:10">
      <c r="A269">
        <v>267</v>
      </c>
      <c r="B269">
        <v>57.1380762747672</v>
      </c>
      <c r="C269">
        <v>1078.69738836173</v>
      </c>
      <c r="D269">
        <v>0.695412449989728</v>
      </c>
      <c r="E269">
        <v>93.4638089896298</v>
      </c>
      <c r="F269">
        <v>23.4625274657046</v>
      </c>
      <c r="G269">
        <v>269.699345217287</v>
      </c>
      <c r="H269">
        <v>1.53664884770465</v>
      </c>
      <c r="I269">
        <v>0.997813551379039</v>
      </c>
      <c r="J269">
        <v>23.7170096027191</v>
      </c>
    </row>
    <row r="270" spans="1:10">
      <c r="A270">
        <v>268</v>
      </c>
      <c r="B270">
        <v>57.1351127840909</v>
      </c>
      <c r="C270">
        <v>1078.63814633783</v>
      </c>
      <c r="D270">
        <v>0.695412125168021</v>
      </c>
      <c r="E270">
        <v>93.4599676561543</v>
      </c>
      <c r="F270">
        <v>23.4638160976872</v>
      </c>
      <c r="G270">
        <v>269.714012853233</v>
      </c>
      <c r="H270">
        <v>1.53661048944992</v>
      </c>
      <c r="I270">
        <v>0.997786089300003</v>
      </c>
      <c r="J270">
        <v>23.7166930929593</v>
      </c>
    </row>
    <row r="271" spans="1:10">
      <c r="A271">
        <v>269</v>
      </c>
      <c r="B271">
        <v>57.1351474911781</v>
      </c>
      <c r="C271">
        <v>1078.65439948536</v>
      </c>
      <c r="D271">
        <v>0.695414243419418</v>
      </c>
      <c r="E271">
        <v>93.4612734593372</v>
      </c>
      <c r="F271">
        <v>23.4634625452752</v>
      </c>
      <c r="G271">
        <v>269.711413234963</v>
      </c>
      <c r="H271">
        <v>1.53660222156006</v>
      </c>
      <c r="I271">
        <v>0.997793964035161</v>
      </c>
      <c r="J271">
        <v>23.7166744469293</v>
      </c>
    </row>
    <row r="272" spans="1:10">
      <c r="A272">
        <v>270</v>
      </c>
      <c r="B272">
        <v>57.1359419219508</v>
      </c>
      <c r="C272">
        <v>1078.66361792292</v>
      </c>
      <c r="D272">
        <v>0.695413417869171</v>
      </c>
      <c r="E272">
        <v>93.4617608565705</v>
      </c>
      <c r="F272">
        <v>23.4632620226461</v>
      </c>
      <c r="G272">
        <v>269.708479625484</v>
      </c>
      <c r="H272">
        <v>1.53661642079982</v>
      </c>
      <c r="I272">
        <v>0.997798088239785</v>
      </c>
      <c r="J272">
        <v>23.7167695420677</v>
      </c>
    </row>
    <row r="273" spans="1:10">
      <c r="A273">
        <v>271</v>
      </c>
      <c r="B273">
        <v>57.1356820873364</v>
      </c>
      <c r="C273">
        <v>1078.6477213039</v>
      </c>
      <c r="D273">
        <v>0.695411863988928</v>
      </c>
      <c r="E273">
        <v>93.4605566958187</v>
      </c>
      <c r="F273">
        <v>23.4636078135194</v>
      </c>
      <c r="G273">
        <v>269.711378828362</v>
      </c>
      <c r="H273">
        <v>1.53661906224078</v>
      </c>
      <c r="I273">
        <v>0.99779048490982</v>
      </c>
      <c r="J273">
        <v>23.7167575789718</v>
      </c>
    </row>
    <row r="274" spans="1:10">
      <c r="A274">
        <v>272</v>
      </c>
      <c r="B274">
        <v>57.1363774874813</v>
      </c>
      <c r="C274">
        <v>1078.65257648145</v>
      </c>
      <c r="D274">
        <v>0.695410670321547</v>
      </c>
      <c r="E274">
        <v>93.4607258633748</v>
      </c>
      <c r="F274">
        <v>23.46350220029</v>
      </c>
      <c r="G274">
        <v>269.709328841184</v>
      </c>
      <c r="H274">
        <v>1.5366330700201</v>
      </c>
      <c r="I274">
        <v>0.997792538787221</v>
      </c>
      <c r="J274">
        <v>23.7168448536668</v>
      </c>
    </row>
    <row r="275" spans="1:10">
      <c r="A275">
        <v>273</v>
      </c>
      <c r="B275">
        <v>57.1356665387725</v>
      </c>
      <c r="C275">
        <v>1078.64422309632</v>
      </c>
      <c r="D275">
        <v>0.695411354133084</v>
      </c>
      <c r="E275">
        <v>93.4602745469699</v>
      </c>
      <c r="F275">
        <v>23.4636839095748</v>
      </c>
      <c r="G275">
        <v>269.711841272529</v>
      </c>
      <c r="H275">
        <v>1.53662092360504</v>
      </c>
      <c r="I275">
        <v>0.997788788524373</v>
      </c>
      <c r="J275">
        <v>23.7167618595683</v>
      </c>
    </row>
    <row r="276" spans="1:10">
      <c r="A276">
        <v>274</v>
      </c>
      <c r="B276">
        <v>57.1351622673503</v>
      </c>
      <c r="C276">
        <v>1078.62692820207</v>
      </c>
      <c r="D276">
        <v>0.695410224254148</v>
      </c>
      <c r="E276">
        <v>93.4590317798214</v>
      </c>
      <c r="F276">
        <v>23.4640601304177</v>
      </c>
      <c r="G276">
        <v>269.7153242998</v>
      </c>
      <c r="H276">
        <v>1.53661877642164</v>
      </c>
      <c r="I276">
        <v>0.997780607270275</v>
      </c>
      <c r="J276">
        <v>23.7167200420881</v>
      </c>
    </row>
    <row r="277" spans="1:10">
      <c r="A277">
        <v>275</v>
      </c>
      <c r="B277">
        <v>57.1353338109227</v>
      </c>
      <c r="C277">
        <v>1078.63969934785</v>
      </c>
      <c r="D277">
        <v>0.695411598524917</v>
      </c>
      <c r="E277">
        <v>93.4600163323246</v>
      </c>
      <c r="F277">
        <v>23.4637823148202</v>
      </c>
      <c r="G277">
        <v>269.713159301988</v>
      </c>
      <c r="H277">
        <v>1.53661537550689</v>
      </c>
      <c r="I277">
        <v>0.99778673892409</v>
      </c>
      <c r="J277">
        <v>23.7167231393951</v>
      </c>
    </row>
    <row r="278" spans="1:10">
      <c r="A278">
        <v>276</v>
      </c>
      <c r="B278">
        <v>57.1355148787618</v>
      </c>
      <c r="C278">
        <v>1078.64355675275</v>
      </c>
      <c r="D278">
        <v>0.695411670215619</v>
      </c>
      <c r="E278">
        <v>93.4602694562185</v>
      </c>
      <c r="F278">
        <v>23.4636984045162</v>
      </c>
      <c r="G278">
        <v>269.712228922792</v>
      </c>
      <c r="H278">
        <v>1.53661764903581</v>
      </c>
      <c r="I278">
        <v>0.997788531133182</v>
      </c>
      <c r="J278">
        <v>23.7167422498009</v>
      </c>
    </row>
    <row r="279" spans="1:10">
      <c r="A279">
        <v>277</v>
      </c>
      <c r="B279">
        <v>57.1360743323657</v>
      </c>
      <c r="C279">
        <v>1078.64959167153</v>
      </c>
      <c r="D279">
        <v>0.695410981119978</v>
      </c>
      <c r="E279">
        <v>93.4605757653422</v>
      </c>
      <c r="F279">
        <v>23.4635671278575</v>
      </c>
      <c r="G279">
        <v>269.710200255245</v>
      </c>
      <c r="H279">
        <v>1.53662789708277</v>
      </c>
      <c r="I279">
        <v>0.997791213837776</v>
      </c>
      <c r="J279">
        <v>23.7168100949924</v>
      </c>
    </row>
    <row r="280" spans="1:10">
      <c r="A280">
        <v>278</v>
      </c>
      <c r="B280">
        <v>57.1360594068799</v>
      </c>
      <c r="C280">
        <v>1078.6464265698</v>
      </c>
      <c r="D280">
        <v>0.695410558096569</v>
      </c>
      <c r="E280">
        <v>93.4603227599994</v>
      </c>
      <c r="F280">
        <v>23.4636359776447</v>
      </c>
      <c r="G280">
        <v>269.710677098874</v>
      </c>
      <c r="H280">
        <v>1.53662941137114</v>
      </c>
      <c r="I280">
        <v>0.997789682063938</v>
      </c>
      <c r="J280">
        <v>23.7168131416711</v>
      </c>
    </row>
    <row r="281" spans="1:10">
      <c r="A281">
        <v>279</v>
      </c>
      <c r="B281">
        <v>57.136207141378</v>
      </c>
      <c r="C281">
        <v>1078.64669387082</v>
      </c>
      <c r="D281">
        <v>0.695410201055871</v>
      </c>
      <c r="E281">
        <v>93.460296640269</v>
      </c>
      <c r="F281">
        <v>23.4636301630867</v>
      </c>
      <c r="G281">
        <v>269.710359149891</v>
      </c>
      <c r="H281">
        <v>1.53663282556379</v>
      </c>
      <c r="I281">
        <v>0.9977897472638</v>
      </c>
      <c r="J281">
        <v>23.7168328138091</v>
      </c>
    </row>
    <row r="282" spans="1:10">
      <c r="A282">
        <v>280</v>
      </c>
      <c r="B282">
        <v>57.1361231994371</v>
      </c>
      <c r="C282">
        <v>1078.64400745308</v>
      </c>
      <c r="D282">
        <v>0.69541003368206</v>
      </c>
      <c r="E282">
        <v>93.4601058723963</v>
      </c>
      <c r="F282">
        <v>23.4636886004503</v>
      </c>
      <c r="G282">
        <v>269.710911951042</v>
      </c>
      <c r="H282">
        <v>1.53663232263096</v>
      </c>
      <c r="I282">
        <v>0.997788479543567</v>
      </c>
      <c r="J282">
        <v>23.7168254755378</v>
      </c>
    </row>
    <row r="283" spans="1:10">
      <c r="A283">
        <v>281</v>
      </c>
      <c r="B283">
        <v>57.1363008545573</v>
      </c>
      <c r="C283">
        <v>1078.6480485549</v>
      </c>
      <c r="D283">
        <v>0.695410131465566</v>
      </c>
      <c r="E283">
        <v>93.4603755853769</v>
      </c>
      <c r="F283">
        <v>23.463600694896</v>
      </c>
      <c r="G283">
        <v>269.709961797492</v>
      </c>
      <c r="H283">
        <v>1.53663436614711</v>
      </c>
      <c r="I283">
        <v>0.997790363225526</v>
      </c>
      <c r="J283">
        <v>23.7168437464944</v>
      </c>
    </row>
    <row r="284" spans="1:10">
      <c r="A284">
        <v>282</v>
      </c>
      <c r="B284">
        <v>57.1361316908785</v>
      </c>
      <c r="C284">
        <v>1078.64368617855</v>
      </c>
      <c r="D284">
        <v>0.69540997418345</v>
      </c>
      <c r="E284">
        <v>93.4600762980849</v>
      </c>
      <c r="F284">
        <v>23.4636955891211</v>
      </c>
      <c r="G284">
        <v>269.710939976096</v>
      </c>
      <c r="H284">
        <v>1.53663276671633</v>
      </c>
      <c r="I284">
        <v>0.997788318799558</v>
      </c>
      <c r="J284">
        <v>23.7168272583443</v>
      </c>
    </row>
    <row r="285" spans="1:10">
      <c r="A285">
        <v>283</v>
      </c>
      <c r="B285">
        <v>57.1362481247311</v>
      </c>
      <c r="C285">
        <v>1078.64800439906</v>
      </c>
      <c r="D285">
        <v>0.695410289005782</v>
      </c>
      <c r="E285">
        <v>93.4603904971151</v>
      </c>
      <c r="F285">
        <v>23.4636016554086</v>
      </c>
      <c r="G285">
        <v>269.710105998557</v>
      </c>
      <c r="H285">
        <v>1.53663301171421</v>
      </c>
      <c r="I285">
        <v>0.997790366774204</v>
      </c>
      <c r="J285">
        <v>23.716836156217</v>
      </c>
    </row>
    <row r="286" spans="1:10">
      <c r="A286">
        <v>284</v>
      </c>
      <c r="B286">
        <v>57.1361716278459</v>
      </c>
      <c r="C286">
        <v>1078.64660058313</v>
      </c>
      <c r="D286">
        <v>0.695410284205401</v>
      </c>
      <c r="E286">
        <v>93.4603006519313</v>
      </c>
      <c r="F286">
        <v>23.463632192359</v>
      </c>
      <c r="G286">
        <v>269.710442327263</v>
      </c>
      <c r="H286">
        <v>1.53663201473468</v>
      </c>
      <c r="I286">
        <v>0.99778971761272</v>
      </c>
      <c r="J286">
        <v>23.7168280977418</v>
      </c>
    </row>
    <row r="287" spans="1:10">
      <c r="A287">
        <v>285</v>
      </c>
      <c r="B287">
        <v>57.1362140206101</v>
      </c>
      <c r="C287">
        <v>1078.64684836386</v>
      </c>
      <c r="D287">
        <v>0.695410205151443</v>
      </c>
      <c r="E287">
        <v>93.4603069014374</v>
      </c>
      <c r="F287">
        <v>23.4636268024245</v>
      </c>
      <c r="G287">
        <v>269.710322804351</v>
      </c>
      <c r="H287">
        <v>1.53663290742334</v>
      </c>
      <c r="I287">
        <v>0.99778981921006</v>
      </c>
      <c r="J287">
        <v>23.7168335266276</v>
      </c>
    </row>
    <row r="288" spans="1:10">
      <c r="A288">
        <v>286</v>
      </c>
      <c r="B288">
        <v>57.1361638925233</v>
      </c>
      <c r="C288">
        <v>1078.64567855233</v>
      </c>
      <c r="D288">
        <v>0.695410172782864</v>
      </c>
      <c r="E288">
        <v>93.4602282902</v>
      </c>
      <c r="F288">
        <v>23.4636522491693</v>
      </c>
      <c r="G288">
        <v>269.710593293986</v>
      </c>
      <c r="H288">
        <v>1.53663235578796</v>
      </c>
      <c r="I288">
        <v>0.997789273201784</v>
      </c>
      <c r="J288">
        <v>23.7168284468763</v>
      </c>
    </row>
    <row r="289" spans="1:10">
      <c r="A289">
        <v>287</v>
      </c>
      <c r="B289">
        <v>57.1361457458883</v>
      </c>
      <c r="C289">
        <v>1078.64509943041</v>
      </c>
      <c r="D289">
        <v>0.695410135123504</v>
      </c>
      <c r="E289">
        <v>93.4601870364901</v>
      </c>
      <c r="F289">
        <v>23.4636648467467</v>
      </c>
      <c r="G289">
        <v>269.710709124721</v>
      </c>
      <c r="H289">
        <v>1.53663225699911</v>
      </c>
      <c r="I289">
        <v>0.997788999739683</v>
      </c>
      <c r="J289">
        <v>23.7168269048184</v>
      </c>
    </row>
    <row r="290" spans="1:10">
      <c r="A290">
        <v>288</v>
      </c>
      <c r="B290">
        <v>57.1361501713315</v>
      </c>
      <c r="C290">
        <v>1078.64556778284</v>
      </c>
      <c r="D290">
        <v>0.695410198083017</v>
      </c>
      <c r="E290">
        <v>93.4602240960929</v>
      </c>
      <c r="F290">
        <v>23.4636546587251</v>
      </c>
      <c r="G290">
        <v>269.710644172532</v>
      </c>
      <c r="H290">
        <v>1.53663206116336</v>
      </c>
      <c r="I290">
        <v>0.997789225891188</v>
      </c>
      <c r="J290">
        <v>23.7168266338726</v>
      </c>
    </row>
    <row r="291" spans="1:10">
      <c r="A291">
        <v>289</v>
      </c>
      <c r="B291">
        <v>57.136117488248</v>
      </c>
      <c r="C291">
        <v>1078.64487078464</v>
      </c>
      <c r="D291">
        <v>0.695410189557991</v>
      </c>
      <c r="E291">
        <v>93.4601782265239</v>
      </c>
      <c r="F291">
        <v>23.4636698204577</v>
      </c>
      <c r="G291">
        <v>269.710813972193</v>
      </c>
      <c r="H291">
        <v>1.53663166023453</v>
      </c>
      <c r="I291">
        <v>0.997788901876696</v>
      </c>
      <c r="J291">
        <v>23.7168231924367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40.8900892173417</v>
      </c>
    </row>
    <row r="2" spans="1:6">
      <c r="B2" t="s">
        <v>31</v>
      </c>
      <c r="C2">
        <v>20.4213205309196</v>
      </c>
    </row>
    <row r="3" spans="1:6">
      <c r="B3" t="s">
        <v>32</v>
      </c>
      <c r="C3">
        <v>18.3433297115612</v>
      </c>
    </row>
    <row r="4" spans="1:6">
      <c r="B4" t="s">
        <v>33</v>
      </c>
      <c r="C4">
        <v>20.5571875398111</v>
      </c>
    </row>
    <row r="5" spans="1:6">
      <c r="B5" t="s">
        <v>34</v>
      </c>
      <c r="C5">
        <v>188.324851705361</v>
      </c>
    </row>
    <row r="6" spans="1:6">
      <c r="B6" t="s">
        <v>35</v>
      </c>
      <c r="C6">
        <v>146.341066754142</v>
      </c>
    </row>
    <row r="7" spans="1:6">
      <c r="B7" t="s">
        <v>36</v>
      </c>
      <c r="C7">
        <v>0.77706720822537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18.3433297115612</v>
      </c>
      <c r="E9">
        <v>17.8376900903341</v>
      </c>
      <c r="F9">
        <v>0</v>
      </c>
    </row>
    <row r="10" spans="1:6">
      <c r="B10" t="s">
        <v>39</v>
      </c>
      <c r="C10">
        <v>0</v>
      </c>
      <c r="D10">
        <v>19.0355180615738</v>
      </c>
      <c r="E10">
        <v>16.4096436670649</v>
      </c>
      <c r="F10">
        <v>2.78733304905101</v>
      </c>
    </row>
    <row r="11" spans="1:6">
      <c r="B11" t="s">
        <v>40</v>
      </c>
      <c r="C11">
        <v>0</v>
      </c>
      <c r="D11">
        <v>0.69218835001266</v>
      </c>
      <c r="E11">
        <v>16.915283288292</v>
      </c>
      <c r="F11">
        <v>20.6250231393851</v>
      </c>
    </row>
    <row r="12" spans="1:6">
      <c r="B12" t="s">
        <v>41</v>
      </c>
      <c r="C12">
        <v>0</v>
      </c>
      <c r="D12">
        <v>1</v>
      </c>
      <c r="E12">
        <v>0.972434687203577</v>
      </c>
      <c r="F12">
        <v>0</v>
      </c>
    </row>
    <row r="15" spans="1:6">
      <c r="A15" t="s">
        <v>47</v>
      </c>
      <c r="B15" t="s">
        <v>48</v>
      </c>
      <c r="C15">
        <v>41.3652614794483</v>
      </c>
    </row>
    <row r="16" spans="1:6">
      <c r="B16" t="s">
        <v>49</v>
      </c>
      <c r="C16">
        <v>20.4064930537757</v>
      </c>
    </row>
    <row r="17" spans="1:6">
      <c r="B17" t="s">
        <v>50</v>
      </c>
      <c r="C17">
        <v>18.2922175293834</v>
      </c>
    </row>
    <row r="18" spans="1:6">
      <c r="B18" t="s">
        <v>51</v>
      </c>
      <c r="C18">
        <v>20.8111874034341</v>
      </c>
    </row>
    <row r="19" spans="1:6">
      <c r="B19" t="s">
        <v>52</v>
      </c>
      <c r="C19">
        <v>187.800099968336</v>
      </c>
    </row>
    <row r="20" spans="1:6">
      <c r="B20" t="s">
        <v>53</v>
      </c>
      <c r="C20">
        <v>147.576226942096</v>
      </c>
    </row>
    <row r="21" spans="1:6">
      <c r="B21" t="s">
        <v>54</v>
      </c>
      <c r="C21">
        <v>0.785815486610381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18.2922175293834</v>
      </c>
      <c r="E23">
        <v>18.2397596878519</v>
      </c>
      <c r="F23">
        <v>3.5527136788005e-15</v>
      </c>
    </row>
    <row r="24" spans="1:6">
      <c r="B24" t="s">
        <v>39</v>
      </c>
      <c r="C24">
        <v>0</v>
      </c>
      <c r="D24">
        <v>18.8966421061437</v>
      </c>
      <c r="E24">
        <v>16.9846189993381</v>
      </c>
      <c r="F24">
        <v>2.45182669307938</v>
      </c>
    </row>
    <row r="25" spans="1:6">
      <c r="B25" t="s">
        <v>40</v>
      </c>
      <c r="C25">
        <v>0</v>
      </c>
      <c r="D25">
        <v>0.604424576760363</v>
      </c>
      <c r="E25">
        <v>17.0370768408696</v>
      </c>
      <c r="F25">
        <v>20.6915863809313</v>
      </c>
    </row>
    <row r="26" spans="1:6">
      <c r="B26" t="s">
        <v>41</v>
      </c>
      <c r="C26">
        <v>0</v>
      </c>
      <c r="D26">
        <v>1</v>
      </c>
      <c r="E26">
        <v>0.997132231701967</v>
      </c>
      <c r="F26">
        <v>1.94219955732194e-16</v>
      </c>
    </row>
    <row r="29" spans="1:6">
      <c r="A29" t="s">
        <v>59</v>
      </c>
      <c r="B29" t="s">
        <v>60</v>
      </c>
      <c r="C29">
        <v>42.3097475333892</v>
      </c>
    </row>
    <row r="30" spans="1:6">
      <c r="B30" t="s">
        <v>61</v>
      </c>
      <c r="C30">
        <v>20.3769011876398</v>
      </c>
    </row>
    <row r="31" spans="1:6">
      <c r="B31" t="s">
        <v>62</v>
      </c>
      <c r="C31">
        <v>17.8313751153455</v>
      </c>
    </row>
    <row r="32" spans="1:6">
      <c r="B32" t="s">
        <v>63</v>
      </c>
      <c r="C32">
        <v>21.3172783573007</v>
      </c>
    </row>
    <row r="33" spans="1:6">
      <c r="B33" t="s">
        <v>64</v>
      </c>
      <c r="C33">
        <v>183.068784517547</v>
      </c>
    </row>
    <row r="34" spans="1:6">
      <c r="B34" t="s">
        <v>65</v>
      </c>
      <c r="C34">
        <v>143.319103524598</v>
      </c>
    </row>
    <row r="35" spans="1:6">
      <c r="B35" t="s">
        <v>66</v>
      </c>
      <c r="C35">
        <v>0.782870241381111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17.8313751153455</v>
      </c>
      <c r="E37">
        <v>17.632092534462</v>
      </c>
      <c r="F37">
        <v>0</v>
      </c>
    </row>
    <row r="38" spans="1:6">
      <c r="B38" t="s">
        <v>39</v>
      </c>
      <c r="C38">
        <v>0</v>
      </c>
      <c r="D38">
        <v>18.4485474011011</v>
      </c>
      <c r="E38">
        <v>18.4009941211701</v>
      </c>
      <c r="F38">
        <v>2.4973435441575</v>
      </c>
    </row>
    <row r="39" spans="1:6">
      <c r="B39" t="s">
        <v>40</v>
      </c>
      <c r="C39">
        <v>0</v>
      </c>
      <c r="D39">
        <v>0.617172285755587</v>
      </c>
      <c r="E39">
        <v>18.6002767020536</v>
      </c>
      <c r="F39">
        <v>20.1294360786195</v>
      </c>
    </row>
    <row r="40" spans="1:6">
      <c r="B40" t="s">
        <v>41</v>
      </c>
      <c r="C40">
        <v>0</v>
      </c>
      <c r="D40">
        <v>1</v>
      </c>
      <c r="E40">
        <v>0.988824048644912</v>
      </c>
      <c r="F40">
        <v>0</v>
      </c>
    </row>
    <row r="43" spans="1:6">
      <c r="A43" t="s">
        <v>71</v>
      </c>
      <c r="B43" t="s">
        <v>72</v>
      </c>
      <c r="C43">
        <v>79.8564908854032</v>
      </c>
    </row>
    <row r="44" spans="1:6">
      <c r="B44" t="s">
        <v>73</v>
      </c>
      <c r="C44">
        <v>28.5437842453231</v>
      </c>
    </row>
    <row r="45" spans="1:6">
      <c r="B45" t="s">
        <v>74</v>
      </c>
      <c r="C45">
        <v>31.1960978273721</v>
      </c>
    </row>
    <row r="46" spans="1:6">
      <c r="B46" t="s">
        <v>75</v>
      </c>
      <c r="C46">
        <v>30.774524925978</v>
      </c>
    </row>
    <row r="47" spans="1:6">
      <c r="B47" t="s">
        <v>76</v>
      </c>
      <c r="C47">
        <v>343.157076101093</v>
      </c>
    </row>
    <row r="48" spans="1:6">
      <c r="B48" t="s">
        <v>77</v>
      </c>
      <c r="C48">
        <v>195.403601099308</v>
      </c>
    </row>
    <row r="49" spans="2:6">
      <c r="B49" t="s">
        <v>78</v>
      </c>
      <c r="C49">
        <v>0.569429030342193</v>
      </c>
    </row>
    <row r="50" spans="2:6">
      <c r="B50" t="s">
        <v>37</v>
      </c>
      <c r="C50" t="s">
        <v>43</v>
      </c>
      <c r="D50" t="s">
        <v>45</v>
      </c>
      <c r="E50" t="s">
        <v>57</v>
      </c>
      <c r="F50" t="s">
        <v>69</v>
      </c>
    </row>
    <row r="51" spans="2:6">
      <c r="B51" t="s">
        <v>38</v>
      </c>
      <c r="C51">
        <v>0</v>
      </c>
      <c r="D51">
        <v>25.730495240303</v>
      </c>
      <c r="E51">
        <v>31.1960978273721</v>
      </c>
      <c r="F51">
        <v>-3.5527136788005e-15</v>
      </c>
    </row>
    <row r="52" spans="2:6">
      <c r="B52" t="s">
        <v>39</v>
      </c>
      <c r="C52">
        <v>0</v>
      </c>
      <c r="D52">
        <v>26.3560505211729</v>
      </c>
      <c r="E52">
        <v>17.0570225028091</v>
      </c>
      <c r="F52">
        <v>2.6056107620041</v>
      </c>
    </row>
    <row r="53" spans="2:6">
      <c r="B53" t="s">
        <v>40</v>
      </c>
      <c r="C53">
        <v>0</v>
      </c>
      <c r="D53">
        <v>0.625555280869881</v>
      </c>
      <c r="E53">
        <v>11.59141991574</v>
      </c>
      <c r="F53">
        <v>33.8017085893762</v>
      </c>
    </row>
    <row r="54" spans="2:6">
      <c r="B54" t="s">
        <v>41</v>
      </c>
      <c r="C54">
        <v>0</v>
      </c>
      <c r="D54">
        <v>0.824798517516076</v>
      </c>
      <c r="E54">
        <v>1</v>
      </c>
      <c r="F54">
        <v>-1.13883271505941e-16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40.8900892173417</v>
      </c>
      <c r="C2">
        <v>20.4213205309196</v>
      </c>
      <c r="D2">
        <v>18.3433297115612</v>
      </c>
      <c r="E2">
        <v>20.5571875398111</v>
      </c>
      <c r="F2">
        <v>188.324851705361</v>
      </c>
      <c r="G2">
        <v>146.341066754142</v>
      </c>
      <c r="H2">
        <v>0.77706720822537</v>
      </c>
    </row>
    <row r="3" spans="1:8">
      <c r="A3" t="s">
        <v>55</v>
      </c>
      <c r="B3">
        <v>41.3652614794483</v>
      </c>
      <c r="C3">
        <v>20.4064930537757</v>
      </c>
      <c r="D3">
        <v>18.2922175293834</v>
      </c>
      <c r="E3">
        <v>20.8111874034341</v>
      </c>
      <c r="F3">
        <v>187.800099968336</v>
      </c>
      <c r="G3">
        <v>147.576226942096</v>
      </c>
      <c r="H3">
        <v>0.785815486610381</v>
      </c>
    </row>
    <row r="4" spans="1:8">
      <c r="A4" t="s">
        <v>67</v>
      </c>
      <c r="B4">
        <v>42.3097475333892</v>
      </c>
      <c r="C4">
        <v>20.3769011876398</v>
      </c>
      <c r="D4">
        <v>17.8313751153455</v>
      </c>
      <c r="E4">
        <v>21.3172783573007</v>
      </c>
      <c r="F4">
        <v>183.068784517547</v>
      </c>
      <c r="G4">
        <v>143.319103524598</v>
      </c>
      <c r="H4">
        <v>0.782870241381111</v>
      </c>
    </row>
    <row r="5" spans="1:8">
      <c r="A5" t="s">
        <v>79</v>
      </c>
      <c r="B5">
        <v>79.8564908854032</v>
      </c>
      <c r="C5">
        <v>28.5437842453231</v>
      </c>
      <c r="D5">
        <v>31.1960978273721</v>
      </c>
      <c r="E5">
        <v>30.774524925978</v>
      </c>
      <c r="F5">
        <v>343.157076101093</v>
      </c>
      <c r="G5">
        <v>195.403601099308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2015-03-15T02:47:39Z</dcterms:created>
  <dcterms:modified xsi:type="dcterms:W3CDTF">2015-03-15T02:47:39Z</dcterms:modified>
</cp:coreProperties>
</file>